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268B0B78-0EB2-5B44-BB52-77065F5BFC33}" xr6:coauthVersionLast="45" xr6:coauthVersionMax="45" xr10:uidLastSave="{00000000-0000-0000-0000-000000000000}"/>
  <bookViews>
    <workbookView xWindow="0" yWindow="460" windowWidth="20440" windowHeight="11400" activeTab="2" xr2:uid="{00000000-000D-0000-FFFF-FFFF00000000}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2" hidden="1">'Gráficas cálculo BM'!$A$27:$N$4362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<sst xmlns="http://schemas.openxmlformats.org/spreadsheetml/2006/main" count="8717" uniqueCount="4379">
  <si>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</si>
  <si>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</si>
  <si>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</si>
  <si>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</si>
  <si>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</si>
  <si>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</si>
  <si>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</si>
  <si>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</si>
  <si>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</si>
  <si>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</si>
  <si>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</si>
  <si>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</si>
  <si>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</si>
  <si>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</si>
  <si>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</si>
  <si>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</si>
  <si>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</si>
  <si>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</si>
  <si>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</si>
  <si>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</si>
  <si>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</si>
  <si>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A</t>
  </si>
  <si>
    <t>Interna</t>
  </si>
  <si>
    <t>Frecuencia</t>
  </si>
  <si>
    <t>Descripción: En este campo se incluyen la gráficas y los registros asociados al cálculo de la banda muerta. Aplica para protocolo A.</t>
  </si>
  <si>
    <t>Hora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</si>
  <si>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19 de Agosto</t>
    </r>
  </si>
  <si>
    <t>Fecha</t>
  </si>
  <si>
    <t>Potencia [MW]</t>
  </si>
  <si>
    <t>Frecuencia Equivalente [Hz]</t>
  </si>
  <si>
    <t>FCV2530DMD</t>
  </si>
  <si>
    <t>FCV2511DMD</t>
  </si>
  <si>
    <t>FCV2512DMD</t>
  </si>
  <si>
    <t>FCV2080DMD</t>
  </si>
  <si>
    <t>FCV2082DMD</t>
  </si>
  <si>
    <t>DMMF3</t>
  </si>
  <si>
    <t>Velocidad de Turbina LPT [rpm]</t>
  </si>
  <si>
    <t>8/19/2020</t>
  </si>
  <si>
    <t>09:17:30.539</t>
  </si>
  <si>
    <t>09:17:30.799</t>
  </si>
  <si>
    <t>09:17:31.129</t>
  </si>
  <si>
    <t>09:17:31.439</t>
  </si>
  <si>
    <t>09:17:31.759</t>
  </si>
  <si>
    <t>09:17:32.089</t>
  </si>
  <si>
    <t>09:17:32.399</t>
  </si>
  <si>
    <t>09:17:32.719</t>
  </si>
  <si>
    <t>09:17:33.039</t>
  </si>
  <si>
    <t>09:17:33.359</t>
  </si>
  <si>
    <t>09:17:33.679</t>
  </si>
  <si>
    <t>09:17:33.999</t>
  </si>
  <si>
    <t>09:17:34.329</t>
  </si>
  <si>
    <t>09:17:34.639</t>
  </si>
  <si>
    <t>09:17:34.959</t>
  </si>
  <si>
    <t>09:17:35.289</t>
  </si>
  <si>
    <t>09:17:35.599</t>
  </si>
  <si>
    <t>09:17:35.919</t>
  </si>
  <si>
    <t>09:17:36.249</t>
  </si>
  <si>
    <t>09:17:36.559</t>
  </si>
  <si>
    <t>09:17:36.879</t>
  </si>
  <si>
    <t>09:17:37.209</t>
  </si>
  <si>
    <t>09:17:37.519</t>
  </si>
  <si>
    <t>09:17:37.839</t>
  </si>
  <si>
    <t>09:17:38.169</t>
  </si>
  <si>
    <t>09:17:38.479</t>
  </si>
  <si>
    <t>09:17:38.799</t>
  </si>
  <si>
    <t>09:17:39.119</t>
  </si>
  <si>
    <t>09:17:39.449</t>
  </si>
  <si>
    <t>09:17:39.758</t>
  </si>
  <si>
    <t>09:17:40.078</t>
  </si>
  <si>
    <t>09:17:40.398</t>
  </si>
  <si>
    <t>09:17:40.718</t>
  </si>
  <si>
    <t>09:17:41.038</t>
  </si>
  <si>
    <t>09:17:41.368</t>
  </si>
  <si>
    <t>09:17:41.678</t>
  </si>
  <si>
    <t>09:17:41.998</t>
  </si>
  <si>
    <t>09:17:42.318</t>
  </si>
  <si>
    <t>09:17:42.638</t>
  </si>
  <si>
    <t>09:17:42.958</t>
  </si>
  <si>
    <t>09:17:43.288</t>
  </si>
  <si>
    <t>09:17:43.598</t>
  </si>
  <si>
    <t>09:17:43.918</t>
  </si>
  <si>
    <t>09:17:44.238</t>
  </si>
  <si>
    <t>09:17:44.568</t>
  </si>
  <si>
    <t>09:17:44.878</t>
  </si>
  <si>
    <t>09:17:45.198</t>
  </si>
  <si>
    <t>09:17:45.528</t>
  </si>
  <si>
    <t>09:17:45.838</t>
  </si>
  <si>
    <t>09:17:46.158</t>
  </si>
  <si>
    <t>09:17:46.488</t>
  </si>
  <si>
    <t>09:17:46.798</t>
  </si>
  <si>
    <t>09:17:47.118</t>
  </si>
  <si>
    <t>09:17:47.438</t>
  </si>
  <si>
    <t>09:17:47.758</t>
  </si>
  <si>
    <t>09:17:48.078</t>
  </si>
  <si>
    <t>09:17:48.408</t>
  </si>
  <si>
    <t>09:17:48.718</t>
  </si>
  <si>
    <t>09:17:49.038</t>
  </si>
  <si>
    <t>09:17:49.368</t>
  </si>
  <si>
    <t>09:17:49.678</t>
  </si>
  <si>
    <t>09:17:49.998</t>
  </si>
  <si>
    <t>09:17:50.318</t>
  </si>
  <si>
    <t>09:17:50.638</t>
  </si>
  <si>
    <t>09:17:50.958</t>
  </si>
  <si>
    <t>09:17:51.278</t>
  </si>
  <si>
    <t>09:17:51.608</t>
  </si>
  <si>
    <t>09:17:51.918</t>
  </si>
  <si>
    <t>09:17:52.238</t>
  </si>
  <si>
    <t>09:17:52.568</t>
  </si>
  <si>
    <t>09:17:52.878</t>
  </si>
  <si>
    <t>09:17:53.198</t>
  </si>
  <si>
    <t>09:17:53.528</t>
  </si>
  <si>
    <t>09:17:53.838</t>
  </si>
  <si>
    <t>09:17:54.158</t>
  </si>
  <si>
    <t>09:17:54.478</t>
  </si>
  <si>
    <t>09:17:54.798</t>
  </si>
  <si>
    <t>09:17:55.118</t>
  </si>
  <si>
    <t>09:17:55.448</t>
  </si>
  <si>
    <t>09:17:55.758</t>
  </si>
  <si>
    <t>09:17:56.078</t>
  </si>
  <si>
    <t>09:17:56.398</t>
  </si>
  <si>
    <t>09:17:56.728</t>
  </si>
  <si>
    <t>09:17:57.038</t>
  </si>
  <si>
    <t>09:17:57.358</t>
  </si>
  <si>
    <t>09:17:57.678</t>
  </si>
  <si>
    <t>09:17:57.998</t>
  </si>
  <si>
    <t>09:17:58.318</t>
  </si>
  <si>
    <t>09:17:58.648</t>
  </si>
  <si>
    <t>09:17:58.958</t>
  </si>
  <si>
    <t>09:17:59.278</t>
  </si>
  <si>
    <t>09:17:59.608</t>
  </si>
  <si>
    <t>09:17:59.918</t>
  </si>
  <si>
    <t>09:18:00.238</t>
  </si>
  <si>
    <t>09:18:00.558</t>
  </si>
  <si>
    <t>09:18:00.878</t>
  </si>
  <si>
    <t>09:18:01.198</t>
  </si>
  <si>
    <t>09:18:01.518</t>
  </si>
  <si>
    <t>09:18:01.848</t>
  </si>
  <si>
    <t>09:18:02.158</t>
  </si>
  <si>
    <t>09:18:02.478</t>
  </si>
  <si>
    <t>09:18:02.808</t>
  </si>
  <si>
    <t>09:18:03.118</t>
  </si>
  <si>
    <t>09:18:03.438</t>
  </si>
  <si>
    <t>09:18:03.768</t>
  </si>
  <si>
    <t>09:18:04.078</t>
  </si>
  <si>
    <t>09:18:04.398</t>
  </si>
  <si>
    <t>09:18:04.718</t>
  </si>
  <si>
    <t>09:18:05.038</t>
  </si>
  <si>
    <t>09:18:05.358</t>
  </si>
  <si>
    <t>09:18:05.688</t>
  </si>
  <si>
    <t>09:18:05.998</t>
  </si>
  <si>
    <t>09:18:06.318</t>
  </si>
  <si>
    <t>09:18:06.648</t>
  </si>
  <si>
    <t>09:18:06.958</t>
  </si>
  <si>
    <t>09:18:07.278</t>
  </si>
  <si>
    <t>09:18:07.598</t>
  </si>
  <si>
    <t>09:18:07.928</t>
  </si>
  <si>
    <t>09:18:08.238</t>
  </si>
  <si>
    <t>09:18:08.558</t>
  </si>
  <si>
    <t>09:18:08.878</t>
  </si>
  <si>
    <t>09:18:09.198</t>
  </si>
  <si>
    <t>09:18:09.518</t>
  </si>
  <si>
    <t>09:18:09.848</t>
  </si>
  <si>
    <t>09:18:10.158</t>
  </si>
  <si>
    <t>09:18:10.478</t>
  </si>
  <si>
    <t>09:18:10.808</t>
  </si>
  <si>
    <t>09:18:11.118</t>
  </si>
  <si>
    <t>09:18:11.438</t>
  </si>
  <si>
    <t>09:18:11.758</t>
  </si>
  <si>
    <t>09:18:12.078</t>
  </si>
  <si>
    <t>09:18:12.398</t>
  </si>
  <si>
    <t>09:18:12.718</t>
  </si>
  <si>
    <t>09:18:13.048</t>
  </si>
  <si>
    <t>09:18:13.358</t>
  </si>
  <si>
    <t>09:18:13.678</t>
  </si>
  <si>
    <t>09:18:14.008</t>
  </si>
  <si>
    <t>09:18:14.318</t>
  </si>
  <si>
    <t>09:18:14.638</t>
  </si>
  <si>
    <t>09:18:14.968</t>
  </si>
  <si>
    <t>09:18:15.278</t>
  </si>
  <si>
    <t>09:18:15.598</t>
  </si>
  <si>
    <t>09:18:15.928</t>
  </si>
  <si>
    <t>09:18:16.238</t>
  </si>
  <si>
    <t>09:18:16.558</t>
  </si>
  <si>
    <t>09:18:16.888</t>
  </si>
  <si>
    <t>09:18:17.198</t>
  </si>
  <si>
    <t>09:18:17.518</t>
  </si>
  <si>
    <t>09:18:17.848</t>
  </si>
  <si>
    <t>09:18:18.158</t>
  </si>
  <si>
    <t>09:18:18.478</t>
  </si>
  <si>
    <t>09:18:18.798</t>
  </si>
  <si>
    <t>09:18:19.128</t>
  </si>
  <si>
    <t>09:18:19.438</t>
  </si>
  <si>
    <t>09:18:19.758</t>
  </si>
  <si>
    <t>09:18:20.098</t>
  </si>
  <si>
    <t>09:18:20.398</t>
  </si>
  <si>
    <t>09:18:20.718</t>
  </si>
  <si>
    <t>09:18:21.048</t>
  </si>
  <si>
    <t>09:18:21.358</t>
  </si>
  <si>
    <t>09:18:21.678</t>
  </si>
  <si>
    <t>09:18:22.008</t>
  </si>
  <si>
    <t>09:18:22.318</t>
  </si>
  <si>
    <t>09:18:22.638</t>
  </si>
  <si>
    <t>09:18:22.958</t>
  </si>
  <si>
    <t>09:18:23.278</t>
  </si>
  <si>
    <t>09:18:23.598</t>
  </si>
  <si>
    <t>09:18:23.928</t>
  </si>
  <si>
    <t>09:18:24.238</t>
  </si>
  <si>
    <t>09:18:24.558</t>
  </si>
  <si>
    <t>09:18:24.878</t>
  </si>
  <si>
    <t>09:18:25.208</t>
  </si>
  <si>
    <t>09:18:25.518</t>
  </si>
  <si>
    <t>09:18:25.838</t>
  </si>
  <si>
    <t>09:18:26.158</t>
  </si>
  <si>
    <t>09:18:26.478</t>
  </si>
  <si>
    <t>09:18:26.798</t>
  </si>
  <si>
    <t>09:18:27.128</t>
  </si>
  <si>
    <t>09:18:27.438</t>
  </si>
  <si>
    <t>09:18:27.759</t>
  </si>
  <si>
    <t>09:18:28.089</t>
  </si>
  <si>
    <t>09:18:28.399</t>
  </si>
  <si>
    <t>09:18:28.719</t>
  </si>
  <si>
    <t>09:18:29.049</t>
  </si>
  <si>
    <t>09:18:29.359</t>
  </si>
  <si>
    <t>09:18:29.679</t>
  </si>
  <si>
    <t>09:18:29.999</t>
  </si>
  <si>
    <t>09:18:30.319</t>
  </si>
  <si>
    <t>09:18:30.639</t>
  </si>
  <si>
    <t>09:18:30.959</t>
  </si>
  <si>
    <t>09:18:31.289</t>
  </si>
  <si>
    <t>09:18:31.599</t>
  </si>
  <si>
    <t>09:18:31.919</t>
  </si>
  <si>
    <t>09:18:32.249</t>
  </si>
  <si>
    <t>09:18:32.559</t>
  </si>
  <si>
    <t>09:18:32.879</t>
  </si>
  <si>
    <t>09:18:33.209</t>
  </si>
  <si>
    <t>09:18:33.519</t>
  </si>
  <si>
    <t>09:18:33.839</t>
  </si>
  <si>
    <t>09:18:34.169</t>
  </si>
  <si>
    <t>09:18:34.479</t>
  </si>
  <si>
    <t>09:18:34.799</t>
  </si>
  <si>
    <t>09:18:35.129</t>
  </si>
  <si>
    <t>09:18:35.439</t>
  </si>
  <si>
    <t>09:18:35.759</t>
  </si>
  <si>
    <t>09:18:36.079</t>
  </si>
  <si>
    <t>09:18:36.409</t>
  </si>
  <si>
    <t>09:18:36.719</t>
  </si>
  <si>
    <t>09:18:37.039</t>
  </si>
  <si>
    <t>09:18:37.359</t>
  </si>
  <si>
    <t>09:18:37.679</t>
  </si>
  <si>
    <t>09:18:37.999</t>
  </si>
  <si>
    <t>09:18:38.329</t>
  </si>
  <si>
    <t>09:18:38.649</t>
  </si>
  <si>
    <t>09:18:38.959</t>
  </si>
  <si>
    <t>09:18:39.289</t>
  </si>
  <si>
    <t>09:18:39.599</t>
  </si>
  <si>
    <t>09:18:39.919</t>
  </si>
  <si>
    <t>09:18:40.239</t>
  </si>
  <si>
    <t>09:18:40.559</t>
  </si>
  <si>
    <t>09:18:40.879</t>
  </si>
  <si>
    <t>09:18:41.199</t>
  </si>
  <si>
    <t>09:18:41.529</t>
  </si>
  <si>
    <t>09:18:41.839</t>
  </si>
  <si>
    <t>09:18:42.159</t>
  </si>
  <si>
    <t>09:18:42.489</t>
  </si>
  <si>
    <t>09:18:42.799</t>
  </si>
  <si>
    <t>09:18:43.119</t>
  </si>
  <si>
    <t>09:18:43.439</t>
  </si>
  <si>
    <t>09:18:43.759</t>
  </si>
  <si>
    <t>09:18:44.079</t>
  </si>
  <si>
    <t>09:18:44.409</t>
  </si>
  <si>
    <t>09:18:44.719</t>
  </si>
  <si>
    <t>09:18:45.039</t>
  </si>
  <si>
    <t>09:18:45.369</t>
  </si>
  <si>
    <t>09:18:45.679</t>
  </si>
  <si>
    <t>09:18:45.999</t>
  </si>
  <si>
    <t>09:18:46.329</t>
  </si>
  <si>
    <t>09:18:46.639</t>
  </si>
  <si>
    <t>09:18:46.959</t>
  </si>
  <si>
    <t>09:18:47.279</t>
  </si>
  <si>
    <t>09:18:47.619</t>
  </si>
  <si>
    <t>09:18:47.929</t>
  </si>
  <si>
    <t>09:18:48.239</t>
  </si>
  <si>
    <t>09:18:48.559</t>
  </si>
  <si>
    <t>09:18:48.879</t>
  </si>
  <si>
    <t>09:18:49.199</t>
  </si>
  <si>
    <t>09:18:49.529</t>
  </si>
  <si>
    <t>09:18:49.839</t>
  </si>
  <si>
    <t>09:18:50.159</t>
  </si>
  <si>
    <t>09:18:50.489</t>
  </si>
  <si>
    <t>09:18:50.799</t>
  </si>
  <si>
    <t>09:18:51.119</t>
  </si>
  <si>
    <t>09:18:51.439</t>
  </si>
  <si>
    <t>09:18:51.759</t>
  </si>
  <si>
    <t>09:18:52.079</t>
  </si>
  <si>
    <t>09:18:52.399</t>
  </si>
  <si>
    <t>09:18:52.729</t>
  </si>
  <si>
    <t>09:18:53.039</t>
  </si>
  <si>
    <t>09:18:53.359</t>
  </si>
  <si>
    <t>09:18:53.689</t>
  </si>
  <si>
    <t>09:18:53.999</t>
  </si>
  <si>
    <t>09:18:54.319</t>
  </si>
  <si>
    <t>09:18:54.649</t>
  </si>
  <si>
    <t>09:18:54.959</t>
  </si>
  <si>
    <t>09:18:55.279</t>
  </si>
  <si>
    <t>09:18:55.599</t>
  </si>
  <si>
    <t>09:18:55.919</t>
  </si>
  <si>
    <t>09:18:56.239</t>
  </si>
  <si>
    <t>09:18:56.579</t>
  </si>
  <si>
    <t>09:18:56.879</t>
  </si>
  <si>
    <t>09:18:57.199</t>
  </si>
  <si>
    <t>09:18:57.529</t>
  </si>
  <si>
    <t>09:18:57.839</t>
  </si>
  <si>
    <t>09:18:58.159</t>
  </si>
  <si>
    <t>09:18:58.479</t>
  </si>
  <si>
    <t>09:18:58.799</t>
  </si>
  <si>
    <t>09:18:59.119</t>
  </si>
  <si>
    <t>09:18:59.439</t>
  </si>
  <si>
    <t>09:18:59.768</t>
  </si>
  <si>
    <t>09:19:00.078</t>
  </si>
  <si>
    <t>09:19:00.398</t>
  </si>
  <si>
    <t>09:19:00.728</t>
  </si>
  <si>
    <t>09:19:01.038</t>
  </si>
  <si>
    <t>09:19:01.358</t>
  </si>
  <si>
    <t>09:19:01.688</t>
  </si>
  <si>
    <t>09:19:01.998</t>
  </si>
  <si>
    <t>09:19:02.318</t>
  </si>
  <si>
    <t>09:19:02.648</t>
  </si>
  <si>
    <t>09:19:02.958</t>
  </si>
  <si>
    <t>09:19:03.278</t>
  </si>
  <si>
    <t>09:19:03.608</t>
  </si>
  <si>
    <t>09:19:03.918</t>
  </si>
  <si>
    <t>09:19:04.238</t>
  </si>
  <si>
    <t>09:19:04.558</t>
  </si>
  <si>
    <t>09:19:04.888</t>
  </si>
  <si>
    <t>09:19:05.198</t>
  </si>
  <si>
    <t>09:19:05.518</t>
  </si>
  <si>
    <t>09:19:05.838</t>
  </si>
  <si>
    <t>09:19:06.158</t>
  </si>
  <si>
    <t>09:19:06.478</t>
  </si>
  <si>
    <t>09:19:06.808</t>
  </si>
  <si>
    <t>09:19:07.118</t>
  </si>
  <si>
    <t>09:19:07.438</t>
  </si>
  <si>
    <t>09:19:07.768</t>
  </si>
  <si>
    <t>09:19:08.078</t>
  </si>
  <si>
    <t>09:19:08.398</t>
  </si>
  <si>
    <t>09:19:08.728</t>
  </si>
  <si>
    <t>09:19:09.038</t>
  </si>
  <si>
    <t>09:19:09.358</t>
  </si>
  <si>
    <t>09:19:09.678</t>
  </si>
  <si>
    <t>09:19:09.998</t>
  </si>
  <si>
    <t>09:19:10.318</t>
  </si>
  <si>
    <t>09:19:10.638</t>
  </si>
  <si>
    <t>09:19:10.968</t>
  </si>
  <si>
    <t>09:19:11.278</t>
  </si>
  <si>
    <t>09:19:11.598</t>
  </si>
  <si>
    <t>09:19:11.918</t>
  </si>
  <si>
    <t>09:19:12.238</t>
  </si>
  <si>
    <t>09:19:12.558</t>
  </si>
  <si>
    <t>09:19:12.888</t>
  </si>
  <si>
    <t>09:19:13.198</t>
  </si>
  <si>
    <t>09:19:13.518</t>
  </si>
  <si>
    <t>09:19:13.848</t>
  </si>
  <si>
    <t>09:19:14.158</t>
  </si>
  <si>
    <t>09:19:14.478</t>
  </si>
  <si>
    <t>09:19:14.808</t>
  </si>
  <si>
    <t>09:19:15.118</t>
  </si>
  <si>
    <t>09:19:15.438</t>
  </si>
  <si>
    <t>09:19:15.759</t>
  </si>
  <si>
    <t>09:19:16.089</t>
  </si>
  <si>
    <t>09:19:16.399</t>
  </si>
  <si>
    <t>09:19:16.719</t>
  </si>
  <si>
    <t>09:19:17.049</t>
  </si>
  <si>
    <t>09:19:17.359</t>
  </si>
  <si>
    <t>09:19:17.679</t>
  </si>
  <si>
    <t>09:19:18.009</t>
  </si>
  <si>
    <t>09:19:18.319</t>
  </si>
  <si>
    <t>09:19:18.639</t>
  </si>
  <si>
    <t>09:19:18.969</t>
  </si>
  <si>
    <t>09:19:19.279</t>
  </si>
  <si>
    <t>09:19:19.599</t>
  </si>
  <si>
    <t>09:19:19.919</t>
  </si>
  <si>
    <t>09:19:20.239</t>
  </si>
  <si>
    <t>09:19:20.559</t>
  </si>
  <si>
    <t>09:19:20.879</t>
  </si>
  <si>
    <t>09:19:21.219</t>
  </si>
  <si>
    <t>09:19:21.519</t>
  </si>
  <si>
    <t>09:19:21.839</t>
  </si>
  <si>
    <t>09:19:22.169</t>
  </si>
  <si>
    <t>09:19:22.479</t>
  </si>
  <si>
    <t>09:19:22.799</t>
  </si>
  <si>
    <t>09:19:23.129</t>
  </si>
  <si>
    <t>09:19:23.439</t>
  </si>
  <si>
    <t>09:19:23.759</t>
  </si>
  <si>
    <t>09:19:24.079</t>
  </si>
  <si>
    <t>09:19:24.399</t>
  </si>
  <si>
    <t>09:19:24.719</t>
  </si>
  <si>
    <t>09:19:25.049</t>
  </si>
  <si>
    <t>09:19:25.359</t>
  </si>
  <si>
    <t>09:19:25.679</t>
  </si>
  <si>
    <t>09:19:25.999</t>
  </si>
  <si>
    <t>09:19:26.319</t>
  </si>
  <si>
    <t>09:19:26.639</t>
  </si>
  <si>
    <t>09:19:26.959</t>
  </si>
  <si>
    <t>09:19:27.289</t>
  </si>
  <si>
    <t>09:19:27.599</t>
  </si>
  <si>
    <t>09:19:27.919</t>
  </si>
  <si>
    <t>09:19:28.249</t>
  </si>
  <si>
    <t>09:19:28.559</t>
  </si>
  <si>
    <t>09:19:28.879</t>
  </si>
  <si>
    <t>09:19:29.199</t>
  </si>
  <si>
    <t>09:19:29.519</t>
  </si>
  <si>
    <t>09:19:29.839</t>
  </si>
  <si>
    <t>09:19:30.169</t>
  </si>
  <si>
    <t>09:19:30.479</t>
  </si>
  <si>
    <t>09:19:30.799</t>
  </si>
  <si>
    <t>09:19:31.129</t>
  </si>
  <si>
    <t>09:19:31.439</t>
  </si>
  <si>
    <t>09:19:31.759</t>
  </si>
  <si>
    <t>09:19:32.079</t>
  </si>
  <si>
    <t>09:19:32.399</t>
  </si>
  <si>
    <t>09:19:32.719</t>
  </si>
  <si>
    <t>09:19:33.039</t>
  </si>
  <si>
    <t>09:19:33.369</t>
  </si>
  <si>
    <t>09:19:33.679</t>
  </si>
  <si>
    <t>09:19:33.999</t>
  </si>
  <si>
    <t>09:19:34.329</t>
  </si>
  <si>
    <t>09:19:34.639</t>
  </si>
  <si>
    <t>09:19:34.959</t>
  </si>
  <si>
    <t>09:19:35.289</t>
  </si>
  <si>
    <t>09:19:35.599</t>
  </si>
  <si>
    <t>09:19:35.919</t>
  </si>
  <si>
    <t>09:19:36.239</t>
  </si>
  <si>
    <t>09:19:36.559</t>
  </si>
  <si>
    <t>09:19:36.879</t>
  </si>
  <si>
    <t>09:19:37.209</t>
  </si>
  <si>
    <t>09:19:37.519</t>
  </si>
  <si>
    <t>09:19:37.839</t>
  </si>
  <si>
    <t>09:19:38.159</t>
  </si>
  <si>
    <t>09:19:38.489</t>
  </si>
  <si>
    <t>09:19:38.799</t>
  </si>
  <si>
    <t>09:19:39.119</t>
  </si>
  <si>
    <t>09:19:39.449</t>
  </si>
  <si>
    <t>09:19:39.759</t>
  </si>
  <si>
    <t>09:19:40.079</t>
  </si>
  <si>
    <t>09:19:40.409</t>
  </si>
  <si>
    <t>09:19:40.719</t>
  </si>
  <si>
    <t>09:19:41.039</t>
  </si>
  <si>
    <t>09:19:41.359</t>
  </si>
  <si>
    <t>09:19:41.679</t>
  </si>
  <si>
    <t>09:19:41.999</t>
  </si>
  <si>
    <t>09:19:42.329</t>
  </si>
  <si>
    <t>09:19:42.639</t>
  </si>
  <si>
    <t>09:19:42.959</t>
  </si>
  <si>
    <t>09:19:43.289</t>
  </si>
  <si>
    <t>09:19:43.599</t>
  </si>
  <si>
    <t>09:19:43.919</t>
  </si>
  <si>
    <t>09:19:44.239</t>
  </si>
  <si>
    <t>09:19:44.569</t>
  </si>
  <si>
    <t>09:19:44.879</t>
  </si>
  <si>
    <t>09:19:45.199</t>
  </si>
  <si>
    <t>09:19:45.529</t>
  </si>
  <si>
    <t>09:19:45.839</t>
  </si>
  <si>
    <t>09:19:46.159</t>
  </si>
  <si>
    <t>09:19:46.479</t>
  </si>
  <si>
    <t>09:19:46.799</t>
  </si>
  <si>
    <t>09:19:47.119</t>
  </si>
  <si>
    <t>09:19:47.449</t>
  </si>
  <si>
    <t>09:19:47.759</t>
  </si>
  <si>
    <t>09:19:48.079</t>
  </si>
  <si>
    <t>09:19:48.409</t>
  </si>
  <si>
    <t>09:19:48.719</t>
  </si>
  <si>
    <t>09:19:49.039</t>
  </si>
  <si>
    <t>09:19:49.359</t>
  </si>
  <si>
    <t>09:19:49.689</t>
  </si>
  <si>
    <t>09:19:49.999</t>
  </si>
  <si>
    <t>09:19:50.319</t>
  </si>
  <si>
    <t>09:19:50.639</t>
  </si>
  <si>
    <t>09:19:50.979</t>
  </si>
  <si>
    <t>09:19:51.269</t>
  </si>
  <si>
    <t>09:19:51.279</t>
  </si>
  <si>
    <t>09:19:51.609</t>
  </si>
  <si>
    <t>09:19:51.919</t>
  </si>
  <si>
    <t>09:19:52.239</t>
  </si>
  <si>
    <t>09:19:52.559</t>
  </si>
  <si>
    <t>09:19:52.879</t>
  </si>
  <si>
    <t>09:19:53.199</t>
  </si>
  <si>
    <t>09:19:53.529</t>
  </si>
  <si>
    <t>09:19:53.839</t>
  </si>
  <si>
    <t>09:19:54.159</t>
  </si>
  <si>
    <t>09:19:54.489</t>
  </si>
  <si>
    <t>09:19:54.799</t>
  </si>
  <si>
    <t>09:19:55.119</t>
  </si>
  <si>
    <t>09:19:55.439</t>
  </si>
  <si>
    <t>09:19:55.759</t>
  </si>
  <si>
    <t>09:19:56.079</t>
  </si>
  <si>
    <t>09:19:56.399</t>
  </si>
  <si>
    <t>09:19:56.729</t>
  </si>
  <si>
    <t>09:19:57.039</t>
  </si>
  <si>
    <t>09:19:57.359</t>
  </si>
  <si>
    <t>09:19:57.679</t>
  </si>
  <si>
    <t>09:19:57.999</t>
  </si>
  <si>
    <t>09:19:58.319</t>
  </si>
  <si>
    <t>09:19:58.649</t>
  </si>
  <si>
    <t>09:19:58.959</t>
  </si>
  <si>
    <t>09:19:59.279</t>
  </si>
  <si>
    <t>09:19:59.609</t>
  </si>
  <si>
    <t>09:19:59.919</t>
  </si>
  <si>
    <t>09:20:00.239</t>
  </si>
  <si>
    <t>09:20:00.559</t>
  </si>
  <si>
    <t>09:20:00.879</t>
  </si>
  <si>
    <t>09:20:01.199</t>
  </si>
  <si>
    <t>09:20:01.519</t>
  </si>
  <si>
    <t>09:20:01.849</t>
  </si>
  <si>
    <t>09:20:02.159</t>
  </si>
  <si>
    <t>09:20:02.479</t>
  </si>
  <si>
    <t>09:20:02.809</t>
  </si>
  <si>
    <t>09:20:03.119</t>
  </si>
  <si>
    <t>09:20:03.439</t>
  </si>
  <si>
    <t>09:20:03.758</t>
  </si>
  <si>
    <t>09:20:04.078</t>
  </si>
  <si>
    <t>09:20:04.398</t>
  </si>
  <si>
    <t>09:20:04.728</t>
  </si>
  <si>
    <t>09:20:05.038</t>
  </si>
  <si>
    <t>09:20:05.358</t>
  </si>
  <si>
    <t>09:20:05.688</t>
  </si>
  <si>
    <t>09:20:05.998</t>
  </si>
  <si>
    <t>09:20:06.318</t>
  </si>
  <si>
    <t>09:20:06.638</t>
  </si>
  <si>
    <t>09:20:06.968</t>
  </si>
  <si>
    <t>09:20:07.278</t>
  </si>
  <si>
    <t>09:20:07.598</t>
  </si>
  <si>
    <t>09:20:07.928</t>
  </si>
  <si>
    <t>09:20:08.238</t>
  </si>
  <si>
    <t>09:20:08.558</t>
  </si>
  <si>
    <t>09:20:08.888</t>
  </si>
  <si>
    <t>09:20:09.198</t>
  </si>
  <si>
    <t>09:20:09.518</t>
  </si>
  <si>
    <t>09:20:09.838</t>
  </si>
  <si>
    <t>09:20:10.158</t>
  </si>
  <si>
    <t>09:20:10.478</t>
  </si>
  <si>
    <t>09:20:10.808</t>
  </si>
  <si>
    <t>09:20:11.118</t>
  </si>
  <si>
    <t>09:20:11.438</t>
  </si>
  <si>
    <t>09:20:11.768</t>
  </si>
  <si>
    <t>09:20:12.078</t>
  </si>
  <si>
    <t>09:20:12.398</t>
  </si>
  <si>
    <t>09:20:12.718</t>
  </si>
  <si>
    <t>09:20:13.038</t>
  </si>
  <si>
    <t>09:20:13.358</t>
  </si>
  <si>
    <t>09:20:13.678</t>
  </si>
  <si>
    <t>09:20:14.008</t>
  </si>
  <si>
    <t>09:20:14.318</t>
  </si>
  <si>
    <t>09:20:14.638</t>
  </si>
  <si>
    <t>09:20:14.968</t>
  </si>
  <si>
    <t>09:20:15.268</t>
  </si>
  <si>
    <t>09:20:15.278</t>
  </si>
  <si>
    <t>09:20:15.598</t>
  </si>
  <si>
    <t>09:20:15.928</t>
  </si>
  <si>
    <t>09:20:16.238</t>
  </si>
  <si>
    <t>09:20:16.558</t>
  </si>
  <si>
    <t>09:20:16.888</t>
  </si>
  <si>
    <t>09:20:17.198</t>
  </si>
  <si>
    <t>09:20:17.518</t>
  </si>
  <si>
    <t>09:20:17.838</t>
  </si>
  <si>
    <t>09:20:18.158</t>
  </si>
  <si>
    <t>09:20:18.478</t>
  </si>
  <si>
    <t>09:20:18.798</t>
  </si>
  <si>
    <t>09:20:19.128</t>
  </si>
  <si>
    <t>09:20:19.438</t>
  </si>
  <si>
    <t>09:20:19.759</t>
  </si>
  <si>
    <t>09:20:20.089</t>
  </si>
  <si>
    <t>09:20:20.399</t>
  </si>
  <si>
    <t>09:20:20.719</t>
  </si>
  <si>
    <t>09:20:21.049</t>
  </si>
  <si>
    <t>09:20:21.359</t>
  </si>
  <si>
    <t>09:20:21.679</t>
  </si>
  <si>
    <t>09:20:21.999</t>
  </si>
  <si>
    <t>09:20:22.319</t>
  </si>
  <si>
    <t>09:20:22.639</t>
  </si>
  <si>
    <t>09:20:22.969</t>
  </si>
  <si>
    <t>09:20:23.279</t>
  </si>
  <si>
    <t>09:20:23.599</t>
  </si>
  <si>
    <t>09:20:23.919</t>
  </si>
  <si>
    <t>09:20:24.249</t>
  </si>
  <si>
    <t>09:20:24.559</t>
  </si>
  <si>
    <t>09:20:24.879</t>
  </si>
  <si>
    <t>09:20:25.199</t>
  </si>
  <si>
    <t>09:20:25.519</t>
  </si>
  <si>
    <t>09:20:25.839</t>
  </si>
  <si>
    <t>09:20:26.169</t>
  </si>
  <si>
    <t>09:20:26.479</t>
  </si>
  <si>
    <t>09:20:26.799</t>
  </si>
  <si>
    <t>09:20:27.129</t>
  </si>
  <si>
    <t>09:20:27.439</t>
  </si>
  <si>
    <t>09:20:27.759</t>
  </si>
  <si>
    <t>09:20:28.089</t>
  </si>
  <si>
    <t>09:20:28.399</t>
  </si>
  <si>
    <t>09:20:28.719</t>
  </si>
  <si>
    <t>09:20:29.049</t>
  </si>
  <si>
    <t>09:20:29.359</t>
  </si>
  <si>
    <t>09:20:29.679</t>
  </si>
  <si>
    <t>09:20:29.999</t>
  </si>
  <si>
    <t>09:20:30.319</t>
  </si>
  <si>
    <t>09:20:30.639</t>
  </si>
  <si>
    <t>09:20:30.959</t>
  </si>
  <si>
    <t>09:20:31.289</t>
  </si>
  <si>
    <t>09:20:31.599</t>
  </si>
  <si>
    <t>09:20:31.919</t>
  </si>
  <si>
    <t>09:20:32.239</t>
  </si>
  <si>
    <t>09:20:32.559</t>
  </si>
  <si>
    <t>09:20:32.879</t>
  </si>
  <si>
    <t>09:20:33.219</t>
  </si>
  <si>
    <t>09:20:33.519</t>
  </si>
  <si>
    <t>09:20:33.839</t>
  </si>
  <si>
    <t>09:20:34.169</t>
  </si>
  <si>
    <t>09:20:34.479</t>
  </si>
  <si>
    <t>09:20:34.799</t>
  </si>
  <si>
    <t>09:20:35.119</t>
  </si>
  <si>
    <t>09:20:35.449</t>
  </si>
  <si>
    <t>09:20:35.758</t>
  </si>
  <si>
    <t>09:20:36.078</t>
  </si>
  <si>
    <t>09:20:36.398</t>
  </si>
  <si>
    <t>09:20:36.718</t>
  </si>
  <si>
    <t>09:20:37.038</t>
  </si>
  <si>
    <t>09:20:37.368</t>
  </si>
  <si>
    <t>09:20:37.678</t>
  </si>
  <si>
    <t>09:20:37.998</t>
  </si>
  <si>
    <t>09:20:38.328</t>
  </si>
  <si>
    <t>09:20:38.638</t>
  </si>
  <si>
    <t>09:20:38.958</t>
  </si>
  <si>
    <t>09:20:39.288</t>
  </si>
  <si>
    <t>09:20:39.598</t>
  </si>
  <si>
    <t>09:20:39.918</t>
  </si>
  <si>
    <t>09:20:40.238</t>
  </si>
  <si>
    <t>09:20:40.558</t>
  </si>
  <si>
    <t>09:20:40.878</t>
  </si>
  <si>
    <t>09:20:41.198</t>
  </si>
  <si>
    <t>09:20:41.528</t>
  </si>
  <si>
    <t>09:20:41.838</t>
  </si>
  <si>
    <t>09:20:42.158</t>
  </si>
  <si>
    <t>09:20:42.488</t>
  </si>
  <si>
    <t>09:20:42.798</t>
  </si>
  <si>
    <t>09:20:43.118</t>
  </si>
  <si>
    <t>09:20:43.438</t>
  </si>
  <si>
    <t>09:20:43.758</t>
  </si>
  <si>
    <t>09:20:44.078</t>
  </si>
  <si>
    <t>09:20:44.408</t>
  </si>
  <si>
    <t>09:20:44.718</t>
  </si>
  <si>
    <t>09:20:45.038</t>
  </si>
  <si>
    <t>09:20:45.368</t>
  </si>
  <si>
    <t>09:20:45.678</t>
  </si>
  <si>
    <t>09:20:45.998</t>
  </si>
  <si>
    <t>09:20:46.318</t>
  </si>
  <si>
    <t>09:20:46.648</t>
  </si>
  <si>
    <t>09:20:46.958</t>
  </si>
  <si>
    <t>09:20:47.278</t>
  </si>
  <si>
    <t>09:20:47.608</t>
  </si>
  <si>
    <t>09:20:47.918</t>
  </si>
  <si>
    <t>09:20:48.238</t>
  </si>
  <si>
    <t>09:20:48.568</t>
  </si>
  <si>
    <t>09:20:48.878</t>
  </si>
  <si>
    <t>09:20:49.198</t>
  </si>
  <si>
    <t>09:20:49.518</t>
  </si>
  <si>
    <t>09:20:49.838</t>
  </si>
  <si>
    <t>09:20:50.158</t>
  </si>
  <si>
    <t>09:20:50.488</t>
  </si>
  <si>
    <t>09:20:50.798</t>
  </si>
  <si>
    <t>09:20:51.118</t>
  </si>
  <si>
    <t>09:20:51.448</t>
  </si>
  <si>
    <t>09:20:51.759</t>
  </si>
  <si>
    <t>09:20:52.079</t>
  </si>
  <si>
    <t>09:20:52.399</t>
  </si>
  <si>
    <t>09:20:52.719</t>
  </si>
  <si>
    <t>09:20:53.039</t>
  </si>
  <si>
    <t>09:20:53.359</t>
  </si>
  <si>
    <t>09:20:53.689</t>
  </si>
  <si>
    <t>09:20:53.999</t>
  </si>
  <si>
    <t>09:20:54.319</t>
  </si>
  <si>
    <t>09:20:54.649</t>
  </si>
  <si>
    <t>09:20:54.959</t>
  </si>
  <si>
    <t>09:20:55.279</t>
  </si>
  <si>
    <t>09:20:55.599</t>
  </si>
  <si>
    <t>09:20:55.919</t>
  </si>
  <si>
    <t>09:20:56.239</t>
  </si>
  <si>
    <t>09:20:56.569</t>
  </si>
  <si>
    <t>09:20:56.879</t>
  </si>
  <si>
    <t>09:20:57.199</t>
  </si>
  <si>
    <t>09:20:57.529</t>
  </si>
  <si>
    <t>09:20:57.839</t>
  </si>
  <si>
    <t>09:20:58.159</t>
  </si>
  <si>
    <t>09:20:58.479</t>
  </si>
  <si>
    <t>09:20:58.809</t>
  </si>
  <si>
    <t>09:20:59.119</t>
  </si>
  <si>
    <t>09:20:59.439</t>
  </si>
  <si>
    <t>09:20:59.769</t>
  </si>
  <si>
    <t>09:21:00.079</t>
  </si>
  <si>
    <t>09:21:00.399</t>
  </si>
  <si>
    <t>09:21:00.729</t>
  </si>
  <si>
    <t>09:21:01.039</t>
  </si>
  <si>
    <t>09:21:01.359</t>
  </si>
  <si>
    <t>09:21:01.689</t>
  </si>
  <si>
    <t>09:21:01.999</t>
  </si>
  <si>
    <t>09:21:02.319</t>
  </si>
  <si>
    <t>09:21:02.649</t>
  </si>
  <si>
    <t>09:21:02.959</t>
  </si>
  <si>
    <t>09:21:03.279</t>
  </si>
  <si>
    <t>09:21:03.599</t>
  </si>
  <si>
    <t>09:21:03.939</t>
  </si>
  <si>
    <t>09:21:04.239</t>
  </si>
  <si>
    <t>09:21:04.559</t>
  </si>
  <si>
    <t>09:21:04.889</t>
  </si>
  <si>
    <t>09:21:05.199</t>
  </si>
  <si>
    <t>09:21:05.519</t>
  </si>
  <si>
    <t>09:21:05.839</t>
  </si>
  <si>
    <t>09:21:06.159</t>
  </si>
  <si>
    <t>09:21:06.479</t>
  </si>
  <si>
    <t>09:21:06.809</t>
  </si>
  <si>
    <t>09:21:07.119</t>
  </si>
  <si>
    <t>09:21:07.439</t>
  </si>
  <si>
    <t>09:21:07.769</t>
  </si>
  <si>
    <t>09:21:08.079</t>
  </si>
  <si>
    <t>09:21:08.399</t>
  </si>
  <si>
    <t>09:21:08.729</t>
  </si>
  <si>
    <t>09:21:09.039</t>
  </si>
  <si>
    <t>09:21:09.359</t>
  </si>
  <si>
    <t>09:21:09.679</t>
  </si>
  <si>
    <t>09:21:10.019</t>
  </si>
  <si>
    <t>09:21:10.319</t>
  </si>
  <si>
    <t>09:21:10.639</t>
  </si>
  <si>
    <t>09:21:10.979</t>
  </si>
  <si>
    <t>09:21:11.269</t>
  </si>
  <si>
    <t>09:21:11.279</t>
  </si>
  <si>
    <t>09:21:11.599</t>
  </si>
  <si>
    <t>09:21:11.929</t>
  </si>
  <si>
    <t>09:21:12.239</t>
  </si>
  <si>
    <t>09:21:12.559</t>
  </si>
  <si>
    <t>09:21:12.889</t>
  </si>
  <si>
    <t>09:21:13.199</t>
  </si>
  <si>
    <t>09:21:13.519</t>
  </si>
  <si>
    <t>09:21:13.849</t>
  </si>
  <si>
    <t>09:21:14.159</t>
  </si>
  <si>
    <t>09:21:14.479</t>
  </si>
  <si>
    <t>09:21:14.799</t>
  </si>
  <si>
    <t>09:21:15.119</t>
  </si>
  <si>
    <t>09:21:15.439</t>
  </si>
  <si>
    <t>09:21:15.759</t>
  </si>
  <si>
    <t>09:21:16.089</t>
  </si>
  <si>
    <t>09:21:16.399</t>
  </si>
  <si>
    <t>09:21:16.719</t>
  </si>
  <si>
    <t>09:21:17.049</t>
  </si>
  <si>
    <t>09:21:17.359</t>
  </si>
  <si>
    <t>09:21:17.679</t>
  </si>
  <si>
    <t>09:21:18.009</t>
  </si>
  <si>
    <t>09:21:18.319</t>
  </si>
  <si>
    <t>09:21:18.639</t>
  </si>
  <si>
    <t>09:21:18.959</t>
  </si>
  <si>
    <t>09:21:19.279</t>
  </si>
  <si>
    <t>09:21:19.599</t>
  </si>
  <si>
    <t>09:21:19.929</t>
  </si>
  <si>
    <t>09:21:20.239</t>
  </si>
  <si>
    <t>09:21:20.559</t>
  </si>
  <si>
    <t>09:21:20.879</t>
  </si>
  <si>
    <t>09:21:21.209</t>
  </si>
  <si>
    <t>09:21:21.519</t>
  </si>
  <si>
    <t>09:21:21.839</t>
  </si>
  <si>
    <t>09:21:22.159</t>
  </si>
  <si>
    <t>09:21:22.479</t>
  </si>
  <si>
    <t>09:21:22.799</t>
  </si>
  <si>
    <t>09:21:23.129</t>
  </si>
  <si>
    <t>09:21:23.439</t>
  </si>
  <si>
    <t>09:21:23.759</t>
  </si>
  <si>
    <t>09:21:24.089</t>
  </si>
  <si>
    <t>09:21:24.399</t>
  </si>
  <si>
    <t>09:21:24.719</t>
  </si>
  <si>
    <t>09:21:25.039</t>
  </si>
  <si>
    <t>09:21:25.359</t>
  </si>
  <si>
    <t>09:21:25.679</t>
  </si>
  <si>
    <t>09:21:25.999</t>
  </si>
  <si>
    <t>09:21:26.329</t>
  </si>
  <si>
    <t>09:21:26.639</t>
  </si>
  <si>
    <t>09:21:26.959</t>
  </si>
  <si>
    <t>09:21:27.289</t>
  </si>
  <si>
    <t>09:21:27.599</t>
  </si>
  <si>
    <t>09:21:27.919</t>
  </si>
  <si>
    <t>09:21:28.249</t>
  </si>
  <si>
    <t>09:21:28.559</t>
  </si>
  <si>
    <t>09:21:28.879</t>
  </si>
  <si>
    <t>09:21:29.199</t>
  </si>
  <si>
    <t>09:21:29.519</t>
  </si>
  <si>
    <t>09:21:29.839</t>
  </si>
  <si>
    <t>09:21:30.169</t>
  </si>
  <si>
    <t>09:21:30.479</t>
  </si>
  <si>
    <t>09:21:30.799</t>
  </si>
  <si>
    <t>09:21:31.129</t>
  </si>
  <si>
    <t>09:21:31.439</t>
  </si>
  <si>
    <t>09:21:31.759</t>
  </si>
  <si>
    <t>09:21:32.079</t>
  </si>
  <si>
    <t>09:21:32.409</t>
  </si>
  <si>
    <t>09:21:32.719</t>
  </si>
  <si>
    <t>09:21:33.039</t>
  </si>
  <si>
    <t>09:21:33.359</t>
  </si>
  <si>
    <t>09:21:33.679</t>
  </si>
  <si>
    <t>09:21:33.999</t>
  </si>
  <si>
    <t>09:21:34.329</t>
  </si>
  <si>
    <t>09:21:34.639</t>
  </si>
  <si>
    <t>09:21:34.959</t>
  </si>
  <si>
    <t>09:21:35.289</t>
  </si>
  <si>
    <t>09:21:35.599</t>
  </si>
  <si>
    <t>09:21:35.919</t>
  </si>
  <si>
    <t>09:21:36.249</t>
  </si>
  <si>
    <t>09:21:36.559</t>
  </si>
  <si>
    <t>09:21:36.879</t>
  </si>
  <si>
    <t>09:21:37.199</t>
  </si>
  <si>
    <t>09:21:37.519</t>
  </si>
  <si>
    <t>09:21:37.839</t>
  </si>
  <si>
    <t>09:21:38.159</t>
  </si>
  <si>
    <t>09:21:38.489</t>
  </si>
  <si>
    <t>09:21:38.799</t>
  </si>
  <si>
    <t>09:21:39.119</t>
  </si>
  <si>
    <t>09:21:39.449</t>
  </si>
  <si>
    <t>09:21:39.759</t>
  </si>
  <si>
    <t>09:21:40.079</t>
  </si>
  <si>
    <t>09:21:40.409</t>
  </si>
  <si>
    <t>09:21:40.719</t>
  </si>
  <si>
    <t>09:21:41.039</t>
  </si>
  <si>
    <t>09:21:41.359</t>
  </si>
  <si>
    <t>09:21:41.679</t>
  </si>
  <si>
    <t>09:21:41.999</t>
  </si>
  <si>
    <t>09:21:42.329</t>
  </si>
  <si>
    <t>09:21:42.639</t>
  </si>
  <si>
    <t>09:21:42.959</t>
  </si>
  <si>
    <t>09:21:43.279</t>
  </si>
  <si>
    <t>09:21:43.599</t>
  </si>
  <si>
    <t>09:21:43.919</t>
  </si>
  <si>
    <t>09:21:44.239</t>
  </si>
  <si>
    <t>09:21:44.569</t>
  </si>
  <si>
    <t>09:21:44.879</t>
  </si>
  <si>
    <t>09:21:45.199</t>
  </si>
  <si>
    <t>09:21:45.529</t>
  </si>
  <si>
    <t>09:21:45.839</t>
  </si>
  <si>
    <t>09:21:46.159</t>
  </si>
  <si>
    <t>09:21:46.489</t>
  </si>
  <si>
    <t>09:21:46.799</t>
  </si>
  <si>
    <t>09:21:47.119</t>
  </si>
  <si>
    <t>09:21:47.439</t>
  </si>
  <si>
    <t>09:21:47.759</t>
  </si>
  <si>
    <t>09:21:48.079</t>
  </si>
  <si>
    <t>09:21:48.409</t>
  </si>
  <si>
    <t>09:21:48.719</t>
  </si>
  <si>
    <t>09:21:49.039</t>
  </si>
  <si>
    <t>09:21:49.359</t>
  </si>
  <si>
    <t>09:21:49.689</t>
  </si>
  <si>
    <t>09:21:49.999</t>
  </si>
  <si>
    <t>09:21:50.319</t>
  </si>
  <si>
    <t>09:21:50.639</t>
  </si>
  <si>
    <t>09:21:50.959</t>
  </si>
  <si>
    <t>09:21:51.279</t>
  </si>
  <si>
    <t>09:21:51.609</t>
  </si>
  <si>
    <t>09:21:51.919</t>
  </si>
  <si>
    <t>09:21:52.239</t>
  </si>
  <si>
    <t>09:21:52.569</t>
  </si>
  <si>
    <t>09:21:52.879</t>
  </si>
  <si>
    <t>09:21:53.199</t>
  </si>
  <si>
    <t>09:21:53.529</t>
  </si>
  <si>
    <t>09:21:53.839</t>
  </si>
  <si>
    <t>09:21:54.159</t>
  </si>
  <si>
    <t>09:21:54.479</t>
  </si>
  <si>
    <t>09:21:54.799</t>
  </si>
  <si>
    <t>09:21:55.119</t>
  </si>
  <si>
    <t>09:21:55.439</t>
  </si>
  <si>
    <t>09:21:55.768</t>
  </si>
  <si>
    <t>09:21:56.078</t>
  </si>
  <si>
    <t>09:21:56.398</t>
  </si>
  <si>
    <t>09:21:56.718</t>
  </si>
  <si>
    <t>09:21:57.038</t>
  </si>
  <si>
    <t>09:21:57.358</t>
  </si>
  <si>
    <t>09:21:57.688</t>
  </si>
  <si>
    <t>09:21:57.998</t>
  </si>
  <si>
    <t>09:21:58.318</t>
  </si>
  <si>
    <t>09:21:58.648</t>
  </si>
  <si>
    <t>09:21:58.958</t>
  </si>
  <si>
    <t>09:21:59.278</t>
  </si>
  <si>
    <t>09:21:59.608</t>
  </si>
  <si>
    <t>09:21:59.918</t>
  </si>
  <si>
    <t>09:22:00.238</t>
  </si>
  <si>
    <t>09:22:00.558</t>
  </si>
  <si>
    <t>09:22:00.888</t>
  </si>
  <si>
    <t>09:22:01.198</t>
  </si>
  <si>
    <t>09:22:01.518</t>
  </si>
  <si>
    <t>09:22:01.848</t>
  </si>
  <si>
    <t>09:22:02.158</t>
  </si>
  <si>
    <t>09:22:02.478</t>
  </si>
  <si>
    <t>09:22:02.798</t>
  </si>
  <si>
    <t>09:22:03.118</t>
  </si>
  <si>
    <t>09:22:03.438</t>
  </si>
  <si>
    <t>09:22:03.768</t>
  </si>
  <si>
    <t>09:22:04.078</t>
  </si>
  <si>
    <t>09:22:04.398</t>
  </si>
  <si>
    <t>09:22:04.728</t>
  </si>
  <si>
    <t>09:22:05.038</t>
  </si>
  <si>
    <t>09:22:05.358</t>
  </si>
  <si>
    <t>09:22:05.678</t>
  </si>
  <si>
    <t>09:22:06.008</t>
  </si>
  <si>
    <t>09:22:06.318</t>
  </si>
  <si>
    <t>09:22:06.638</t>
  </si>
  <si>
    <t>09:22:06.968</t>
  </si>
  <si>
    <t>09:22:07.278</t>
  </si>
  <si>
    <t>09:22:07.598</t>
  </si>
  <si>
    <t>09:22:07.918</t>
  </si>
  <si>
    <t>09:22:08.238</t>
  </si>
  <si>
    <t>09:22:08.558</t>
  </si>
  <si>
    <t>09:22:08.888</t>
  </si>
  <si>
    <t>09:22:09.198</t>
  </si>
  <si>
    <t>09:22:09.518</t>
  </si>
  <si>
    <t>09:22:09.848</t>
  </si>
  <si>
    <t>09:22:10.158</t>
  </si>
  <si>
    <t>09:22:10.478</t>
  </si>
  <si>
    <t>09:22:10.808</t>
  </si>
  <si>
    <t>09:22:11.118</t>
  </si>
  <si>
    <t>09:22:11.438</t>
  </si>
  <si>
    <t>09:22:11.759</t>
  </si>
  <si>
    <t>09:22:12.089</t>
  </si>
  <si>
    <t>09:22:12.399</t>
  </si>
  <si>
    <t>09:22:12.719</t>
  </si>
  <si>
    <t>09:22:13.049</t>
  </si>
  <si>
    <t>09:22:13.359</t>
  </si>
  <si>
    <t>09:22:13.679</t>
  </si>
  <si>
    <t>09:22:13.999</t>
  </si>
  <si>
    <t>09:22:14.319</t>
  </si>
  <si>
    <t>09:22:14.639</t>
  </si>
  <si>
    <t>09:22:14.969</t>
  </si>
  <si>
    <t>09:22:15.279</t>
  </si>
  <si>
    <t>09:22:15.599</t>
  </si>
  <si>
    <t>09:22:15.929</t>
  </si>
  <si>
    <t>09:22:16.239</t>
  </si>
  <si>
    <t>09:22:16.559</t>
  </si>
  <si>
    <t>09:22:16.899</t>
  </si>
  <si>
    <t>09:22:17.199</t>
  </si>
  <si>
    <t>09:22:17.519</t>
  </si>
  <si>
    <t>09:22:17.839</t>
  </si>
  <si>
    <t>09:22:18.169</t>
  </si>
  <si>
    <t>09:22:18.479</t>
  </si>
  <si>
    <t>09:22:18.799</t>
  </si>
  <si>
    <t>09:22:19.119</t>
  </si>
  <si>
    <t>09:22:19.439</t>
  </si>
  <si>
    <t>09:22:19.759</t>
  </si>
  <si>
    <t>09:22:20.089</t>
  </si>
  <si>
    <t>09:22:20.399</t>
  </si>
  <si>
    <t>09:22:20.719</t>
  </si>
  <si>
    <t>09:22:21.049</t>
  </si>
  <si>
    <t>09:22:21.359</t>
  </si>
  <si>
    <t>09:22:21.679</t>
  </si>
  <si>
    <t>09:22:21.999</t>
  </si>
  <si>
    <t>09:22:22.319</t>
  </si>
  <si>
    <t>09:22:22.639</t>
  </si>
  <si>
    <t>09:22:22.959</t>
  </si>
  <si>
    <t>09:22:23.289</t>
  </si>
  <si>
    <t>09:22:23.599</t>
  </si>
  <si>
    <t>09:22:23.919</t>
  </si>
  <si>
    <t>09:22:24.249</t>
  </si>
  <si>
    <t>09:22:24.559</t>
  </si>
  <si>
    <t>09:22:24.879</t>
  </si>
  <si>
    <t>09:22:25.209</t>
  </si>
  <si>
    <t>09:22:25.519</t>
  </si>
  <si>
    <t>09:22:25.839</t>
  </si>
  <si>
    <t>09:22:26.169</t>
  </si>
  <si>
    <t>09:22:26.479</t>
  </si>
  <si>
    <t>09:22:26.799</t>
  </si>
  <si>
    <t>09:22:27.129</t>
  </si>
  <si>
    <t>09:22:27.439</t>
  </si>
  <si>
    <t>09:22:27.758</t>
  </si>
  <si>
    <t>09:22:28.078</t>
  </si>
  <si>
    <t>09:22:28.398</t>
  </si>
  <si>
    <t>09:22:28.718</t>
  </si>
  <si>
    <t>09:22:29.038</t>
  </si>
  <si>
    <t>09:22:29.368</t>
  </si>
  <si>
    <t>09:22:29.678</t>
  </si>
  <si>
    <t>09:22:29.998</t>
  </si>
  <si>
    <t>09:22:30.328</t>
  </si>
  <si>
    <t>09:22:30.638</t>
  </si>
  <si>
    <t>09:22:30.958</t>
  </si>
  <si>
    <t>09:22:31.278</t>
  </si>
  <si>
    <t>09:22:31.598</t>
  </si>
  <si>
    <t>09:22:31.918</t>
  </si>
  <si>
    <t>09:22:32.248</t>
  </si>
  <si>
    <t>09:22:32.558</t>
  </si>
  <si>
    <t>09:22:32.878</t>
  </si>
  <si>
    <t>09:22:33.208</t>
  </si>
  <si>
    <t>09:22:33.518</t>
  </si>
  <si>
    <t>09:22:33.838</t>
  </si>
  <si>
    <t>09:22:34.158</t>
  </si>
  <si>
    <t>09:22:34.488</t>
  </si>
  <si>
    <t>09:22:34.808</t>
  </si>
  <si>
    <t>09:22:35.118</t>
  </si>
  <si>
    <t>09:22:35.438</t>
  </si>
  <si>
    <t>09:22:35.758</t>
  </si>
  <si>
    <t>09:22:36.078</t>
  </si>
  <si>
    <t>09:22:36.408</t>
  </si>
  <si>
    <t>09:22:36.718</t>
  </si>
  <si>
    <t>09:22:37.038</t>
  </si>
  <si>
    <t>09:22:37.358</t>
  </si>
  <si>
    <t>09:22:37.678</t>
  </si>
  <si>
    <t>09:22:37.998</t>
  </si>
  <si>
    <t>09:22:38.328</t>
  </si>
  <si>
    <t>09:22:38.638</t>
  </si>
  <si>
    <t>09:22:38.958</t>
  </si>
  <si>
    <t>09:22:39.278</t>
  </si>
  <si>
    <t>09:22:39.598</t>
  </si>
  <si>
    <t>09:22:39.918</t>
  </si>
  <si>
    <t>09:22:40.238</t>
  </si>
  <si>
    <t>09:22:40.568</t>
  </si>
  <si>
    <t>09:22:40.878</t>
  </si>
  <si>
    <t>09:22:41.198</t>
  </si>
  <si>
    <t>09:22:41.528</t>
  </si>
  <si>
    <t>09:22:41.838</t>
  </si>
  <si>
    <t>09:22:42.158</t>
  </si>
  <si>
    <t>09:22:42.488</t>
  </si>
  <si>
    <t>09:22:42.798</t>
  </si>
  <si>
    <t>09:22:43.118</t>
  </si>
  <si>
    <t>09:22:43.438</t>
  </si>
  <si>
    <t>09:22:43.759</t>
  </si>
  <si>
    <t>09:22:44.079</t>
  </si>
  <si>
    <t>09:22:44.409</t>
  </si>
  <si>
    <t>09:22:44.719</t>
  </si>
  <si>
    <t>09:22:45.039</t>
  </si>
  <si>
    <t>09:22:45.369</t>
  </si>
  <si>
    <t>09:22:45.679</t>
  </si>
  <si>
    <t>09:22:45.999</t>
  </si>
  <si>
    <t>09:22:46.319</t>
  </si>
  <si>
    <t>09:22:46.649</t>
  </si>
  <si>
    <t>09:22:46.959</t>
  </si>
  <si>
    <t>09:22:47.279</t>
  </si>
  <si>
    <t>09:22:47.609</t>
  </si>
  <si>
    <t>09:22:47.919</t>
  </si>
  <si>
    <t>09:22:48.239</t>
  </si>
  <si>
    <t>09:22:48.559</t>
  </si>
  <si>
    <t>09:22:48.879</t>
  </si>
  <si>
    <t>09:22:49.199</t>
  </si>
  <si>
    <t>09:22:49.529</t>
  </si>
  <si>
    <t>09:22:49.839</t>
  </si>
  <si>
    <t>09:22:50.159</t>
  </si>
  <si>
    <t>09:22:50.479</t>
  </si>
  <si>
    <t>09:22:50.799</t>
  </si>
  <si>
    <t>09:22:51.119</t>
  </si>
  <si>
    <t>09:22:51.449</t>
  </si>
  <si>
    <t>09:22:51.759</t>
  </si>
  <si>
    <t>09:22:52.079</t>
  </si>
  <si>
    <t>09:22:52.399</t>
  </si>
  <si>
    <t>09:22:52.729</t>
  </si>
  <si>
    <t>09:22:53.049</t>
  </si>
  <si>
    <t>09:22:53.359</t>
  </si>
  <si>
    <t>09:22:53.689</t>
  </si>
  <si>
    <t>09:22:53.999</t>
  </si>
  <si>
    <t>09:22:54.319</t>
  </si>
  <si>
    <t>09:22:54.649</t>
  </si>
  <si>
    <t>09:22:54.959</t>
  </si>
  <si>
    <t>09:22:55.279</t>
  </si>
  <si>
    <t>09:22:55.609</t>
  </si>
  <si>
    <t>09:22:55.919</t>
  </si>
  <si>
    <t>09:22:56.239</t>
  </si>
  <si>
    <t>09:22:56.569</t>
  </si>
  <si>
    <t>09:22:56.879</t>
  </si>
  <si>
    <t>09:22:57.199</t>
  </si>
  <si>
    <t>09:22:57.519</t>
  </si>
  <si>
    <t>09:22:57.839</t>
  </si>
  <si>
    <t>09:22:58.159</t>
  </si>
  <si>
    <t>09:22:58.479</t>
  </si>
  <si>
    <t>09:22:58.809</t>
  </si>
  <si>
    <t>09:22:59.119</t>
  </si>
  <si>
    <t>09:22:59.439</t>
  </si>
  <si>
    <t>09:22:59.768</t>
  </si>
  <si>
    <t>09:23:00.078</t>
  </si>
  <si>
    <t>09:23:00.398</t>
  </si>
  <si>
    <t>09:23:00.718</t>
  </si>
  <si>
    <t>09:23:01.038</t>
  </si>
  <si>
    <t>09:23:01.358</t>
  </si>
  <si>
    <t>09:23:01.688</t>
  </si>
  <si>
    <t>09:23:01.998</t>
  </si>
  <si>
    <t>09:23:02.318</t>
  </si>
  <si>
    <t>09:23:02.648</t>
  </si>
  <si>
    <t>09:23:02.958</t>
  </si>
  <si>
    <t>09:23:03.278</t>
  </si>
  <si>
    <t>09:23:03.598</t>
  </si>
  <si>
    <t>09:23:03.928</t>
  </si>
  <si>
    <t>09:23:04.238</t>
  </si>
  <si>
    <t>09:23:04.558</t>
  </si>
  <si>
    <t>09:23:04.878</t>
  </si>
  <si>
    <t>09:23:05.208</t>
  </si>
  <si>
    <t>09:23:05.518</t>
  </si>
  <si>
    <t>09:23:05.848</t>
  </si>
  <si>
    <t>09:23:06.158</t>
  </si>
  <si>
    <t>09:23:06.478</t>
  </si>
  <si>
    <t>09:23:06.808</t>
  </si>
  <si>
    <t>09:23:07.118</t>
  </si>
  <si>
    <t>09:23:07.438</t>
  </si>
  <si>
    <t>09:23:07.758</t>
  </si>
  <si>
    <t>09:23:08.078</t>
  </si>
  <si>
    <t>09:23:08.398</t>
  </si>
  <si>
    <t>09:23:08.718</t>
  </si>
  <si>
    <t>09:23:09.048</t>
  </si>
  <si>
    <t>09:23:09.358</t>
  </si>
  <si>
    <t>09:23:09.678</t>
  </si>
  <si>
    <t>09:23:10.008</t>
  </si>
  <si>
    <t>09:23:10.318</t>
  </si>
  <si>
    <t>09:23:10.638</t>
  </si>
  <si>
    <t>09:23:10.968</t>
  </si>
  <si>
    <t>09:23:11.268</t>
  </si>
  <si>
    <t>09:23:11.278</t>
  </si>
  <si>
    <t>09:23:11.598</t>
  </si>
  <si>
    <t>09:23:11.918</t>
  </si>
  <si>
    <t>09:23:12.238</t>
  </si>
  <si>
    <t>09:23:12.558</t>
  </si>
  <si>
    <t>09:23:12.888</t>
  </si>
  <si>
    <t>09:23:13.198</t>
  </si>
  <si>
    <t>09:23:13.518</t>
  </si>
  <si>
    <t>09:23:13.848</t>
  </si>
  <si>
    <t>09:23:14.158</t>
  </si>
  <si>
    <t>09:23:14.478</t>
  </si>
  <si>
    <t>09:23:14.798</t>
  </si>
  <si>
    <t>09:23:15.118</t>
  </si>
  <si>
    <t>09:23:15.438</t>
  </si>
  <si>
    <t>09:23:15.759</t>
  </si>
  <si>
    <t>09:23:16.089</t>
  </si>
  <si>
    <t>09:23:16.399</t>
  </si>
  <si>
    <t>09:23:16.719</t>
  </si>
  <si>
    <t>09:23:17.049</t>
  </si>
  <si>
    <t>09:23:17.359</t>
  </si>
  <si>
    <t>09:23:17.689</t>
  </si>
  <si>
    <t>09:23:18.009</t>
  </si>
  <si>
    <t>09:23:18.319</t>
  </si>
  <si>
    <t>09:23:18.639</t>
  </si>
  <si>
    <t>09:23:18.959</t>
  </si>
  <si>
    <t>09:23:19.279</t>
  </si>
  <si>
    <t>09:23:19.599</t>
  </si>
  <si>
    <t>09:23:19.929</t>
  </si>
  <si>
    <t>09:23:20.239</t>
  </si>
  <si>
    <t>09:23:20.559</t>
  </si>
  <si>
    <t>09:23:20.879</t>
  </si>
  <si>
    <t>09:23:21.209</t>
  </si>
  <si>
    <t>09:23:21.519</t>
  </si>
  <si>
    <t>09:23:21.839</t>
  </si>
  <si>
    <t>09:23:22.159</t>
  </si>
  <si>
    <t>09:23:22.479</t>
  </si>
  <si>
    <t>09:23:22.799</t>
  </si>
  <si>
    <t>09:23:23.129</t>
  </si>
  <si>
    <t>09:23:23.439</t>
  </si>
  <si>
    <t>09:23:23.759</t>
  </si>
  <si>
    <t>09:23:24.089</t>
  </si>
  <si>
    <t>09:23:24.399</t>
  </si>
  <si>
    <t>09:23:24.719</t>
  </si>
  <si>
    <t>09:23:25.039</t>
  </si>
  <si>
    <t>09:23:25.359</t>
  </si>
  <si>
    <t>09:23:25.679</t>
  </si>
  <si>
    <t>09:23:25.999</t>
  </si>
  <si>
    <t>09:23:26.329</t>
  </si>
  <si>
    <t>09:23:26.639</t>
  </si>
  <si>
    <t>09:23:26.959</t>
  </si>
  <si>
    <t>09:23:27.289</t>
  </si>
  <si>
    <t>09:23:27.599</t>
  </si>
  <si>
    <t>09:23:27.919</t>
  </si>
  <si>
    <t>09:23:28.249</t>
  </si>
  <si>
    <t>09:23:28.559</t>
  </si>
  <si>
    <t>09:23:28.879</t>
  </si>
  <si>
    <t>09:23:29.209</t>
  </si>
  <si>
    <t>09:23:29.519</t>
  </si>
  <si>
    <t>09:23:29.839</t>
  </si>
  <si>
    <t>09:23:30.169</t>
  </si>
  <si>
    <t>09:23:30.479</t>
  </si>
  <si>
    <t>09:23:30.799</t>
  </si>
  <si>
    <t>09:23:31.129</t>
  </si>
  <si>
    <t>09:23:31.439</t>
  </si>
  <si>
    <t>09:23:31.759</t>
  </si>
  <si>
    <t>09:23:32.079</t>
  </si>
  <si>
    <t>09:23:32.409</t>
  </si>
  <si>
    <t>09:23:32.719</t>
  </si>
  <si>
    <t>09:23:33.039</t>
  </si>
  <si>
    <t>09:23:33.359</t>
  </si>
  <si>
    <t>09:23:33.679</t>
  </si>
  <si>
    <t>09:23:33.999</t>
  </si>
  <si>
    <t>09:23:34.329</t>
  </si>
  <si>
    <t>09:23:34.639</t>
  </si>
  <si>
    <t>09:23:34.959</t>
  </si>
  <si>
    <t>09:23:35.299</t>
  </si>
  <si>
    <t>09:23:35.599</t>
  </si>
  <si>
    <t>09:23:35.919</t>
  </si>
  <si>
    <t>09:23:36.259</t>
  </si>
  <si>
    <t>09:23:36.559</t>
  </si>
  <si>
    <t>09:23:36.879</t>
  </si>
  <si>
    <t>09:23:37.199</t>
  </si>
  <si>
    <t>09:23:37.519</t>
  </si>
  <si>
    <t>09:23:37.839</t>
  </si>
  <si>
    <t>09:23:38.159</t>
  </si>
  <si>
    <t>09:23:38.489</t>
  </si>
  <si>
    <t>09:23:38.799</t>
  </si>
  <si>
    <t>09:23:39.119</t>
  </si>
  <si>
    <t>09:23:39.449</t>
  </si>
  <si>
    <t>09:23:39.759</t>
  </si>
  <si>
    <t>09:23:40.079</t>
  </si>
  <si>
    <t>09:23:40.399</t>
  </si>
  <si>
    <t>09:23:40.719</t>
  </si>
  <si>
    <t>09:23:41.039</t>
  </si>
  <si>
    <t>09:23:41.369</t>
  </si>
  <si>
    <t>09:23:41.679</t>
  </si>
  <si>
    <t>09:23:41.999</t>
  </si>
  <si>
    <t>09:23:42.319</t>
  </si>
  <si>
    <t>09:23:42.639</t>
  </si>
  <si>
    <t>09:23:42.959</t>
  </si>
  <si>
    <t>09:23:43.279</t>
  </si>
  <si>
    <t>09:23:43.609</t>
  </si>
  <si>
    <t>09:23:43.919</t>
  </si>
  <si>
    <t>09:23:44.239</t>
  </si>
  <si>
    <t>09:23:44.569</t>
  </si>
  <si>
    <t>09:23:44.879</t>
  </si>
  <si>
    <t>09:23:45.199</t>
  </si>
  <si>
    <t>09:23:45.519</t>
  </si>
  <si>
    <t>09:23:45.839</t>
  </si>
  <si>
    <t>09:23:46.159</t>
  </si>
  <si>
    <t>09:23:46.489</t>
  </si>
  <si>
    <t>09:23:46.799</t>
  </si>
  <si>
    <t>09:23:47.119</t>
  </si>
  <si>
    <t>09:23:47.449</t>
  </si>
  <si>
    <t>09:23:47.759</t>
  </si>
  <si>
    <t>09:23:48.079</t>
  </si>
  <si>
    <t>09:23:48.399</t>
  </si>
  <si>
    <t>09:23:48.729</t>
  </si>
  <si>
    <t>09:23:49.039</t>
  </si>
  <si>
    <t>09:23:49.359</t>
  </si>
  <si>
    <t>09:23:49.679</t>
  </si>
  <si>
    <t>09:23:49.999</t>
  </si>
  <si>
    <t>09:23:50.319</t>
  </si>
  <si>
    <t>09:23:50.649</t>
  </si>
  <si>
    <t>09:23:50.959</t>
  </si>
  <si>
    <t>09:23:51.279</t>
  </si>
  <si>
    <t>09:23:51.609</t>
  </si>
  <si>
    <t>09:23:51.919</t>
  </si>
  <si>
    <t>09:23:52.239</t>
  </si>
  <si>
    <t>09:23:52.559</t>
  </si>
  <si>
    <t>09:23:52.879</t>
  </si>
  <si>
    <t>09:23:53.199</t>
  </si>
  <si>
    <t>09:23:53.529</t>
  </si>
  <si>
    <t>09:23:53.839</t>
  </si>
  <si>
    <t>09:23:54.159</t>
  </si>
  <si>
    <t>09:23:54.479</t>
  </si>
  <si>
    <t>09:23:54.809</t>
  </si>
  <si>
    <t>09:23:55.119</t>
  </si>
  <si>
    <t>09:23:55.439</t>
  </si>
  <si>
    <t>09:23:55.769</t>
  </si>
  <si>
    <t>09:23:56.079</t>
  </si>
  <si>
    <t>09:23:56.399</t>
  </si>
  <si>
    <t>09:23:56.719</t>
  </si>
  <si>
    <t>09:23:57.039</t>
  </si>
  <si>
    <t>09:23:57.359</t>
  </si>
  <si>
    <t>09:23:57.689</t>
  </si>
  <si>
    <t>09:23:57.999</t>
  </si>
  <si>
    <t>09:23:58.319</t>
  </si>
  <si>
    <t>09:23:58.639</t>
  </si>
  <si>
    <t>09:23:58.959</t>
  </si>
  <si>
    <t>09:23:59.279</t>
  </si>
  <si>
    <t>09:23:59.609</t>
  </si>
  <si>
    <t>09:23:59.919</t>
  </si>
  <si>
    <t>09:24:00.239</t>
  </si>
  <si>
    <t>09:24:00.559</t>
  </si>
  <si>
    <t>09:24:00.889</t>
  </si>
  <si>
    <t>09:24:01.199</t>
  </si>
  <si>
    <t>09:24:01.519</t>
  </si>
  <si>
    <t>09:24:01.849</t>
  </si>
  <si>
    <t>09:24:02.159</t>
  </si>
  <si>
    <t>09:24:02.479</t>
  </si>
  <si>
    <t>09:24:02.809</t>
  </si>
  <si>
    <t>09:24:03.119</t>
  </si>
  <si>
    <t>09:24:03.439</t>
  </si>
  <si>
    <t>09:24:03.759</t>
  </si>
  <si>
    <t>09:24:04.079</t>
  </si>
  <si>
    <t>09:24:04.399</t>
  </si>
  <si>
    <t>09:24:04.729</t>
  </si>
  <si>
    <t>09:24:05.039</t>
  </si>
  <si>
    <t>09:24:05.359</t>
  </si>
  <si>
    <t>09:24:05.679</t>
  </si>
  <si>
    <t>09:24:06.019</t>
  </si>
  <si>
    <t>09:24:06.319</t>
  </si>
  <si>
    <t>09:24:06.639</t>
  </si>
  <si>
    <t>09:24:06.959</t>
  </si>
  <si>
    <t>09:24:07.279</t>
  </si>
  <si>
    <t>09:24:07.599</t>
  </si>
  <si>
    <t>09:24:07.929</t>
  </si>
  <si>
    <t>09:24:08.239</t>
  </si>
  <si>
    <t>09:24:08.559</t>
  </si>
  <si>
    <t>09:24:08.889</t>
  </si>
  <si>
    <t>09:24:09.199</t>
  </si>
  <si>
    <t>09:24:09.519</t>
  </si>
  <si>
    <t>09:24:09.849</t>
  </si>
  <si>
    <t>09:24:10.159</t>
  </si>
  <si>
    <t>09:24:10.479</t>
  </si>
  <si>
    <t>09:24:10.809</t>
  </si>
  <si>
    <t>09:24:11.119</t>
  </si>
  <si>
    <t>09:24:11.439</t>
  </si>
  <si>
    <t>09:24:11.759</t>
  </si>
  <si>
    <t>09:24:12.089</t>
  </si>
  <si>
    <t>09:24:12.399</t>
  </si>
  <si>
    <t>09:24:12.719</t>
  </si>
  <si>
    <t>09:24:13.049</t>
  </si>
  <si>
    <t>09:24:13.359</t>
  </si>
  <si>
    <t>09:24:13.679</t>
  </si>
  <si>
    <t>09:24:13.999</t>
  </si>
  <si>
    <t>09:24:14.319</t>
  </si>
  <si>
    <t>09:24:14.639</t>
  </si>
  <si>
    <t>09:24:14.969</t>
  </si>
  <si>
    <t>09:24:15.279</t>
  </si>
  <si>
    <t>09:24:15.599</t>
  </si>
  <si>
    <t>09:24:15.929</t>
  </si>
  <si>
    <t>09:24:16.239</t>
  </si>
  <si>
    <t>09:24:16.559</t>
  </si>
  <si>
    <t>09:24:16.879</t>
  </si>
  <si>
    <t>09:24:17.209</t>
  </si>
  <si>
    <t>09:24:17.519</t>
  </si>
  <si>
    <t>09:24:17.849</t>
  </si>
  <si>
    <t>09:24:18.169</t>
  </si>
  <si>
    <t>09:24:18.479</t>
  </si>
  <si>
    <t>09:24:18.799</t>
  </si>
  <si>
    <t>09:24:19.129</t>
  </si>
  <si>
    <t>09:24:19.439</t>
  </si>
  <si>
    <t>09:24:19.759</t>
  </si>
  <si>
    <t>09:24:20.089</t>
  </si>
  <si>
    <t>09:24:20.399</t>
  </si>
  <si>
    <t>09:24:20.719</t>
  </si>
  <si>
    <t>09:24:21.039</t>
  </si>
  <si>
    <t>09:24:21.359</t>
  </si>
  <si>
    <t>09:24:21.679</t>
  </si>
  <si>
    <t>09:24:22.009</t>
  </si>
  <si>
    <t>09:24:22.319</t>
  </si>
  <si>
    <t>09:24:22.639</t>
  </si>
  <si>
    <t>09:24:22.959</t>
  </si>
  <si>
    <t>09:24:23.299</t>
  </si>
  <si>
    <t>09:24:23.599</t>
  </si>
  <si>
    <t>09:24:23.919</t>
  </si>
  <si>
    <t>09:24:24.249</t>
  </si>
  <si>
    <t>09:24:24.559</t>
  </si>
  <si>
    <t>09:24:24.879</t>
  </si>
  <si>
    <t>09:24:25.199</t>
  </si>
  <si>
    <t>09:24:25.519</t>
  </si>
  <si>
    <t>09:24:25.839</t>
  </si>
  <si>
    <t>09:24:26.169</t>
  </si>
  <si>
    <t>09:24:26.479</t>
  </si>
  <si>
    <t>09:24:26.799</t>
  </si>
  <si>
    <t>09:24:27.119</t>
  </si>
  <si>
    <t>09:24:27.439</t>
  </si>
  <si>
    <t>09:24:27.759</t>
  </si>
  <si>
    <t>09:24:28.089</t>
  </si>
  <si>
    <t>09:24:28.399</t>
  </si>
  <si>
    <t>09:24:28.719</t>
  </si>
  <si>
    <t>09:24:29.039</t>
  </si>
  <si>
    <t>09:24:29.369</t>
  </si>
  <si>
    <t>09:24:29.679</t>
  </si>
  <si>
    <t>09:24:29.999</t>
  </si>
  <si>
    <t>09:24:30.329</t>
  </si>
  <si>
    <t>09:24:30.639</t>
  </si>
  <si>
    <t>09:24:30.959</t>
  </si>
  <si>
    <t>09:24:31.289</t>
  </si>
  <si>
    <t>09:24:31.599</t>
  </si>
  <si>
    <t>09:24:31.919</t>
  </si>
  <si>
    <t>09:24:32.239</t>
  </si>
  <si>
    <t>09:24:32.559</t>
  </si>
  <si>
    <t>09:24:32.879</t>
  </si>
  <si>
    <t>09:24:33.209</t>
  </si>
  <si>
    <t>09:24:33.519</t>
  </si>
  <si>
    <t>09:24:33.839</t>
  </si>
  <si>
    <t>09:24:34.159</t>
  </si>
  <si>
    <t>09:24:34.489</t>
  </si>
  <si>
    <t>09:24:34.799</t>
  </si>
  <si>
    <t>09:24:35.119</t>
  </si>
  <si>
    <t>09:24:35.439</t>
  </si>
  <si>
    <t>09:24:35.759</t>
  </si>
  <si>
    <t>09:24:36.079</t>
  </si>
  <si>
    <t>09:24:36.409</t>
  </si>
  <si>
    <t>09:24:36.719</t>
  </si>
  <si>
    <t>09:24:37.039</t>
  </si>
  <si>
    <t>09:24:37.369</t>
  </si>
  <si>
    <t>09:24:37.679</t>
  </si>
  <si>
    <t>09:24:37.999</t>
  </si>
  <si>
    <t>09:24:38.329</t>
  </si>
  <si>
    <t>09:24:38.639</t>
  </si>
  <si>
    <t>09:24:38.959</t>
  </si>
  <si>
    <t>09:24:39.279</t>
  </si>
  <si>
    <t>09:24:39.599</t>
  </si>
  <si>
    <t>09:24:39.919</t>
  </si>
  <si>
    <t>09:24:40.239</t>
  </si>
  <si>
    <t>09:24:40.569</t>
  </si>
  <si>
    <t>09:24:40.879</t>
  </si>
  <si>
    <t>09:24:41.199</t>
  </si>
  <si>
    <t>09:24:41.519</t>
  </si>
  <si>
    <t>09:24:41.839</t>
  </si>
  <si>
    <t>09:24:42.169</t>
  </si>
  <si>
    <t>09:24:42.489</t>
  </si>
  <si>
    <t>09:24:42.799</t>
  </si>
  <si>
    <t>09:24:43.119</t>
  </si>
  <si>
    <t>09:24:43.449</t>
  </si>
  <si>
    <t>09:24:43.759</t>
  </si>
  <si>
    <t>09:24:44.079</t>
  </si>
  <si>
    <t>09:24:44.399</t>
  </si>
  <si>
    <t>09:24:44.719</t>
  </si>
  <si>
    <t>09:24:45.039</t>
  </si>
  <si>
    <t>09:24:45.369</t>
  </si>
  <si>
    <t>09:24:45.679</t>
  </si>
  <si>
    <t>09:24:45.999</t>
  </si>
  <si>
    <t>09:24:46.319</t>
  </si>
  <si>
    <t>09:24:46.649</t>
  </si>
  <si>
    <t>09:24:46.959</t>
  </si>
  <si>
    <t>09:24:47.279</t>
  </si>
  <si>
    <t>09:24:47.599</t>
  </si>
  <si>
    <t>09:24:47.919</t>
  </si>
  <si>
    <t>09:24:48.239</t>
  </si>
  <si>
    <t>09:24:48.569</t>
  </si>
  <si>
    <t>09:24:48.879</t>
  </si>
  <si>
    <t>09:24:49.199</t>
  </si>
  <si>
    <t>09:24:49.519</t>
  </si>
  <si>
    <t>09:24:49.839</t>
  </si>
  <si>
    <t>09:24:50.159</t>
  </si>
  <si>
    <t>09:24:50.489</t>
  </si>
  <si>
    <t>09:24:50.799</t>
  </si>
  <si>
    <t>09:24:51.119</t>
  </si>
  <si>
    <t>09:24:51.439</t>
  </si>
  <si>
    <t>09:24:51.768</t>
  </si>
  <si>
    <t>09:24:52.078</t>
  </si>
  <si>
    <t>09:24:52.398</t>
  </si>
  <si>
    <t>09:24:52.718</t>
  </si>
  <si>
    <t>09:24:53.038</t>
  </si>
  <si>
    <t>09:24:53.358</t>
  </si>
  <si>
    <t>09:24:53.688</t>
  </si>
  <si>
    <t>09:24:53.998</t>
  </si>
  <si>
    <t>09:24:54.318</t>
  </si>
  <si>
    <t>09:24:54.648</t>
  </si>
  <si>
    <t>09:24:54.958</t>
  </si>
  <si>
    <t>09:24:55.278</t>
  </si>
  <si>
    <t>09:24:55.608</t>
  </si>
  <si>
    <t>09:24:55.918</t>
  </si>
  <si>
    <t>09:24:56.238</t>
  </si>
  <si>
    <t>09:24:56.558</t>
  </si>
  <si>
    <t>09:24:56.878</t>
  </si>
  <si>
    <t>09:24:57.198</t>
  </si>
  <si>
    <t>09:24:57.518</t>
  </si>
  <si>
    <t>09:24:57.848</t>
  </si>
  <si>
    <t>09:24:58.158</t>
  </si>
  <si>
    <t>09:24:58.478</t>
  </si>
  <si>
    <t>09:24:58.798</t>
  </si>
  <si>
    <t>09:24:59.118</t>
  </si>
  <si>
    <t>09:24:59.438</t>
  </si>
  <si>
    <t>09:24:59.768</t>
  </si>
  <si>
    <t>09:25:00.078</t>
  </si>
  <si>
    <t>09:25:00.398</t>
  </si>
  <si>
    <t>09:25:00.728</t>
  </si>
  <si>
    <t>09:25:01.038</t>
  </si>
  <si>
    <t>09:25:01.358</t>
  </si>
  <si>
    <t>09:25:01.688</t>
  </si>
  <si>
    <t>09:25:01.998</t>
  </si>
  <si>
    <t>09:25:02.318</t>
  </si>
  <si>
    <t>09:25:02.638</t>
  </si>
  <si>
    <t>09:25:02.968</t>
  </si>
  <si>
    <t>09:25:03.268</t>
  </si>
  <si>
    <t>09:25:03.278</t>
  </si>
  <si>
    <t>09:25:03.598</t>
  </si>
  <si>
    <t>09:25:03.918</t>
  </si>
  <si>
    <t>09:25:04.238</t>
  </si>
  <si>
    <t>09:25:04.558</t>
  </si>
  <si>
    <t>09:25:04.888</t>
  </si>
  <si>
    <t>09:25:05.198</t>
  </si>
  <si>
    <t>09:25:05.518</t>
  </si>
  <si>
    <t>09:25:05.848</t>
  </si>
  <si>
    <t>09:25:06.158</t>
  </si>
  <si>
    <t>09:25:06.478</t>
  </si>
  <si>
    <t>09:25:06.798</t>
  </si>
  <si>
    <t>09:25:07.118</t>
  </si>
  <si>
    <t>09:25:07.438</t>
  </si>
  <si>
    <t>09:25:07.769</t>
  </si>
  <si>
    <t>09:25:08.079</t>
  </si>
  <si>
    <t>09:25:08.399</t>
  </si>
  <si>
    <t>09:25:08.719</t>
  </si>
  <si>
    <t>09:25:09.039</t>
  </si>
  <si>
    <t>09:25:09.359</t>
  </si>
  <si>
    <t>09:25:09.679</t>
  </si>
  <si>
    <t>09:25:10.009</t>
  </si>
  <si>
    <t>09:25:10.319</t>
  </si>
  <si>
    <t>09:25:10.639</t>
  </si>
  <si>
    <t>09:25:10.969</t>
  </si>
  <si>
    <t>09:25:11.279</t>
  </si>
  <si>
    <t>09:25:11.599</t>
  </si>
  <si>
    <t>09:25:11.929</t>
  </si>
  <si>
    <t>09:25:12.239</t>
  </si>
  <si>
    <t>09:25:12.559</t>
  </si>
  <si>
    <t>09:25:12.889</t>
  </si>
  <si>
    <t>09:25:13.199</t>
  </si>
  <si>
    <t>09:25:13.519</t>
  </si>
  <si>
    <t>09:25:13.839</t>
  </si>
  <si>
    <t>09:25:14.159</t>
  </si>
  <si>
    <t>09:25:14.479</t>
  </si>
  <si>
    <t>09:25:14.799</t>
  </si>
  <si>
    <t>09:25:15.129</t>
  </si>
  <si>
    <t>09:25:15.439</t>
  </si>
  <si>
    <t>09:25:15.759</t>
  </si>
  <si>
    <t>09:25:16.089</t>
  </si>
  <si>
    <t>09:25:16.399</t>
  </si>
  <si>
    <t>09:25:16.719</t>
  </si>
  <si>
    <t>09:25:17.049</t>
  </si>
  <si>
    <t>09:25:17.359</t>
  </si>
  <si>
    <t>09:25:17.679</t>
  </si>
  <si>
    <t>09:25:18.009</t>
  </si>
  <si>
    <t>09:25:18.319</t>
  </si>
  <si>
    <t>09:25:18.639</t>
  </si>
  <si>
    <t>09:25:18.969</t>
  </si>
  <si>
    <t>09:25:19.269</t>
  </si>
  <si>
    <t>09:25:19.279</t>
  </si>
  <si>
    <t>09:25:19.599</t>
  </si>
  <si>
    <t>09:25:19.919</t>
  </si>
  <si>
    <t>09:25:20.249</t>
  </si>
  <si>
    <t>09:25:20.559</t>
  </si>
  <si>
    <t>09:25:20.879</t>
  </si>
  <si>
    <t>09:25:21.199</t>
  </si>
  <si>
    <t>09:25:21.519</t>
  </si>
  <si>
    <t>09:25:21.839</t>
  </si>
  <si>
    <t>09:25:22.169</t>
  </si>
  <si>
    <t>09:25:22.479</t>
  </si>
  <si>
    <t>09:25:22.799</t>
  </si>
  <si>
    <t>09:25:23.129</t>
  </si>
  <si>
    <t>09:25:23.439</t>
  </si>
  <si>
    <t>09:25:23.759</t>
  </si>
  <si>
    <t>09:25:24.089</t>
  </si>
  <si>
    <t>09:25:24.399</t>
  </si>
  <si>
    <t>09:25:24.719</t>
  </si>
  <si>
    <t>09:25:25.049</t>
  </si>
  <si>
    <t>09:25:25.359</t>
  </si>
  <si>
    <t>09:25:25.679</t>
  </si>
  <si>
    <t>09:25:25.999</t>
  </si>
  <si>
    <t>09:25:26.329</t>
  </si>
  <si>
    <t>09:25:26.639</t>
  </si>
  <si>
    <t>09:25:26.959</t>
  </si>
  <si>
    <t>09:25:27.279</t>
  </si>
  <si>
    <t>09:25:27.599</t>
  </si>
  <si>
    <t>09:25:27.919</t>
  </si>
  <si>
    <t>09:25:28.249</t>
  </si>
  <si>
    <t>09:25:28.559</t>
  </si>
  <si>
    <t>09:25:28.879</t>
  </si>
  <si>
    <t>09:25:29.209</t>
  </si>
  <si>
    <t>09:25:29.519</t>
  </si>
  <si>
    <t>09:25:29.839</t>
  </si>
  <si>
    <t>09:25:30.169</t>
  </si>
  <si>
    <t>09:25:30.479</t>
  </si>
  <si>
    <t>09:25:30.799</t>
  </si>
  <si>
    <t>09:25:31.119</t>
  </si>
  <si>
    <t>09:25:31.449</t>
  </si>
  <si>
    <t>09:25:31.759</t>
  </si>
  <si>
    <t>09:25:32.079</t>
  </si>
  <si>
    <t>09:25:32.399</t>
  </si>
  <si>
    <t>09:25:32.719</t>
  </si>
  <si>
    <t>09:25:33.039</t>
  </si>
  <si>
    <t>09:25:33.369</t>
  </si>
  <si>
    <t>09:25:33.679</t>
  </si>
  <si>
    <t>09:25:33.999</t>
  </si>
  <si>
    <t>09:25:34.319</t>
  </si>
  <si>
    <t>09:25:34.639</t>
  </si>
  <si>
    <t>09:25:34.959</t>
  </si>
  <si>
    <t>09:25:35.289</t>
  </si>
  <si>
    <t>09:25:35.599</t>
  </si>
  <si>
    <t>09:25:35.919</t>
  </si>
  <si>
    <t>09:25:36.249</t>
  </si>
  <si>
    <t>09:25:36.559</t>
  </si>
  <si>
    <t>09:25:36.879</t>
  </si>
  <si>
    <t>09:25:37.199</t>
  </si>
  <si>
    <t>09:25:37.519</t>
  </si>
  <si>
    <t>09:25:37.839</t>
  </si>
  <si>
    <t>09:25:38.159</t>
  </si>
  <si>
    <t>09:25:38.489</t>
  </si>
  <si>
    <t>09:25:38.799</t>
  </si>
  <si>
    <t>09:25:39.119</t>
  </si>
  <si>
    <t>09:25:39.439</t>
  </si>
  <si>
    <t>09:25:39.759</t>
  </si>
  <si>
    <t>09:25:40.079</t>
  </si>
  <si>
    <t>09:25:40.409</t>
  </si>
  <si>
    <t>09:25:40.719</t>
  </si>
  <si>
    <t>09:25:41.039</t>
  </si>
  <si>
    <t>09:25:41.369</t>
  </si>
  <si>
    <t>09:25:41.679</t>
  </si>
  <si>
    <t>09:25:41.999</t>
  </si>
  <si>
    <t>09:25:42.319</t>
  </si>
  <si>
    <t>09:25:42.639</t>
  </si>
  <si>
    <t>09:25:42.959</t>
  </si>
  <si>
    <t>09:25:43.279</t>
  </si>
  <si>
    <t>09:25:43.609</t>
  </si>
  <si>
    <t>09:25:43.919</t>
  </si>
  <si>
    <t>09:25:44.239</t>
  </si>
  <si>
    <t>09:25:44.569</t>
  </si>
  <si>
    <t>09:25:44.879</t>
  </si>
  <si>
    <t>09:25:45.199</t>
  </si>
  <si>
    <t>09:25:45.519</t>
  </si>
  <si>
    <t>09:25:45.839</t>
  </si>
  <si>
    <t>09:25:46.159</t>
  </si>
  <si>
    <t>09:25:46.489</t>
  </si>
  <si>
    <t>09:25:46.799</t>
  </si>
  <si>
    <t>09:25:47.119</t>
  </si>
  <si>
    <t>09:25:47.449</t>
  </si>
  <si>
    <t>09:25:47.759</t>
  </si>
  <si>
    <t>09:25:48.079</t>
  </si>
  <si>
    <t>09:25:48.399</t>
  </si>
  <si>
    <t>09:25:48.729</t>
  </si>
  <si>
    <t>09:25:49.039</t>
  </si>
  <si>
    <t>09:25:49.359</t>
  </si>
  <si>
    <t>09:25:49.679</t>
  </si>
  <si>
    <t>09:25:49.999</t>
  </si>
  <si>
    <t>09:25:50.319</t>
  </si>
  <si>
    <t>09:25:50.649</t>
  </si>
  <si>
    <t>09:25:50.959</t>
  </si>
  <si>
    <t>09:25:51.279</t>
  </si>
  <si>
    <t>09:25:51.609</t>
  </si>
  <si>
    <t>09:25:51.919</t>
  </si>
  <si>
    <t>09:25:52.239</t>
  </si>
  <si>
    <t>09:25:52.559</t>
  </si>
  <si>
    <t>09:25:52.879</t>
  </si>
  <si>
    <t>09:25:53.199</t>
  </si>
  <si>
    <t>09:25:53.529</t>
  </si>
  <si>
    <t>09:25:53.839</t>
  </si>
  <si>
    <t>09:25:54.159</t>
  </si>
  <si>
    <t>09:25:54.479</t>
  </si>
  <si>
    <t>09:25:54.809</t>
  </si>
  <si>
    <t>09:25:55.119</t>
  </si>
  <si>
    <t>09:25:55.439</t>
  </si>
  <si>
    <t>09:25:55.759</t>
  </si>
  <si>
    <t>09:25:56.079</t>
  </si>
  <si>
    <t>09:25:56.399</t>
  </si>
  <si>
    <t>09:25:56.729</t>
  </si>
  <si>
    <t>09:25:57.039</t>
  </si>
  <si>
    <t>09:25:57.359</t>
  </si>
  <si>
    <t>09:25:57.689</t>
  </si>
  <si>
    <t>09:25:57.999</t>
  </si>
  <si>
    <t>09:25:58.319</t>
  </si>
  <si>
    <t>09:25:58.639</t>
  </si>
  <si>
    <t>09:25:58.959</t>
  </si>
  <si>
    <t>09:25:59.279</t>
  </si>
  <si>
    <t>09:25:59.609</t>
  </si>
  <si>
    <t>09:25:59.919</t>
  </si>
  <si>
    <t>09:26:00.239</t>
  </si>
  <si>
    <t>09:26:00.559</t>
  </si>
  <si>
    <t>09:26:00.909</t>
  </si>
  <si>
    <t>09:26:01.199</t>
  </si>
  <si>
    <t>09:26:01.519</t>
  </si>
  <si>
    <t>09:26:01.849</t>
  </si>
  <si>
    <t>09:26:02.159</t>
  </si>
  <si>
    <t>09:26:02.479</t>
  </si>
  <si>
    <t>09:26:02.819</t>
  </si>
  <si>
    <t>09:26:03.119</t>
  </si>
  <si>
    <t>09:26:03.439</t>
  </si>
  <si>
    <t>09:26:03.759</t>
  </si>
  <si>
    <t>09:26:04.079</t>
  </si>
  <si>
    <t>09:26:04.399</t>
  </si>
  <si>
    <t>09:26:04.729</t>
  </si>
  <si>
    <t>09:26:05.039</t>
  </si>
  <si>
    <t>09:26:05.359</t>
  </si>
  <si>
    <t>09:26:05.679</t>
  </si>
  <si>
    <t>09:26:06.009</t>
  </si>
  <si>
    <t>09:26:06.319</t>
  </si>
  <si>
    <t>09:26:06.639</t>
  </si>
  <si>
    <t>09:26:06.969</t>
  </si>
  <si>
    <t>09:26:07.279</t>
  </si>
  <si>
    <t>09:26:07.599</t>
  </si>
  <si>
    <t>09:26:07.919</t>
  </si>
  <si>
    <t>09:26:08.239</t>
  </si>
  <si>
    <t>09:26:08.559</t>
  </si>
  <si>
    <t>09:26:08.889</t>
  </si>
  <si>
    <t>09:26:09.199</t>
  </si>
  <si>
    <t>09:26:09.519</t>
  </si>
  <si>
    <t>09:26:09.839</t>
  </si>
  <si>
    <t>09:26:10.159</t>
  </si>
  <si>
    <t>09:26:10.479</t>
  </si>
  <si>
    <t>09:26:10.809</t>
  </si>
  <si>
    <t>09:26:11.119</t>
  </si>
  <si>
    <t>09:26:11.439</t>
  </si>
  <si>
    <t>09:26:11.759</t>
  </si>
  <si>
    <t>09:26:12.089</t>
  </si>
  <si>
    <t>09:26:12.399</t>
  </si>
  <si>
    <t>09:26:12.719</t>
  </si>
  <si>
    <t>09:26:13.049</t>
  </si>
  <si>
    <t>09:26:13.359</t>
  </si>
  <si>
    <t>09:26:13.679</t>
  </si>
  <si>
    <t>09:26:14.019</t>
  </si>
  <si>
    <t>09:26:14.319</t>
  </si>
  <si>
    <t>09:26:14.639</t>
  </si>
  <si>
    <t>09:26:14.959</t>
  </si>
  <si>
    <t>09:26:15.279</t>
  </si>
  <si>
    <t>09:26:15.599</t>
  </si>
  <si>
    <t>09:26:15.929</t>
  </si>
  <si>
    <t>09:26:16.239</t>
  </si>
  <si>
    <t>09:26:16.559</t>
  </si>
  <si>
    <t>09:26:16.879</t>
  </si>
  <si>
    <t>09:26:17.199</t>
  </si>
  <si>
    <t>09:26:17.519</t>
  </si>
  <si>
    <t>09:26:17.839</t>
  </si>
  <si>
    <t>09:26:18.169</t>
  </si>
  <si>
    <t>09:26:18.479</t>
  </si>
  <si>
    <t>09:26:18.799</t>
  </si>
  <si>
    <t>09:26:19.129</t>
  </si>
  <si>
    <t>09:26:19.439</t>
  </si>
  <si>
    <t>09:26:19.759</t>
  </si>
  <si>
    <t>09:26:20.079</t>
  </si>
  <si>
    <t>09:26:20.399</t>
  </si>
  <si>
    <t>09:26:20.719</t>
  </si>
  <si>
    <t>09:26:21.049</t>
  </si>
  <si>
    <t>09:26:21.359</t>
  </si>
  <si>
    <t>09:26:21.679</t>
  </si>
  <si>
    <t>09:26:22.019</t>
  </si>
  <si>
    <t>09:26:22.319</t>
  </si>
  <si>
    <t>09:26:22.639</t>
  </si>
  <si>
    <t>09:26:22.959</t>
  </si>
  <si>
    <t>09:26:23.279</t>
  </si>
  <si>
    <t>09:26:23.599</t>
  </si>
  <si>
    <t>09:26:23.919</t>
  </si>
  <si>
    <t>09:26:24.249</t>
  </si>
  <si>
    <t>09:26:24.559</t>
  </si>
  <si>
    <t>09:26:24.879</t>
  </si>
  <si>
    <t>09:26:25.199</t>
  </si>
  <si>
    <t>09:26:25.519</t>
  </si>
  <si>
    <t>09:26:25.839</t>
  </si>
  <si>
    <t>09:26:26.169</t>
  </si>
  <si>
    <t>09:26:26.479</t>
  </si>
  <si>
    <t>09:26:26.799</t>
  </si>
  <si>
    <t>09:26:27.129</t>
  </si>
  <si>
    <t>09:26:27.439</t>
  </si>
  <si>
    <t>09:26:27.759</t>
  </si>
  <si>
    <t>09:26:28.079</t>
  </si>
  <si>
    <t>09:26:28.389</t>
  </si>
  <si>
    <t>09:26:28.399</t>
  </si>
  <si>
    <t>09:26:28.719</t>
  </si>
  <si>
    <t>09:26:29.039</t>
  </si>
  <si>
    <t>09:26:29.369</t>
  </si>
  <si>
    <t>09:26:29.679</t>
  </si>
  <si>
    <t>09:26:29.999</t>
  </si>
  <si>
    <t>09:26:30.329</t>
  </si>
  <si>
    <t>09:26:30.639</t>
  </si>
  <si>
    <t>09:26:30.959</t>
  </si>
  <si>
    <t>09:26:31.289</t>
  </si>
  <si>
    <t>09:26:31.599</t>
  </si>
  <si>
    <t>09:26:31.919</t>
  </si>
  <si>
    <t>09:26:32.249</t>
  </si>
  <si>
    <t>09:26:32.559</t>
  </si>
  <si>
    <t>09:26:32.879</t>
  </si>
  <si>
    <t>09:26:33.199</t>
  </si>
  <si>
    <t>09:26:33.519</t>
  </si>
  <si>
    <t>09:26:33.839</t>
  </si>
  <si>
    <t>09:26:34.159</t>
  </si>
  <si>
    <t>09:26:34.489</t>
  </si>
  <si>
    <t>09:26:34.799</t>
  </si>
  <si>
    <t>09:26:35.119</t>
  </si>
  <si>
    <t>09:26:35.439</t>
  </si>
  <si>
    <t>09:26:35.759</t>
  </si>
  <si>
    <t>09:26:36.079</t>
  </si>
  <si>
    <t>09:26:36.409</t>
  </si>
  <si>
    <t>09:26:36.719</t>
  </si>
  <si>
    <t>09:26:37.039</t>
  </si>
  <si>
    <t>09:26:37.369</t>
  </si>
  <si>
    <t>09:26:37.679</t>
  </si>
  <si>
    <t>09:26:37.999</t>
  </si>
  <si>
    <t>09:26:38.329</t>
  </si>
  <si>
    <t>09:26:38.639</t>
  </si>
  <si>
    <t>09:26:38.959</t>
  </si>
  <si>
    <t>09:26:39.279</t>
  </si>
  <si>
    <t>09:26:39.599</t>
  </si>
  <si>
    <t>09:26:39.919</t>
  </si>
  <si>
    <t>09:26:40.239</t>
  </si>
  <si>
    <t>09:26:40.569</t>
  </si>
  <si>
    <t>09:26:40.879</t>
  </si>
  <si>
    <t>09:26:41.199</t>
  </si>
  <si>
    <t>09:26:41.519</t>
  </si>
  <si>
    <t>09:26:41.839</t>
  </si>
  <si>
    <t>09:26:42.159</t>
  </si>
  <si>
    <t>09:26:42.489</t>
  </si>
  <si>
    <t>09:26:42.799</t>
  </si>
  <si>
    <t>09:26:43.119</t>
  </si>
  <si>
    <t>09:26:43.449</t>
  </si>
  <si>
    <t>09:26:43.759</t>
  </si>
  <si>
    <t>09:26:44.079</t>
  </si>
  <si>
    <t>09:26:44.409</t>
  </si>
  <si>
    <t>09:26:44.719</t>
  </si>
  <si>
    <t>09:26:45.039</t>
  </si>
  <si>
    <t>09:26:45.359</t>
  </si>
  <si>
    <t>09:26:45.689</t>
  </si>
  <si>
    <t>09:26:45.999</t>
  </si>
  <si>
    <t>09:26:46.319</t>
  </si>
  <si>
    <t>09:26:46.649</t>
  </si>
  <si>
    <t>09:26:46.959</t>
  </si>
  <si>
    <t>09:26:47.279</t>
  </si>
  <si>
    <t>09:26:47.609</t>
  </si>
  <si>
    <t>09:26:47.919</t>
  </si>
  <si>
    <t>09:26:48.239</t>
  </si>
  <si>
    <t>09:26:48.559</t>
  </si>
  <si>
    <t>09:26:48.879</t>
  </si>
  <si>
    <t>09:26:49.199</t>
  </si>
  <si>
    <t>09:26:49.529</t>
  </si>
  <si>
    <t>09:26:49.839</t>
  </si>
  <si>
    <t>09:26:50.159</t>
  </si>
  <si>
    <t>09:26:50.479</t>
  </si>
  <si>
    <t>09:26:50.799</t>
  </si>
  <si>
    <t>09:26:51.119</t>
  </si>
  <si>
    <t>09:26:51.439</t>
  </si>
  <si>
    <t>09:26:51.769</t>
  </si>
  <si>
    <t>09:26:52.079</t>
  </si>
  <si>
    <t>09:26:52.399</t>
  </si>
  <si>
    <t>09:26:52.729</t>
  </si>
  <si>
    <t>09:26:53.039</t>
  </si>
  <si>
    <t>09:26:53.359</t>
  </si>
  <si>
    <t>09:26:53.679</t>
  </si>
  <si>
    <t>09:26:53.999</t>
  </si>
  <si>
    <t>09:26:54.319</t>
  </si>
  <si>
    <t>09:26:54.649</t>
  </si>
  <si>
    <t>09:26:54.959</t>
  </si>
  <si>
    <t>09:26:55.279</t>
  </si>
  <si>
    <t>09:26:55.609</t>
  </si>
  <si>
    <t>09:26:55.919</t>
  </si>
  <si>
    <t>09:26:56.239</t>
  </si>
  <si>
    <t>09:26:56.559</t>
  </si>
  <si>
    <t>09:26:56.879</t>
  </si>
  <si>
    <t>09:26:57.199</t>
  </si>
  <si>
    <t>09:26:57.519</t>
  </si>
  <si>
    <t>09:26:57.849</t>
  </si>
  <si>
    <t>09:26:58.159</t>
  </si>
  <si>
    <t>09:26:58.479</t>
  </si>
  <si>
    <t>09:26:58.799</t>
  </si>
  <si>
    <t>09:26:59.119</t>
  </si>
  <si>
    <t>09:26:59.439</t>
  </si>
  <si>
    <t>09:26:59.769</t>
  </si>
  <si>
    <t>09:27:00.079</t>
  </si>
  <si>
    <t>09:27:00.399</t>
  </si>
  <si>
    <t>09:27:00.729</t>
  </si>
  <si>
    <t>09:27:01.039</t>
  </si>
  <si>
    <t>09:27:01.359</t>
  </si>
  <si>
    <t>09:27:01.689</t>
  </si>
  <si>
    <t>09:27:01.999</t>
  </si>
  <si>
    <t>09:27:02.319</t>
  </si>
  <si>
    <t>09:27:02.639</t>
  </si>
  <si>
    <t>09:27:02.969</t>
  </si>
  <si>
    <t>09:27:03.279</t>
  </si>
  <si>
    <t>09:27:03.599</t>
  </si>
  <si>
    <t>09:27:03.919</t>
  </si>
  <si>
    <t>09:27:04.239</t>
  </si>
  <si>
    <t>09:27:04.559</t>
  </si>
  <si>
    <t>09:27:04.889</t>
  </si>
  <si>
    <t>09:27:05.199</t>
  </si>
  <si>
    <t>09:27:05.519</t>
  </si>
  <si>
    <t>09:27:05.849</t>
  </si>
  <si>
    <t>09:27:06.159</t>
  </si>
  <si>
    <t>09:27:06.479</t>
  </si>
  <si>
    <t>09:27:06.809</t>
  </si>
  <si>
    <t>09:27:07.119</t>
  </si>
  <si>
    <t>09:27:07.439</t>
  </si>
  <si>
    <t>09:27:07.759</t>
  </si>
  <si>
    <t>09:27:08.079</t>
  </si>
  <si>
    <t>09:27:08.399</t>
  </si>
  <si>
    <t>09:27:08.719</t>
  </si>
  <si>
    <t>09:27:09.049</t>
  </si>
  <si>
    <t>09:27:09.359</t>
  </si>
  <si>
    <t>09:27:09.679</t>
  </si>
  <si>
    <t>09:27:09.999</t>
  </si>
  <si>
    <t>09:27:10.319</t>
  </si>
  <si>
    <t>09:27:10.639</t>
  </si>
  <si>
    <t>09:27:10.969</t>
  </si>
  <si>
    <t>09:27:11.279</t>
  </si>
  <si>
    <t>09:27:11.599</t>
  </si>
  <si>
    <t>09:27:11.929</t>
  </si>
  <si>
    <t>09:27:12.239</t>
  </si>
  <si>
    <t>09:27:12.559</t>
  </si>
  <si>
    <t>09:27:12.889</t>
  </si>
  <si>
    <t>09:27:13.199</t>
  </si>
  <si>
    <t>09:27:13.519</t>
  </si>
  <si>
    <t>09:27:13.849</t>
  </si>
  <si>
    <t>09:27:14.159</t>
  </si>
  <si>
    <t>09:27:14.479</t>
  </si>
  <si>
    <t>09:27:14.799</t>
  </si>
  <si>
    <t>09:27:15.129</t>
  </si>
  <si>
    <t>09:27:15.439</t>
  </si>
  <si>
    <t>09:27:15.759</t>
  </si>
  <si>
    <t>09:27:16.079</t>
  </si>
  <si>
    <t>09:27:16.399</t>
  </si>
  <si>
    <t>09:27:16.719</t>
  </si>
  <si>
    <t>09:27:17.049</t>
  </si>
  <si>
    <t>09:27:17.359</t>
  </si>
  <si>
    <t>09:27:17.679</t>
  </si>
  <si>
    <t>09:27:18.009</t>
  </si>
  <si>
    <t>09:27:18.319</t>
  </si>
  <si>
    <t>09:27:18.639</t>
  </si>
  <si>
    <t>09:27:18.969</t>
  </si>
  <si>
    <t>09:27:19.269</t>
  </si>
  <si>
    <t>09:27:19.279</t>
  </si>
  <si>
    <t>09:27:19.599</t>
  </si>
  <si>
    <t>09:27:19.919</t>
  </si>
  <si>
    <t>09:27:20.249</t>
  </si>
  <si>
    <t>09:27:20.559</t>
  </si>
  <si>
    <t>09:27:20.879</t>
  </si>
  <si>
    <t>09:27:21.209</t>
  </si>
  <si>
    <t>09:27:21.519</t>
  </si>
  <si>
    <t>09:27:21.839</t>
  </si>
  <si>
    <t>09:27:22.169</t>
  </si>
  <si>
    <t>09:27:22.479</t>
  </si>
  <si>
    <t>09:27:22.799</t>
  </si>
  <si>
    <t>09:27:23.119</t>
  </si>
  <si>
    <t>09:27:23.439</t>
  </si>
  <si>
    <t>09:27:23.759</t>
  </si>
  <si>
    <t>09:27:24.089</t>
  </si>
  <si>
    <t>09:27:24.399</t>
  </si>
  <si>
    <t>09:27:24.719</t>
  </si>
  <si>
    <t>09:27:25.049</t>
  </si>
  <si>
    <t>09:27:25.359</t>
  </si>
  <si>
    <t>09:27:25.679</t>
  </si>
  <si>
    <t>09:27:25.999</t>
  </si>
  <si>
    <t>09:27:26.329</t>
  </si>
  <si>
    <t>09:27:26.639</t>
  </si>
  <si>
    <t>09:27:26.959</t>
  </si>
  <si>
    <t>09:27:27.289</t>
  </si>
  <si>
    <t>09:27:27.599</t>
  </si>
  <si>
    <t>09:27:27.919</t>
  </si>
  <si>
    <t>09:27:28.249</t>
  </si>
  <si>
    <t>09:27:28.559</t>
  </si>
  <si>
    <t>09:27:28.879</t>
  </si>
  <si>
    <t>09:27:29.209</t>
  </si>
  <si>
    <t>09:27:29.519</t>
  </si>
  <si>
    <t>09:27:29.839</t>
  </si>
  <si>
    <t>09:27:30.159</t>
  </si>
  <si>
    <t>09:27:30.479</t>
  </si>
  <si>
    <t>09:27:30.799</t>
  </si>
  <si>
    <t>09:27:31.119</t>
  </si>
  <si>
    <t>09:27:31.449</t>
  </si>
  <si>
    <t>09:27:31.759</t>
  </si>
  <si>
    <t>09:27:32.079</t>
  </si>
  <si>
    <t>09:27:32.409</t>
  </si>
  <si>
    <t>09:27:32.719</t>
  </si>
  <si>
    <t>09:27:33.039</t>
  </si>
  <si>
    <t>09:27:33.359</t>
  </si>
  <si>
    <t>09:27:33.679</t>
  </si>
  <si>
    <t>09:27:33.999</t>
  </si>
  <si>
    <t>09:27:34.329</t>
  </si>
  <si>
    <t>09:27:34.639</t>
  </si>
  <si>
    <t>09:27:34.959</t>
  </si>
  <si>
    <t>09:27:35.279</t>
  </si>
  <si>
    <t>09:27:35.599</t>
  </si>
  <si>
    <t>09:27:35.919</t>
  </si>
  <si>
    <t>09:27:36.249</t>
  </si>
  <si>
    <t>09:27:36.559</t>
  </si>
  <si>
    <t>09:27:36.879</t>
  </si>
  <si>
    <t>09:27:37.199</t>
  </si>
  <si>
    <t>09:27:37.529</t>
  </si>
  <si>
    <t>09:27:37.839</t>
  </si>
  <si>
    <t>09:27:38.159</t>
  </si>
  <si>
    <t>09:27:38.489</t>
  </si>
  <si>
    <t>09:27:38.799</t>
  </si>
  <si>
    <t>09:27:39.119</t>
  </si>
  <si>
    <t>09:27:39.439</t>
  </si>
  <si>
    <t>09:27:39.759</t>
  </si>
  <si>
    <t>09:27:40.079</t>
  </si>
  <si>
    <t>09:27:40.409</t>
  </si>
  <si>
    <t>09:27:40.719</t>
  </si>
  <si>
    <t>09:27:41.039</t>
  </si>
  <si>
    <t>09:27:41.369</t>
  </si>
  <si>
    <t>09:27:41.679</t>
  </si>
  <si>
    <t>09:27:41.999</t>
  </si>
  <si>
    <t>09:27:42.319</t>
  </si>
  <si>
    <t>09:27:42.639</t>
  </si>
  <si>
    <t>09:27:42.969</t>
  </si>
  <si>
    <t>09:27:43.269</t>
  </si>
  <si>
    <t>09:27:43.279</t>
  </si>
  <si>
    <t>09:27:43.609</t>
  </si>
  <si>
    <t>09:27:43.919</t>
  </si>
  <si>
    <t>09:27:44.239</t>
  </si>
  <si>
    <t>09:27:44.569</t>
  </si>
  <si>
    <t>09:27:44.879</t>
  </si>
  <si>
    <t>09:27:45.199</t>
  </si>
  <si>
    <t>09:27:45.529</t>
  </si>
  <si>
    <t>09:27:45.839</t>
  </si>
  <si>
    <t>09:27:46.159</t>
  </si>
  <si>
    <t>09:27:46.479</t>
  </si>
  <si>
    <t>09:27:46.799</t>
  </si>
  <si>
    <t>09:27:47.119</t>
  </si>
  <si>
    <t>09:27:47.449</t>
  </si>
  <si>
    <t>09:27:47.759</t>
  </si>
  <si>
    <t>09:27:48.079</t>
  </si>
  <si>
    <t>09:27:48.399</t>
  </si>
  <si>
    <t>09:27:48.729</t>
  </si>
  <si>
    <t>09:27:49.039</t>
  </si>
  <si>
    <t>09:27:49.359</t>
  </si>
  <si>
    <t>09:27:49.679</t>
  </si>
  <si>
    <t>09:27:49.999</t>
  </si>
  <si>
    <t>09:27:50.319</t>
  </si>
  <si>
    <t>09:27:50.649</t>
  </si>
  <si>
    <t>09:27:50.959</t>
  </si>
  <si>
    <t>09:27:51.279</t>
  </si>
  <si>
    <t>09:27:51.599</t>
  </si>
  <si>
    <t>09:27:51.919</t>
  </si>
  <si>
    <t>09:27:52.239</t>
  </si>
  <si>
    <t>09:27:52.569</t>
  </si>
  <si>
    <t>09:27:52.879</t>
  </si>
  <si>
    <t>09:27:53.199</t>
  </si>
  <si>
    <t>09:27:53.529</t>
  </si>
  <si>
    <t>09:27:53.839</t>
  </si>
  <si>
    <t>09:27:54.159</t>
  </si>
  <si>
    <t>09:27:54.479</t>
  </si>
  <si>
    <t>09:27:54.799</t>
  </si>
  <si>
    <t>09:27:55.119</t>
  </si>
  <si>
    <t>09:27:55.439</t>
  </si>
  <si>
    <t>09:27:55.769</t>
  </si>
  <si>
    <t>09:27:56.079</t>
  </si>
  <si>
    <t>09:27:56.399</t>
  </si>
  <si>
    <t>09:27:56.729</t>
  </si>
  <si>
    <t>09:27:57.039</t>
  </si>
  <si>
    <t>09:27:57.359</t>
  </si>
  <si>
    <t>09:27:57.679</t>
  </si>
  <si>
    <t>09:27:57.999</t>
  </si>
  <si>
    <t>09:27:58.319</t>
  </si>
  <si>
    <t>09:27:58.649</t>
  </si>
  <si>
    <t>09:27:58.959</t>
  </si>
  <si>
    <t>09:27:59.279</t>
  </si>
  <si>
    <t>09:27:59.609</t>
  </si>
  <si>
    <t>09:27:59.919</t>
  </si>
  <si>
    <t>09:28:00.239</t>
  </si>
  <si>
    <t>09:28:00.559</t>
  </si>
  <si>
    <t>09:28:00.879</t>
  </si>
  <si>
    <t>09:28:01.199</t>
  </si>
  <si>
    <t>09:28:01.519</t>
  </si>
  <si>
    <t>09:28:01.859</t>
  </si>
  <si>
    <t>09:28:02.159</t>
  </si>
  <si>
    <t>09:28:02.479</t>
  </si>
  <si>
    <t>09:28:02.809</t>
  </si>
  <si>
    <t>09:28:03.119</t>
  </si>
  <si>
    <t>09:28:03.439</t>
  </si>
  <si>
    <t>09:28:03.769</t>
  </si>
  <si>
    <t>09:28:04.079</t>
  </si>
  <si>
    <t>09:28:04.399</t>
  </si>
  <si>
    <t>09:28:04.719</t>
  </si>
  <si>
    <t>09:28:05.039</t>
  </si>
  <si>
    <t>09:28:05.359</t>
  </si>
  <si>
    <t>09:28:05.679</t>
  </si>
  <si>
    <t>09:28:06.009</t>
  </si>
  <si>
    <t>09:28:06.319</t>
  </si>
  <si>
    <t>09:28:06.639</t>
  </si>
  <si>
    <t>09:28:06.959</t>
  </si>
  <si>
    <t>09:28:07.279</t>
  </si>
  <si>
    <t>09:28:07.599</t>
  </si>
  <si>
    <t>09:28:07.929</t>
  </si>
  <si>
    <t>09:28:08.239</t>
  </si>
  <si>
    <t>09:28:08.559</t>
  </si>
  <si>
    <t>09:28:08.879</t>
  </si>
  <si>
    <t>09:28:09.199</t>
  </si>
  <si>
    <t>09:28:09.519</t>
  </si>
  <si>
    <t>09:28:09.849</t>
  </si>
  <si>
    <t>09:28:10.159</t>
  </si>
  <si>
    <t>09:28:10.479</t>
  </si>
  <si>
    <t>09:28:10.809</t>
  </si>
  <si>
    <t>09:28:11.119</t>
  </si>
  <si>
    <t>09:28:11.439</t>
  </si>
  <si>
    <t>09:28:11.759</t>
  </si>
  <si>
    <t>09:28:12.079</t>
  </si>
  <si>
    <t>09:28:12.399</t>
  </si>
  <si>
    <t>09:28:12.719</t>
  </si>
  <si>
    <t>09:28:13.049</t>
  </si>
  <si>
    <t>09:28:13.359</t>
  </si>
  <si>
    <t>09:28:13.679</t>
  </si>
  <si>
    <t>09:28:14.009</t>
  </si>
  <si>
    <t>09:28:14.319</t>
  </si>
  <si>
    <t>09:28:14.639</t>
  </si>
  <si>
    <t>09:28:14.969</t>
  </si>
  <si>
    <t>09:28:15.279</t>
  </si>
  <si>
    <t>09:28:15.599</t>
  </si>
  <si>
    <t>09:28:15.929</t>
  </si>
  <si>
    <t>09:28:16.239</t>
  </si>
  <si>
    <t>09:28:16.559</t>
  </si>
  <si>
    <t>09:28:16.879</t>
  </si>
  <si>
    <t>09:28:17.209</t>
  </si>
  <si>
    <t>09:28:17.519</t>
  </si>
  <si>
    <t>09:28:17.839</t>
  </si>
  <si>
    <t>09:28:18.159</t>
  </si>
  <si>
    <t>09:28:18.479</t>
  </si>
  <si>
    <t>09:28:18.799</t>
  </si>
  <si>
    <t>09:28:19.129</t>
  </si>
  <si>
    <t>09:28:19.439</t>
  </si>
  <si>
    <t>09:28:19.758</t>
  </si>
  <si>
    <t>09:28:20.088</t>
  </si>
  <si>
    <t>09:28:20.398</t>
  </si>
  <si>
    <t>09:28:20.718</t>
  </si>
  <si>
    <t>09:28:21.038</t>
  </si>
  <si>
    <t>09:28:21.358</t>
  </si>
  <si>
    <t>09:28:21.678</t>
  </si>
  <si>
    <t>09:28:22.008</t>
  </si>
  <si>
    <t>09:28:22.318</t>
  </si>
  <si>
    <t>09:28:22.638</t>
  </si>
  <si>
    <t>09:28:22.958</t>
  </si>
  <si>
    <t>09:28:23.288</t>
  </si>
  <si>
    <t>09:28:23.598</t>
  </si>
  <si>
    <t>09:28:23.918</t>
  </si>
  <si>
    <t>09:28:24.238</t>
  </si>
  <si>
    <t>09:28:24.558</t>
  </si>
  <si>
    <t>09:28:24.878</t>
  </si>
  <si>
    <t>09:28:25.208</t>
  </si>
  <si>
    <t>09:28:25.518</t>
  </si>
  <si>
    <t>09:28:25.838</t>
  </si>
  <si>
    <t>09:28:26.168</t>
  </si>
  <si>
    <t>09:28:26.478</t>
  </si>
  <si>
    <t>09:28:26.798</t>
  </si>
  <si>
    <t>09:28:27.118</t>
  </si>
  <si>
    <t>09:28:27.438</t>
  </si>
  <si>
    <t>09:28:27.758</t>
  </si>
  <si>
    <t>09:28:28.078</t>
  </si>
  <si>
    <t>09:28:28.418</t>
  </si>
  <si>
    <t>09:28:28.718</t>
  </si>
  <si>
    <t>09:28:29.038</t>
  </si>
  <si>
    <t>09:28:29.368</t>
  </si>
  <si>
    <t>09:28:29.678</t>
  </si>
  <si>
    <t>09:28:29.998</t>
  </si>
  <si>
    <t>09:28:30.328</t>
  </si>
  <si>
    <t>09:28:30.638</t>
  </si>
  <si>
    <t>09:28:30.958</t>
  </si>
  <si>
    <t>09:28:31.298</t>
  </si>
  <si>
    <t>09:28:31.598</t>
  </si>
  <si>
    <t>09:28:31.918</t>
  </si>
  <si>
    <t>09:28:32.248</t>
  </si>
  <si>
    <t>09:28:32.558</t>
  </si>
  <si>
    <t>09:28:32.878</t>
  </si>
  <si>
    <t>09:28:33.198</t>
  </si>
  <si>
    <t>09:28:33.518</t>
  </si>
  <si>
    <t>09:28:33.838</t>
  </si>
  <si>
    <t>09:28:34.158</t>
  </si>
  <si>
    <t>09:28:34.488</t>
  </si>
  <si>
    <t>09:28:34.798</t>
  </si>
  <si>
    <t>09:28:35.118</t>
  </si>
  <si>
    <t>09:28:35.438</t>
  </si>
  <si>
    <t>09:28:35.759</t>
  </si>
  <si>
    <t>09:28:36.079</t>
  </si>
  <si>
    <t>09:28:36.409</t>
  </si>
  <si>
    <t>09:28:36.719</t>
  </si>
  <si>
    <t>09:28:37.039</t>
  </si>
  <si>
    <t>09:28:37.369</t>
  </si>
  <si>
    <t>09:28:37.679</t>
  </si>
  <si>
    <t>09:28:37.999</t>
  </si>
  <si>
    <t>09:28:38.319</t>
  </si>
  <si>
    <t>09:28:38.639</t>
  </si>
  <si>
    <t>09:28:38.959</t>
  </si>
  <si>
    <t>09:28:39.279</t>
  </si>
  <si>
    <t>09:28:39.609</t>
  </si>
  <si>
    <t>09:28:39.919</t>
  </si>
  <si>
    <t>09:28:40.239</t>
  </si>
  <si>
    <t>09:28:40.559</t>
  </si>
  <si>
    <t>09:28:40.879</t>
  </si>
  <si>
    <t>09:28:41.199</t>
  </si>
  <si>
    <t>09:28:41.529</t>
  </si>
  <si>
    <t>09:28:41.839</t>
  </si>
  <si>
    <t>09:28:42.159</t>
  </si>
  <si>
    <t>09:28:42.489</t>
  </si>
  <si>
    <t>09:28:42.799</t>
  </si>
  <si>
    <t>09:28:43.119</t>
  </si>
  <si>
    <t>09:28:43.449</t>
  </si>
  <si>
    <t>09:28:43.759</t>
  </si>
  <si>
    <t>09:28:44.079</t>
  </si>
  <si>
    <t>09:28:44.409</t>
  </si>
  <si>
    <t>09:28:44.719</t>
  </si>
  <si>
    <t>09:28:45.039</t>
  </si>
  <si>
    <t>09:28:45.359</t>
  </si>
  <si>
    <t>09:28:45.689</t>
  </si>
  <si>
    <t>09:28:45.999</t>
  </si>
  <si>
    <t>09:28:46.319</t>
  </si>
  <si>
    <t>09:28:46.639</t>
  </si>
  <si>
    <t>09:28:46.959</t>
  </si>
  <si>
    <t>09:28:47.279</t>
  </si>
  <si>
    <t>09:28:47.609</t>
  </si>
  <si>
    <t>09:28:47.919</t>
  </si>
  <si>
    <t>09:28:48.239</t>
  </si>
  <si>
    <t>09:28:48.569</t>
  </si>
  <si>
    <t>09:28:48.879</t>
  </si>
  <si>
    <t>09:28:49.199</t>
  </si>
  <si>
    <t>09:28:49.529</t>
  </si>
  <si>
    <t>09:28:49.839</t>
  </si>
  <si>
    <t>09:28:50.159</t>
  </si>
  <si>
    <t>09:28:50.479</t>
  </si>
  <si>
    <t>09:28:50.799</t>
  </si>
  <si>
    <t>09:28:51.119</t>
  </si>
  <si>
    <t>09:28:51.439</t>
  </si>
  <si>
    <t>09:28:51.769</t>
  </si>
  <si>
    <t>09:28:52.079</t>
  </si>
  <si>
    <t>09:28:52.399</t>
  </si>
  <si>
    <t>09:28:52.729</t>
  </si>
  <si>
    <t>09:28:53.039</t>
  </si>
  <si>
    <t>09:28:53.359</t>
  </si>
  <si>
    <t>09:28:53.679</t>
  </si>
  <si>
    <t>09:28:53.999</t>
  </si>
  <si>
    <t>09:28:54.319</t>
  </si>
  <si>
    <t>09:28:54.649</t>
  </si>
  <si>
    <t>09:28:54.959</t>
  </si>
  <si>
    <t>09:28:55.279</t>
  </si>
  <si>
    <t>09:28:55.609</t>
  </si>
  <si>
    <t>09:28:55.919</t>
  </si>
  <si>
    <t>09:28:56.239</t>
  </si>
  <si>
    <t>09:28:56.559</t>
  </si>
  <si>
    <t>09:28:56.889</t>
  </si>
  <si>
    <t>09:28:57.199</t>
  </si>
  <si>
    <t>09:28:57.519</t>
  </si>
  <si>
    <t>09:28:57.839</t>
  </si>
  <si>
    <t>09:28:58.159</t>
  </si>
  <si>
    <t>09:28:58.479</t>
  </si>
  <si>
    <t>09:28:58.809</t>
  </si>
  <si>
    <t>09:28:59.119</t>
  </si>
  <si>
    <t>09:28:59.439</t>
  </si>
  <si>
    <t>09:28:59.769</t>
  </si>
  <si>
    <t>09:29:00.079</t>
  </si>
  <si>
    <t>09:29:00.399</t>
  </si>
  <si>
    <t>09:29:00.719</t>
  </si>
  <si>
    <t>09:29:01.039</t>
  </si>
  <si>
    <t>09:29:01.359</t>
  </si>
  <si>
    <t>09:29:01.679</t>
  </si>
  <si>
    <t>09:29:02.009</t>
  </si>
  <si>
    <t>09:29:02.319</t>
  </si>
  <si>
    <t>09:29:02.639</t>
  </si>
  <si>
    <t>09:29:02.969</t>
  </si>
  <si>
    <t>09:29:03.279</t>
  </si>
  <si>
    <t>09:29:03.599</t>
  </si>
  <si>
    <t>09:29:03.929</t>
  </si>
  <si>
    <t>09:29:04.239</t>
  </si>
  <si>
    <t>09:29:04.559</t>
  </si>
  <si>
    <t>09:29:04.879</t>
  </si>
  <si>
    <t>09:29:05.199</t>
  </si>
  <si>
    <t>09:29:05.519</t>
  </si>
  <si>
    <t>09:29:05.849</t>
  </si>
  <si>
    <t>09:29:06.159</t>
  </si>
  <si>
    <t>09:29:06.479</t>
  </si>
  <si>
    <t>09:29:06.799</t>
  </si>
  <si>
    <t>09:29:07.119</t>
  </si>
  <si>
    <t>09:29:07.439</t>
  </si>
  <si>
    <t>09:29:07.759</t>
  </si>
  <si>
    <t>09:29:08.089</t>
  </si>
  <si>
    <t>09:29:08.399</t>
  </si>
  <si>
    <t>09:29:08.719</t>
  </si>
  <si>
    <t>09:29:09.049</t>
  </si>
  <si>
    <t>09:29:09.359</t>
  </si>
  <si>
    <t>09:29:09.679</t>
  </si>
  <si>
    <t>09:29:10.009</t>
  </si>
  <si>
    <t>09:29:10.319</t>
  </si>
  <si>
    <t>09:29:10.639</t>
  </si>
  <si>
    <t>09:29:10.979</t>
  </si>
  <si>
    <t>09:29:11.269</t>
  </si>
  <si>
    <t>09:29:11.279</t>
  </si>
  <si>
    <t>09:29:11.599</t>
  </si>
  <si>
    <t>09:29:11.929</t>
  </si>
  <si>
    <t>09:29:12.239</t>
  </si>
  <si>
    <t>09:29:12.559</t>
  </si>
  <si>
    <t>09:29:12.879</t>
  </si>
  <si>
    <t>09:29:13.209</t>
  </si>
  <si>
    <t>09:29:13.519</t>
  </si>
  <si>
    <t>09:29:13.839</t>
  </si>
  <si>
    <t>09:29:14.169</t>
  </si>
  <si>
    <t>09:29:14.479</t>
  </si>
  <si>
    <t>09:29:14.799</t>
  </si>
  <si>
    <t>09:29:15.129</t>
  </si>
  <si>
    <t>09:29:15.439</t>
  </si>
  <si>
    <t>09:29:15.759</t>
  </si>
  <si>
    <t>09:29:16.089</t>
  </si>
  <si>
    <t>09:29:16.399</t>
  </si>
  <si>
    <t>09:29:16.719</t>
  </si>
  <si>
    <t>09:29:17.039</t>
  </si>
  <si>
    <t>09:29:17.359</t>
  </si>
  <si>
    <t>09:29:17.679</t>
  </si>
  <si>
    <t>09:29:18.009</t>
  </si>
  <si>
    <t>09:29:18.319</t>
  </si>
  <si>
    <t>09:29:18.639</t>
  </si>
  <si>
    <t>09:29:18.959</t>
  </si>
  <si>
    <t>09:29:19.289</t>
  </si>
  <si>
    <t>09:29:19.599</t>
  </si>
  <si>
    <t>09:29:19.919</t>
  </si>
  <si>
    <t>09:29:20.249</t>
  </si>
  <si>
    <t>09:29:20.559</t>
  </si>
  <si>
    <t>09:29:20.879</t>
  </si>
  <si>
    <t>09:29:21.199</t>
  </si>
  <si>
    <t>09:29:21.519</t>
  </si>
  <si>
    <t>09:29:21.839</t>
  </si>
  <si>
    <t>09:29:22.169</t>
  </si>
  <si>
    <t>09:29:22.479</t>
  </si>
  <si>
    <t>09:29:22.799</t>
  </si>
  <si>
    <t>09:29:23.119</t>
  </si>
  <si>
    <t>09:29:23.439</t>
  </si>
  <si>
    <t>09:29:23.759</t>
  </si>
  <si>
    <t>09:29:24.089</t>
  </si>
  <si>
    <t>09:29:24.399</t>
  </si>
  <si>
    <t>09:29:24.719</t>
  </si>
  <si>
    <t>09:29:25.039</t>
  </si>
  <si>
    <t>09:29:25.369</t>
  </si>
  <si>
    <t>09:29:25.679</t>
  </si>
  <si>
    <t>09:29:25.999</t>
  </si>
  <si>
    <t>09:29:26.329</t>
  </si>
  <si>
    <t>09:29:26.639</t>
  </si>
  <si>
    <t>09:29:26.959</t>
  </si>
  <si>
    <t>09:29:27.289</t>
  </si>
  <si>
    <t>09:29:27.599</t>
  </si>
  <si>
    <t>09:29:27.919</t>
  </si>
  <si>
    <t>09:29:28.249</t>
  </si>
  <si>
    <t>09:29:28.559</t>
  </si>
  <si>
    <t>09:29:28.879</t>
  </si>
  <si>
    <t>09:29:29.209</t>
  </si>
  <si>
    <t>09:29:29.519</t>
  </si>
  <si>
    <t>09:29:29.839</t>
  </si>
  <si>
    <t>09:29:30.159</t>
  </si>
  <si>
    <t>09:29:30.479</t>
  </si>
  <si>
    <t>09:29:30.799</t>
  </si>
  <si>
    <t>09:29:31.119</t>
  </si>
  <si>
    <t>09:29:31.449</t>
  </si>
  <si>
    <t>09:29:31.759</t>
  </si>
  <si>
    <t>09:29:32.079</t>
  </si>
  <si>
    <t>09:29:32.409</t>
  </si>
  <si>
    <t>09:29:32.719</t>
  </si>
  <si>
    <t>09:29:33.039</t>
  </si>
  <si>
    <t>09:29:33.359</t>
  </si>
  <si>
    <t>09:29:33.679</t>
  </si>
  <si>
    <t>09:29:33.999</t>
  </si>
  <si>
    <t>09:29:34.329</t>
  </si>
  <si>
    <t>09:29:34.639</t>
  </si>
  <si>
    <t>09:29:34.959</t>
  </si>
  <si>
    <t>09:29:35.289</t>
  </si>
  <si>
    <t>09:29:35.599</t>
  </si>
  <si>
    <t>09:29:35.919</t>
  </si>
  <si>
    <t>09:29:36.239</t>
  </si>
  <si>
    <t>09:29:36.559</t>
  </si>
  <si>
    <t>09:29:36.879</t>
  </si>
  <si>
    <t>09:29:37.199</t>
  </si>
  <si>
    <t>09:29:37.529</t>
  </si>
  <si>
    <t>09:29:37.839</t>
  </si>
  <si>
    <t>09:29:38.159</t>
  </si>
  <si>
    <t>09:29:38.489</t>
  </si>
  <si>
    <t>09:29:38.799</t>
  </si>
  <si>
    <t>09:29:39.119</t>
  </si>
  <si>
    <t>09:29:39.449</t>
  </si>
  <si>
    <t>09:29:39.759</t>
  </si>
  <si>
    <t>09:29:40.079</t>
  </si>
  <si>
    <t>09:29:40.409</t>
  </si>
  <si>
    <t>09:29:40.719</t>
  </si>
  <si>
    <t>09:29:41.039</t>
  </si>
  <si>
    <t>09:29:41.359</t>
  </si>
  <si>
    <t>09:29:41.679</t>
  </si>
  <si>
    <t>09:29:41.999</t>
  </si>
  <si>
    <t>09:29:42.319</t>
  </si>
  <si>
    <t>09:29:42.649</t>
  </si>
  <si>
    <t>09:29:42.959</t>
  </si>
  <si>
    <t>09:29:43.279</t>
  </si>
  <si>
    <t>09:29:43.609</t>
  </si>
  <si>
    <t>09:29:43.919</t>
  </si>
  <si>
    <t>09:29:44.239</t>
  </si>
  <si>
    <t>09:29:44.569</t>
  </si>
  <si>
    <t>09:29:44.879</t>
  </si>
  <si>
    <t>09:29:45.199</t>
  </si>
  <si>
    <t>09:29:45.519</t>
  </si>
  <si>
    <t>09:29:45.839</t>
  </si>
  <si>
    <t>09:29:46.159</t>
  </si>
  <si>
    <t>09:29:46.489</t>
  </si>
  <si>
    <t>09:29:46.799</t>
  </si>
  <si>
    <t>09:29:47.119</t>
  </si>
  <si>
    <t>09:29:47.439</t>
  </si>
  <si>
    <t>09:29:47.769</t>
  </si>
  <si>
    <t>09:29:48.079</t>
  </si>
  <si>
    <t>09:29:48.399</t>
  </si>
  <si>
    <t>09:29:48.719</t>
  </si>
  <si>
    <t>09:29:49.039</t>
  </si>
  <si>
    <t>09:29:49.359</t>
  </si>
  <si>
    <t>09:29:49.689</t>
  </si>
  <si>
    <t>09:29:49.999</t>
  </si>
  <si>
    <t>09:29:50.319</t>
  </si>
  <si>
    <t>09:29:50.639</t>
  </si>
  <si>
    <t>09:29:50.959</t>
  </si>
  <si>
    <t>09:29:51.279</t>
  </si>
  <si>
    <t>09:29:51.609</t>
  </si>
  <si>
    <t>09:29:51.919</t>
  </si>
  <si>
    <t>09:29:52.239</t>
  </si>
  <si>
    <t>09:29:52.569</t>
  </si>
  <si>
    <t>09:29:52.879</t>
  </si>
  <si>
    <t>09:29:53.199</t>
  </si>
  <si>
    <t>09:29:53.519</t>
  </si>
  <si>
    <t>09:29:53.839</t>
  </si>
  <si>
    <t>09:29:54.159</t>
  </si>
  <si>
    <t>09:29:54.479</t>
  </si>
  <si>
    <t>09:29:54.809</t>
  </si>
  <si>
    <t>09:29:55.119</t>
  </si>
  <si>
    <t>09:29:55.439</t>
  </si>
  <si>
    <t>09:29:55.769</t>
  </si>
  <si>
    <t>09:29:56.079</t>
  </si>
  <si>
    <t>09:29:56.399</t>
  </si>
  <si>
    <t>09:29:56.729</t>
  </si>
  <si>
    <t>09:29:57.039</t>
  </si>
  <si>
    <t>09:29:57.359</t>
  </si>
  <si>
    <t>09:29:57.679</t>
  </si>
  <si>
    <t>09:29:57.999</t>
  </si>
  <si>
    <t>09:29:58.319</t>
  </si>
  <si>
    <t>09:29:58.649</t>
  </si>
  <si>
    <t>09:29:58.959</t>
  </si>
  <si>
    <t>09:29:59.279</t>
  </si>
  <si>
    <t>09:29:59.599</t>
  </si>
  <si>
    <t>09:29:59.929</t>
  </si>
  <si>
    <t>09:30:00.239</t>
  </si>
  <si>
    <t>09:30:00.559</t>
  </si>
  <si>
    <t>09:30:00.879</t>
  </si>
  <si>
    <t>09:30:01.199</t>
  </si>
  <si>
    <t>09:30:01.519</t>
  </si>
  <si>
    <t>09:30:01.849</t>
  </si>
  <si>
    <t>09:30:02.159</t>
  </si>
  <si>
    <t>09:30:02.479</t>
  </si>
  <si>
    <t>09:30:02.809</t>
  </si>
  <si>
    <t>09:30:03.119</t>
  </si>
  <si>
    <t>09:30:03.439</t>
  </si>
  <si>
    <t>09:30:03.769</t>
  </si>
  <si>
    <t>09:30:04.079</t>
  </si>
  <si>
    <t>09:30:04.399</t>
  </si>
  <si>
    <t>09:30:04.719</t>
  </si>
  <si>
    <t>09:30:05.039</t>
  </si>
  <si>
    <t>09:30:05.359</t>
  </si>
  <si>
    <t>09:30:05.679</t>
  </si>
  <si>
    <t>09:30:06.009</t>
  </si>
  <si>
    <t>09:30:06.319</t>
  </si>
  <si>
    <t>09:30:06.639</t>
  </si>
  <si>
    <t>09:30:06.959</t>
  </si>
  <si>
    <t>09:30:07.279</t>
  </si>
  <si>
    <t>09:30:07.599</t>
  </si>
  <si>
    <t>09:30:07.929</t>
  </si>
  <si>
    <t>09:30:08.239</t>
  </si>
  <si>
    <t>09:30:08.559</t>
  </si>
  <si>
    <t>09:30:08.889</t>
  </si>
  <si>
    <t>09:30:09.199</t>
  </si>
  <si>
    <t>09:30:09.519</t>
  </si>
  <si>
    <t>09:30:09.849</t>
  </si>
  <si>
    <t>09:30:10.159</t>
  </si>
  <si>
    <t>09:30:10.479</t>
  </si>
  <si>
    <t>09:30:10.799</t>
  </si>
  <si>
    <t>09:30:11.129</t>
  </si>
  <si>
    <t>09:30:11.439</t>
  </si>
  <si>
    <t>09:30:11.759</t>
  </si>
  <si>
    <t>09:30:12.079</t>
  </si>
  <si>
    <t>09:30:12.399</t>
  </si>
  <si>
    <t>09:30:12.719</t>
  </si>
  <si>
    <t>09:30:13.049</t>
  </si>
  <si>
    <t>09:30:13.359</t>
  </si>
  <si>
    <t>09:30:13.679</t>
  </si>
  <si>
    <t>09:30:14.009</t>
  </si>
  <si>
    <t>09:30:14.319</t>
  </si>
  <si>
    <t>09:30:14.639</t>
  </si>
  <si>
    <t>09:30:14.959</t>
  </si>
  <si>
    <t>09:30:15.279</t>
  </si>
  <si>
    <t>09:30:15.599</t>
  </si>
  <si>
    <t>09:30:15.919</t>
  </si>
  <si>
    <t>09:30:16.259</t>
  </si>
  <si>
    <t>09:30:16.559</t>
  </si>
  <si>
    <t>09:30:16.879</t>
  </si>
  <si>
    <t>09:30:17.209</t>
  </si>
  <si>
    <t>09:30:17.519</t>
  </si>
  <si>
    <t>09:30:17.839</t>
  </si>
  <si>
    <t>09:30:18.159</t>
  </si>
  <si>
    <t>09:30:18.479</t>
  </si>
  <si>
    <t>09:30:18.799</t>
  </si>
  <si>
    <t>09:30:19.129</t>
  </si>
  <si>
    <t>09:30:19.439</t>
  </si>
  <si>
    <t>09:30:19.759</t>
  </si>
  <si>
    <t>09:30:20.089</t>
  </si>
  <si>
    <t>09:30:20.399</t>
  </si>
  <si>
    <t>09:30:20.719</t>
  </si>
  <si>
    <t>09:30:21.049</t>
  </si>
  <si>
    <t>09:30:21.359</t>
  </si>
  <si>
    <t>09:30:21.679</t>
  </si>
  <si>
    <t>09:30:21.999</t>
  </si>
  <si>
    <t>09:30:22.319</t>
  </si>
  <si>
    <t>09:30:22.639</t>
  </si>
  <si>
    <t>09:30:22.959</t>
  </si>
  <si>
    <t>09:30:23.289</t>
  </si>
  <si>
    <t>09:30:23.599</t>
  </si>
  <si>
    <t>09:30:23.919</t>
  </si>
  <si>
    <t>09:30:24.239</t>
  </si>
  <si>
    <t>09:30:24.559</t>
  </si>
  <si>
    <t>09:30:24.879</t>
  </si>
  <si>
    <t>09:30:25.209</t>
  </si>
  <si>
    <t>09:30:25.519</t>
  </si>
  <si>
    <t>09:30:25.839</t>
  </si>
  <si>
    <t>09:30:26.169</t>
  </si>
  <si>
    <t>09:30:26.489</t>
  </si>
  <si>
    <t>09:30:26.799</t>
  </si>
  <si>
    <t>09:30:27.119</t>
  </si>
  <si>
    <t>09:30:27.429</t>
  </si>
  <si>
    <t>09:30:27.439</t>
  </si>
  <si>
    <t>09:30:27.759</t>
  </si>
  <si>
    <t>09:30:28.079</t>
  </si>
  <si>
    <t>09:30:28.409</t>
  </si>
  <si>
    <t>09:30:28.719</t>
  </si>
  <si>
    <t>09:30:29.039</t>
  </si>
  <si>
    <t>09:30:29.369</t>
  </si>
  <si>
    <t>09:30:29.679</t>
  </si>
  <si>
    <t>09:30:29.999</t>
  </si>
  <si>
    <t>09:30:30.329</t>
  </si>
  <si>
    <t>09:30:30.639</t>
  </si>
  <si>
    <t>09:30:30.959</t>
  </si>
  <si>
    <t>09:30:31.279</t>
  </si>
  <si>
    <t>09:30:31.599</t>
  </si>
  <si>
    <t>09:30:31.919</t>
  </si>
  <si>
    <t>09:30:32.249</t>
  </si>
  <si>
    <t>09:30:32.559</t>
  </si>
  <si>
    <t>09:30:32.879</t>
  </si>
  <si>
    <t>09:30:33.199</t>
  </si>
  <si>
    <t>09:30:33.529</t>
  </si>
  <si>
    <t>09:30:33.839</t>
  </si>
  <si>
    <t>09:30:34.159</t>
  </si>
  <si>
    <t>09:30:34.479</t>
  </si>
  <si>
    <t>09:30:34.799</t>
  </si>
  <si>
    <t>09:30:35.119</t>
  </si>
  <si>
    <t>09:30:35.449</t>
  </si>
  <si>
    <t>09:30:35.759</t>
  </si>
  <si>
    <t>09:30:36.079</t>
  </si>
  <si>
    <t>09:30:36.399</t>
  </si>
  <si>
    <t>09:30:36.719</t>
  </si>
  <si>
    <t>09:30:37.039</t>
  </si>
  <si>
    <t>09:30:37.369</t>
  </si>
  <si>
    <t>09:30:37.679</t>
  </si>
  <si>
    <t>09:30:37.999</t>
  </si>
  <si>
    <t>09:30:38.329</t>
  </si>
  <si>
    <t>09:30:38.639</t>
  </si>
  <si>
    <t>09:30:38.959</t>
  </si>
  <si>
    <t>09:30:39.279</t>
  </si>
  <si>
    <t>09:30:39.599</t>
  </si>
  <si>
    <t>09:30:39.919</t>
  </si>
  <si>
    <t>09:30:40.239</t>
  </si>
  <si>
    <t>09:30:40.569</t>
  </si>
  <si>
    <t>09:30:40.879</t>
  </si>
  <si>
    <t>09:30:41.209</t>
  </si>
  <si>
    <t>09:30:41.519</t>
  </si>
  <si>
    <t>09:30:41.839</t>
  </si>
  <si>
    <t>09:30:42.159</t>
  </si>
  <si>
    <t>09:30:42.489</t>
  </si>
  <si>
    <t>09:30:42.799</t>
  </si>
  <si>
    <t>09:30:43.119</t>
  </si>
  <si>
    <t>09:30:43.449</t>
  </si>
  <si>
    <t>09:30:43.759</t>
  </si>
  <si>
    <t>09:30:44.079</t>
  </si>
  <si>
    <t>09:30:44.409</t>
  </si>
  <si>
    <t>09:30:44.719</t>
  </si>
  <si>
    <t>09:30:45.039</t>
  </si>
  <si>
    <t>09:30:45.359</t>
  </si>
  <si>
    <t>09:30:45.689</t>
  </si>
  <si>
    <t>09:30:45.999</t>
  </si>
  <si>
    <t>09:30:46.319</t>
  </si>
  <si>
    <t>09:30:46.649</t>
  </si>
  <si>
    <t>09:30:46.959</t>
  </si>
  <si>
    <t>09:30:47.279</t>
  </si>
  <si>
    <t>09:30:47.609</t>
  </si>
  <si>
    <t>09:30:47.919</t>
  </si>
  <si>
    <t>09:30:48.239</t>
  </si>
  <si>
    <t>09:30:48.559</t>
  </si>
  <si>
    <t>09:30:48.879</t>
  </si>
  <si>
    <t>09:30:49.199</t>
  </si>
  <si>
    <t>09:30:49.529</t>
  </si>
  <si>
    <t>09:30:49.839</t>
  </si>
  <si>
    <t>09:30:50.159</t>
  </si>
  <si>
    <t>09:30:50.479</t>
  </si>
  <si>
    <t>09:30:50.809</t>
  </si>
  <si>
    <t>09:30:51.119</t>
  </si>
  <si>
    <t>09:30:51.439</t>
  </si>
  <si>
    <t>09:30:51.759</t>
  </si>
  <si>
    <t>09:30:52.079</t>
  </si>
  <si>
    <t>09:30:52.399</t>
  </si>
  <si>
    <t>09:30:52.729</t>
  </si>
  <si>
    <t>09:30:53.039</t>
  </si>
  <si>
    <t>09:30:53.359</t>
  </si>
  <si>
    <t>09:30:53.689</t>
  </si>
  <si>
    <t>09:30:53.999</t>
  </si>
  <si>
    <t>09:30:54.319</t>
  </si>
  <si>
    <t>09:30:54.649</t>
  </si>
  <si>
    <t>09:30:54.959</t>
  </si>
  <si>
    <t>09:30:55.279</t>
  </si>
  <si>
    <t>09:30:55.609</t>
  </si>
  <si>
    <t>09:30:55.919</t>
  </si>
  <si>
    <t>09:30:56.239</t>
  </si>
  <si>
    <t>09:30:56.559</t>
  </si>
  <si>
    <t>09:30:56.899</t>
  </si>
  <si>
    <t>09:30:57.199</t>
  </si>
  <si>
    <t>09:30:57.519</t>
  </si>
  <si>
    <t>09:30:57.839</t>
  </si>
  <si>
    <t>09:30:58.159</t>
  </si>
  <si>
    <t>09:30:58.479</t>
  </si>
  <si>
    <t>09:30:58.809</t>
  </si>
  <si>
    <t>09:30:59.119</t>
  </si>
  <si>
    <t>09:30:59.439</t>
  </si>
  <si>
    <t>09:30:59.768</t>
  </si>
  <si>
    <t>09:31:00.078</t>
  </si>
  <si>
    <t>09:31:00.398</t>
  </si>
  <si>
    <t>09:31:00.728</t>
  </si>
  <si>
    <t>09:31:01.038</t>
  </si>
  <si>
    <t>09:31:01.358</t>
  </si>
  <si>
    <t>09:31:01.678</t>
  </si>
  <si>
    <t>09:31:01.998</t>
  </si>
  <si>
    <t>09:31:02.318</t>
  </si>
  <si>
    <t>09:31:02.638</t>
  </si>
  <si>
    <t>09:31:02.968</t>
  </si>
  <si>
    <t>09:31:03.278</t>
  </si>
  <si>
    <t>09:31:03.598</t>
  </si>
  <si>
    <t>09:31:03.928</t>
  </si>
  <si>
    <t>09:31:04.238</t>
  </si>
  <si>
    <t>09:31:04.558</t>
  </si>
  <si>
    <t>09:31:04.878</t>
  </si>
  <si>
    <t>09:31:05.198</t>
  </si>
  <si>
    <t>09:31:05.518</t>
  </si>
  <si>
    <t>09:31:05.848</t>
  </si>
  <si>
    <t>09:31:06.158</t>
  </si>
  <si>
    <t>09:31:06.478</t>
  </si>
  <si>
    <t>09:31:06.808</t>
  </si>
  <si>
    <t>09:31:07.118</t>
  </si>
  <si>
    <t>09:31:07.438</t>
  </si>
  <si>
    <t>09:31:07.758</t>
  </si>
  <si>
    <t>09:31:08.088</t>
  </si>
  <si>
    <t>09:31:08.398</t>
  </si>
  <si>
    <t>09:31:08.718</t>
  </si>
  <si>
    <t>09:31:09.068</t>
  </si>
  <si>
    <t>09:31:09.358</t>
  </si>
  <si>
    <t>09:31:09.678</t>
  </si>
  <si>
    <t>09:31:10.008</t>
  </si>
  <si>
    <t>09:31:10.318</t>
  </si>
  <si>
    <t>09:31:10.638</t>
  </si>
  <si>
    <t>09:31:10.958</t>
  </si>
  <si>
    <t>09:31:11.278</t>
  </si>
  <si>
    <t>09:31:11.598</t>
  </si>
  <si>
    <t>09:31:11.928</t>
  </si>
  <si>
    <t>09:31:12.238</t>
  </si>
  <si>
    <t>09:31:12.558</t>
  </si>
  <si>
    <t>09:31:12.878</t>
  </si>
  <si>
    <t>09:31:13.208</t>
  </si>
  <si>
    <t>09:31:13.518</t>
  </si>
  <si>
    <t>09:31:13.838</t>
  </si>
  <si>
    <t>09:31:14.158</t>
  </si>
  <si>
    <t>09:31:14.478</t>
  </si>
  <si>
    <t>09:31:14.798</t>
  </si>
  <si>
    <t>09:31:15.128</t>
  </si>
  <si>
    <t>09:31:15.438</t>
  </si>
  <si>
    <t>09:31:15.759</t>
  </si>
  <si>
    <t>09:31:16.089</t>
  </si>
  <si>
    <t>09:31:16.399</t>
  </si>
  <si>
    <t>09:31:16.719</t>
  </si>
  <si>
    <t>09:31:17.049</t>
  </si>
  <si>
    <t>09:31:17.359</t>
  </si>
  <si>
    <t>09:31:17.679</t>
  </si>
  <si>
    <t>09:31:17.999</t>
  </si>
  <si>
    <t>09:31:18.319</t>
  </si>
  <si>
    <t>09:31:18.639</t>
  </si>
  <si>
    <t>09:31:18.959</t>
  </si>
  <si>
    <t>09:31:19.289</t>
  </si>
  <si>
    <t>09:31:19.599</t>
  </si>
  <si>
    <t>09:31:19.919</t>
  </si>
  <si>
    <t>09:31:20.249</t>
  </si>
  <si>
    <t>09:31:20.559</t>
  </si>
  <si>
    <t>09:31:20.879</t>
  </si>
  <si>
    <t>09:31:21.209</t>
  </si>
  <si>
    <t>09:31:21.519</t>
  </si>
  <si>
    <t>09:31:21.839</t>
  </si>
  <si>
    <t>09:31:22.169</t>
  </si>
  <si>
    <t>09:31:22.479</t>
  </si>
  <si>
    <t>09:31:22.799</t>
  </si>
  <si>
    <t>09:31:23.129</t>
  </si>
  <si>
    <t>09:31:23.439</t>
  </si>
  <si>
    <t>09:31:23.759</t>
  </si>
  <si>
    <t>09:31:24.079</t>
  </si>
  <si>
    <t>09:31:24.409</t>
  </si>
  <si>
    <t>09:31:24.719</t>
  </si>
  <si>
    <t>09:31:25.039</t>
  </si>
  <si>
    <t>09:31:25.369</t>
  </si>
  <si>
    <t>09:31:25.679</t>
  </si>
  <si>
    <t>09:31:25.999</t>
  </si>
  <si>
    <t>09:31:26.329</t>
  </si>
  <si>
    <t>09:31:26.639</t>
  </si>
  <si>
    <t>09:31:26.959</t>
  </si>
  <si>
    <t>09:31:27.289</t>
  </si>
  <si>
    <t>09:31:27.599</t>
  </si>
  <si>
    <t>09:31:27.919</t>
  </si>
  <si>
    <t>09:31:28.239</t>
  </si>
  <si>
    <t>09:31:28.559</t>
  </si>
  <si>
    <t>09:31:28.879</t>
  </si>
  <si>
    <t>09:31:29.209</t>
  </si>
  <si>
    <t>09:31:29.519</t>
  </si>
  <si>
    <t>09:31:29.839</t>
  </si>
  <si>
    <t>09:31:30.159</t>
  </si>
  <si>
    <t>09:31:30.479</t>
  </si>
  <si>
    <t>09:31:30.799</t>
  </si>
  <si>
    <t>09:31:31.119</t>
  </si>
  <si>
    <t>09:31:31.449</t>
  </si>
  <si>
    <t>09:31:31.759</t>
  </si>
  <si>
    <t>09:31:32.079</t>
  </si>
  <si>
    <t>09:31:32.399</t>
  </si>
  <si>
    <t>09:31:32.719</t>
  </si>
  <si>
    <t>09:31:33.039</t>
  </si>
  <si>
    <t>09:31:33.369</t>
  </si>
  <si>
    <t>09:31:33.679</t>
  </si>
  <si>
    <t>09:31:33.999</t>
  </si>
  <si>
    <t>09:31:34.329</t>
  </si>
  <si>
    <t>09:31:34.639</t>
  </si>
  <si>
    <t>09:31:34.959</t>
  </si>
  <si>
    <t>09:31:35.279</t>
  </si>
  <si>
    <t>09:31:35.599</t>
  </si>
  <si>
    <t>09:31:35.919</t>
  </si>
  <si>
    <t>09:31:36.239</t>
  </si>
  <si>
    <t>09:31:36.569</t>
  </si>
  <si>
    <t>09:31:36.879</t>
  </si>
  <si>
    <t>09:31:37.199</t>
  </si>
  <si>
    <t>09:31:37.519</t>
  </si>
  <si>
    <t>09:31:37.839</t>
  </si>
  <si>
    <t>09:31:38.159</t>
  </si>
  <si>
    <t>09:31:38.489</t>
  </si>
  <si>
    <t>09:31:38.799</t>
  </si>
  <si>
    <t>09:31:39.129</t>
  </si>
  <si>
    <t>09:31:39.449</t>
  </si>
  <si>
    <t>09:31:39.759</t>
  </si>
  <si>
    <t>09:31:40.079</t>
  </si>
  <si>
    <t>09:31:40.399</t>
  </si>
  <si>
    <t>09:31:40.719</t>
  </si>
  <si>
    <t>09:31:41.039</t>
  </si>
  <si>
    <t>09:31:41.359</t>
  </si>
  <si>
    <t>09:31:41.689</t>
  </si>
  <si>
    <t>09:31:41.999</t>
  </si>
  <si>
    <t>09:31:42.319</t>
  </si>
  <si>
    <t>09:31:42.649</t>
  </si>
  <si>
    <t>09:31:42.959</t>
  </si>
  <si>
    <t>09:31:43.279</t>
  </si>
  <si>
    <t>09:31:43.609</t>
  </si>
  <si>
    <t>09:31:43.919</t>
  </si>
  <si>
    <t>09:31:44.239</t>
  </si>
  <si>
    <t>09:31:44.559</t>
  </si>
  <si>
    <t>09:31:44.879</t>
  </si>
  <si>
    <t>09:31:45.199</t>
  </si>
  <si>
    <t>09:31:45.529</t>
  </si>
  <si>
    <t>09:31:45.839</t>
  </si>
  <si>
    <t>09:31:46.159</t>
  </si>
  <si>
    <t>09:31:46.479</t>
  </si>
  <si>
    <t>09:31:46.799</t>
  </si>
  <si>
    <t>09:31:47.119</t>
  </si>
  <si>
    <t>09:31:47.439</t>
  </si>
  <si>
    <t>09:31:47.769</t>
  </si>
  <si>
    <t>09:31:48.079</t>
  </si>
  <si>
    <t>09:31:48.399</t>
  </si>
  <si>
    <t>09:31:48.729</t>
  </si>
  <si>
    <t>09:31:49.039</t>
  </si>
  <si>
    <t>09:31:49.359</t>
  </si>
  <si>
    <t>09:31:49.679</t>
  </si>
  <si>
    <t>09:31:49.999</t>
  </si>
  <si>
    <t>09:31:50.319</t>
  </si>
  <si>
    <t>09:31:50.649</t>
  </si>
  <si>
    <t>09:31:50.959</t>
  </si>
  <si>
    <t>09:31:51.279</t>
  </si>
  <si>
    <t>09:31:51.609</t>
  </si>
  <si>
    <t>09:31:51.919</t>
  </si>
  <si>
    <t>09:31:52.239</t>
  </si>
  <si>
    <t>09:31:52.559</t>
  </si>
  <si>
    <t>09:31:52.879</t>
  </si>
  <si>
    <t>09:31:53.199</t>
  </si>
  <si>
    <t>09:31:53.519</t>
  </si>
  <si>
    <t>09:31:53.849</t>
  </si>
  <si>
    <t>09:31:54.159</t>
  </si>
  <si>
    <t>09:31:54.479</t>
  </si>
  <si>
    <t>09:31:54.799</t>
  </si>
  <si>
    <t>09:31:55.119</t>
  </si>
  <si>
    <t>09:31:55.439</t>
  </si>
  <si>
    <t>09:31:55.769</t>
  </si>
  <si>
    <t>09:31:56.079</t>
  </si>
  <si>
    <t>09:31:56.399</t>
  </si>
  <si>
    <t>09:31:56.729</t>
  </si>
  <si>
    <t>09:31:57.039</t>
  </si>
  <si>
    <t>09:31:57.359</t>
  </si>
  <si>
    <t>09:31:57.689</t>
  </si>
  <si>
    <t>09:31:57.999</t>
  </si>
  <si>
    <t>09:31:58.319</t>
  </si>
  <si>
    <t>09:31:58.639</t>
  </si>
  <si>
    <t>09:31:58.969</t>
  </si>
  <si>
    <t>09:31:59.279</t>
  </si>
  <si>
    <t>09:31:59.599</t>
  </si>
  <si>
    <t>09:31:59.919</t>
  </si>
  <si>
    <t>09:32:00.239</t>
  </si>
  <si>
    <t>09:32:00.559</t>
  </si>
  <si>
    <t>09:32:00.889</t>
  </si>
  <si>
    <t>09:32:01.199</t>
  </si>
  <si>
    <t>09:32:01.519</t>
  </si>
  <si>
    <t>09:32:01.849</t>
  </si>
  <si>
    <t>09:32:02.159</t>
  </si>
  <si>
    <t>09:32:02.479</t>
  </si>
  <si>
    <t>09:32:02.809</t>
  </si>
  <si>
    <t>09:32:03.119</t>
  </si>
  <si>
    <t>09:32:03.439</t>
  </si>
  <si>
    <t>09:32:03.759</t>
  </si>
  <si>
    <t>09:32:04.079</t>
  </si>
  <si>
    <t>09:32:04.399</t>
  </si>
  <si>
    <t>09:32:04.719</t>
  </si>
  <si>
    <t>09:32:05.049</t>
  </si>
  <si>
    <t>09:32:05.359</t>
  </si>
  <si>
    <t>09:32:05.679</t>
  </si>
  <si>
    <t>09:32:05.999</t>
  </si>
  <si>
    <t>09:32:06.319</t>
  </si>
  <si>
    <t>09:32:06.639</t>
  </si>
  <si>
    <t>09:32:06.969</t>
  </si>
  <si>
    <t>09:32:07.279</t>
  </si>
  <si>
    <t>09:32:07.599</t>
  </si>
  <si>
    <t>09:32:07.929</t>
  </si>
  <si>
    <t>09:32:08.239</t>
  </si>
  <si>
    <t>09:32:08.559</t>
  </si>
  <si>
    <t>09:32:08.889</t>
  </si>
  <si>
    <t>09:32:09.199</t>
  </si>
  <si>
    <t>09:32:09.519</t>
  </si>
  <si>
    <t>09:32:09.839</t>
  </si>
  <si>
    <t>09:32:10.169</t>
  </si>
  <si>
    <t>09:32:10.479</t>
  </si>
  <si>
    <t>09:32:10.799</t>
  </si>
  <si>
    <t>09:32:11.129</t>
  </si>
  <si>
    <t>09:32:11.439</t>
  </si>
  <si>
    <t>09:32:11.759</t>
  </si>
  <si>
    <t>09:32:12.089</t>
  </si>
  <si>
    <t>09:32:12.409</t>
  </si>
  <si>
    <t>09:32:12.719</t>
  </si>
  <si>
    <t>09:32:13.039</t>
  </si>
  <si>
    <t>09:32:13.359</t>
  </si>
  <si>
    <t>09:32:13.679</t>
  </si>
  <si>
    <t>09:32:14.009</t>
  </si>
  <si>
    <t>09:32:14.319</t>
  </si>
  <si>
    <t>09:32:14.639</t>
  </si>
  <si>
    <t>09:32:14.969</t>
  </si>
  <si>
    <t>09:32:15.269</t>
  </si>
  <si>
    <t>09:32:15.279</t>
  </si>
  <si>
    <t>09:32:15.599</t>
  </si>
  <si>
    <t>09:32:15.919</t>
  </si>
  <si>
    <t>09:32:16.239</t>
  </si>
  <si>
    <t>09:32:16.559</t>
  </si>
  <si>
    <t>09:32:16.879</t>
  </si>
  <si>
    <t>09:32:17.209</t>
  </si>
  <si>
    <t>09:32:17.519</t>
  </si>
  <si>
    <t>09:32:17.839</t>
  </si>
  <si>
    <t>09:32:18.169</t>
  </si>
  <si>
    <t>09:32:18.479</t>
  </si>
  <si>
    <t>09:32:18.799</t>
  </si>
  <si>
    <t>09:32:19.119</t>
  </si>
  <si>
    <t>09:32:19.439</t>
  </si>
  <si>
    <t>09:32:19.759</t>
  </si>
  <si>
    <t>09:32:20.089</t>
  </si>
  <si>
    <t>09:32:20.399</t>
  </si>
  <si>
    <t>09:32:20.719</t>
  </si>
  <si>
    <t>09:32:21.049</t>
  </si>
  <si>
    <t>09:32:21.359</t>
  </si>
  <si>
    <t>09:32:21.679</t>
  </si>
  <si>
    <t>09:32:21.999</t>
  </si>
  <si>
    <t>09:32:22.329</t>
  </si>
  <si>
    <t>09:32:22.639</t>
  </si>
  <si>
    <t>09:32:22.959</t>
  </si>
  <si>
    <t>09:32:23.289</t>
  </si>
  <si>
    <t>09:32:23.599</t>
  </si>
  <si>
    <t>09:32:23.919</t>
  </si>
  <si>
    <t>09:32:24.249</t>
  </si>
  <si>
    <t>09:32:24.559</t>
  </si>
  <si>
    <t>09:32:24.879</t>
  </si>
  <si>
    <t>09:32:25.199</t>
  </si>
  <si>
    <t>09:32:25.519</t>
  </si>
  <si>
    <t>09:32:25.839</t>
  </si>
  <si>
    <t>09:32:26.169</t>
  </si>
  <si>
    <t>09:32:26.479</t>
  </si>
  <si>
    <t>09:32:26.799</t>
  </si>
  <si>
    <t>09:32:27.119</t>
  </si>
  <si>
    <t>09:32:27.449</t>
  </si>
  <si>
    <t>09:32:27.759</t>
  </si>
  <si>
    <t>09:32:28.079</t>
  </si>
  <si>
    <t>09:32:28.399</t>
  </si>
  <si>
    <t>09:32:28.719</t>
  </si>
  <si>
    <t>09:32:29.039</t>
  </si>
  <si>
    <t>09:32:29.369</t>
  </si>
  <si>
    <t>09:32:29.679</t>
  </si>
  <si>
    <t>09:32:29.999</t>
  </si>
  <si>
    <t>09:32:30.319</t>
  </si>
  <si>
    <t>09:32:30.639</t>
  </si>
  <si>
    <t>09:32:30.959</t>
  </si>
  <si>
    <t>09:32:31.289</t>
  </si>
  <si>
    <t>09:32:31.599</t>
  </si>
  <si>
    <t>09:32:31.919</t>
  </si>
  <si>
    <t>09:32:32.239</t>
  </si>
  <si>
    <t>09:32:32.559</t>
  </si>
  <si>
    <t>09:32:32.879</t>
  </si>
  <si>
    <t>09:32:33.199</t>
  </si>
  <si>
    <t>09:32:33.539</t>
  </si>
  <si>
    <t>09:32:33.839</t>
  </si>
  <si>
    <t>09:32:34.159</t>
  </si>
  <si>
    <t>09:32:34.489</t>
  </si>
  <si>
    <t>09:32:34.799</t>
  </si>
  <si>
    <t>09:32:35.119</t>
  </si>
  <si>
    <t>09:32:35.439</t>
  </si>
  <si>
    <t>09:32:35.759</t>
  </si>
  <si>
    <t>09:32:36.079</t>
  </si>
  <si>
    <t>09:32:36.409</t>
  </si>
  <si>
    <t>09:32:36.719</t>
  </si>
  <si>
    <t>09:32:37.039</t>
  </si>
  <si>
    <t>09:32:37.359</t>
  </si>
  <si>
    <t>09:32:37.679</t>
  </si>
  <si>
    <t>09:32:37.999</t>
  </si>
  <si>
    <t>09:32:38.329</t>
  </si>
  <si>
    <t>09:32:38.639</t>
  </si>
  <si>
    <t>09:32:38.959</t>
  </si>
  <si>
    <t>09:32:39.279</t>
  </si>
  <si>
    <t>09:32:39.609</t>
  </si>
  <si>
    <t>09:32:39.919</t>
  </si>
  <si>
    <t>09:32:40.239</t>
  </si>
  <si>
    <t>09:32:40.559</t>
  </si>
  <si>
    <t>09:32:40.879</t>
  </si>
  <si>
    <t>09:32:41.199</t>
  </si>
  <si>
    <t>09:32:41.529</t>
  </si>
  <si>
    <t>09:32:41.839</t>
  </si>
  <si>
    <t>09:32:42.159</t>
  </si>
  <si>
    <t>09:32:42.489</t>
  </si>
  <si>
    <t>09:32:42.799</t>
  </si>
  <si>
    <t>09:32:43.119</t>
  </si>
  <si>
    <t>09:32:43.449</t>
  </si>
  <si>
    <t>09:32:43.759</t>
  </si>
  <si>
    <t>09:32:44.079</t>
  </si>
  <si>
    <t>09:32:44.399</t>
  </si>
  <si>
    <t>09:32:44.719</t>
  </si>
  <si>
    <t>09:32:45.039</t>
  </si>
  <si>
    <t>09:32:45.359</t>
  </si>
  <si>
    <t>09:32:45.689</t>
  </si>
  <si>
    <t>09:32:45.999</t>
  </si>
  <si>
    <t>09:32:46.319</t>
  </si>
  <si>
    <t>09:32:46.649</t>
  </si>
  <si>
    <t>09:32:46.959</t>
  </si>
  <si>
    <t>09:32:47.279</t>
  </si>
  <si>
    <t>09:32:47.599</t>
  </si>
  <si>
    <t>09:32:47.919</t>
  </si>
  <si>
    <t>09:32:48.239</t>
  </si>
  <si>
    <t>09:32:48.569</t>
  </si>
  <si>
    <t>09:32:48.879</t>
  </si>
  <si>
    <t>09:32:49.199</t>
  </si>
  <si>
    <t>09:32:49.529</t>
  </si>
  <si>
    <t>09:32:49.839</t>
  </si>
  <si>
    <t>09:32:50.159</t>
  </si>
  <si>
    <t>09:32:50.479</t>
  </si>
  <si>
    <t>09:32:50.799</t>
  </si>
  <si>
    <t>09:32:51.119</t>
  </si>
  <si>
    <t>09:32:51.439</t>
  </si>
  <si>
    <t>09:32:51.769</t>
  </si>
  <si>
    <t>09:32:52.079</t>
  </si>
  <si>
    <t>09:32:52.399</t>
  </si>
  <si>
    <t>09:32:52.729</t>
  </si>
  <si>
    <t>09:32:53.039</t>
  </si>
  <si>
    <t>09:32:53.359</t>
  </si>
  <si>
    <t>09:32:53.689</t>
  </si>
  <si>
    <t>09:32:53.999</t>
  </si>
  <si>
    <t>09:32:54.319</t>
  </si>
  <si>
    <t>09:32:54.639</t>
  </si>
  <si>
    <t>09:32:54.959</t>
  </si>
  <si>
    <t>09:32:55.279</t>
  </si>
  <si>
    <t>09:32:55.599</t>
  </si>
  <si>
    <t>09:32:55.929</t>
  </si>
  <si>
    <t>09:32:56.239</t>
  </si>
  <si>
    <t>09:32:56.559</t>
  </si>
  <si>
    <t>09:32:56.889</t>
  </si>
  <si>
    <t>09:32:57.199</t>
  </si>
  <si>
    <t>09:32:57.519</t>
  </si>
  <si>
    <t>09:32:57.859</t>
  </si>
  <si>
    <t>09:32:58.169</t>
  </si>
  <si>
    <t>09:32:58.479</t>
  </si>
  <si>
    <t>09:32:58.799</t>
  </si>
  <si>
    <t>09:32:59.119</t>
  </si>
  <si>
    <t>09:32:59.439</t>
  </si>
  <si>
    <t>09:32:59.769</t>
  </si>
  <si>
    <t>09:33:00.079</t>
  </si>
  <si>
    <t>09:33:00.399</t>
  </si>
  <si>
    <t>09:33:00.729</t>
  </si>
  <si>
    <t>09:33:01.039</t>
  </si>
  <si>
    <t>09:33:01.359</t>
  </si>
  <si>
    <t>09:33:01.679</t>
  </si>
  <si>
    <t>09:33:01.999</t>
  </si>
  <si>
    <t>09:33:02.319</t>
  </si>
  <si>
    <t>09:33:02.639</t>
  </si>
  <si>
    <t>09:33:02.969</t>
  </si>
  <si>
    <t>09:33:03.279</t>
  </si>
  <si>
    <t>09:33:03.599</t>
  </si>
  <si>
    <t>09:33:03.929</t>
  </si>
  <si>
    <t>09:33:04.239</t>
  </si>
  <si>
    <t>09:33:04.559</t>
  </si>
  <si>
    <t>09:33:04.889</t>
  </si>
  <si>
    <t>09:33:05.199</t>
  </si>
  <si>
    <t>09:33:05.519</t>
  </si>
  <si>
    <t>09:33:05.849</t>
  </si>
  <si>
    <t>09:33:06.159</t>
  </si>
  <si>
    <t>09:33:06.479</t>
  </si>
  <si>
    <t>09:33:06.809</t>
  </si>
  <si>
    <t>09:33:07.119</t>
  </si>
  <si>
    <t>09:33:07.439</t>
  </si>
  <si>
    <t>09:33:07.760</t>
  </si>
  <si>
    <t>09:33:08.090</t>
  </si>
  <si>
    <t>09:33:08.400</t>
  </si>
  <si>
    <t>09:33:08.720</t>
  </si>
  <si>
    <t>09:33:09.050</t>
  </si>
  <si>
    <t>09:33:09.360</t>
  </si>
  <si>
    <t>09:33:09.680</t>
  </si>
  <si>
    <t>09:33:10.010</t>
  </si>
  <si>
    <t>09:33:10.320</t>
  </si>
  <si>
    <t>09:33:10.640</t>
  </si>
  <si>
    <t>09:33:10.970</t>
  </si>
  <si>
    <t>09:33:11.280</t>
  </si>
  <si>
    <t>09:33:11.600</t>
  </si>
  <si>
    <t>09:33:11.930</t>
  </si>
  <si>
    <t>09:33:12.240</t>
  </si>
  <si>
    <t>09:33:12.560</t>
  </si>
  <si>
    <t>09:33:12.880</t>
  </si>
  <si>
    <t>09:33:13.200</t>
  </si>
  <si>
    <t>09:33:13.520</t>
  </si>
  <si>
    <t>09:33:13.840</t>
  </si>
  <si>
    <t>09:33:14.170</t>
  </si>
  <si>
    <t>09:33:14.480</t>
  </si>
  <si>
    <t>09:33:14.800</t>
  </si>
  <si>
    <t>09:33:15.130</t>
  </si>
  <si>
    <t>09:33:15.440</t>
  </si>
  <si>
    <t>09:33:15.760</t>
  </si>
  <si>
    <t>09:33:16.080</t>
  </si>
  <si>
    <t>09:33:16.400</t>
  </si>
  <si>
    <t>09:33:16.720</t>
  </si>
  <si>
    <t>09:33:17.050</t>
  </si>
  <si>
    <t>09:33:17.360</t>
  </si>
  <si>
    <t>09:33:17.680</t>
  </si>
  <si>
    <t>09:33:18.010</t>
  </si>
  <si>
    <t>09:33:18.320</t>
  </si>
  <si>
    <t>09:33:18.640</t>
  </si>
  <si>
    <t>09:33:18.960</t>
  </si>
  <si>
    <t>09:33:19.280</t>
  </si>
  <si>
    <t>09:33:19.600</t>
  </si>
  <si>
    <t>09:33:19.920</t>
  </si>
  <si>
    <t>09:33:20.250</t>
  </si>
  <si>
    <t>09:33:20.560</t>
  </si>
  <si>
    <t>09:33:20.880</t>
  </si>
  <si>
    <t>09:33:21.210</t>
  </si>
  <si>
    <t>09:33:21.520</t>
  </si>
  <si>
    <t>09:33:21.840</t>
  </si>
  <si>
    <t>09:33:22.180</t>
  </si>
  <si>
    <t>09:33:22.480</t>
  </si>
  <si>
    <t>09:33:22.800</t>
  </si>
  <si>
    <t>09:33:23.130</t>
  </si>
  <si>
    <t>09:33:23.440</t>
  </si>
  <si>
    <t>09:33:23.759</t>
  </si>
  <si>
    <t>09:33:24.079</t>
  </si>
  <si>
    <t>09:33:24.419</t>
  </si>
  <si>
    <t>09:33:24.719</t>
  </si>
  <si>
    <t>09:33:25.039</t>
  </si>
  <si>
    <t>09:33:25.359</t>
  </si>
  <si>
    <t>09:33:25.679</t>
  </si>
  <si>
    <t>09:33:25.999</t>
  </si>
  <si>
    <t>09:33:26.329</t>
  </si>
  <si>
    <t>09:33:26.639</t>
  </si>
  <si>
    <t>09:33:26.959</t>
  </si>
  <si>
    <t>09:33:27.289</t>
  </si>
  <si>
    <t>09:33:27.599</t>
  </si>
  <si>
    <t>09:33:27.919</t>
  </si>
  <si>
    <t>09:33:28.249</t>
  </si>
  <si>
    <t>09:33:28.559</t>
  </si>
  <si>
    <t>09:33:28.879</t>
  </si>
  <si>
    <t>09:33:29.199</t>
  </si>
  <si>
    <t>09:33:29.519</t>
  </si>
  <si>
    <t>09:33:29.839</t>
  </si>
  <si>
    <t>09:33:30.159</t>
  </si>
  <si>
    <t>09:33:30.489</t>
  </si>
  <si>
    <t>09:33:30.799</t>
  </si>
  <si>
    <t>09:33:31.119</t>
  </si>
  <si>
    <t>09:33:31.439</t>
  </si>
  <si>
    <t>09:33:31.759</t>
  </si>
  <si>
    <t>09:33:32.079</t>
  </si>
  <si>
    <t>09:33:32.409</t>
  </si>
  <si>
    <t>09:33:32.719</t>
  </si>
  <si>
    <t>09:33:33.039</t>
  </si>
  <si>
    <t>09:33:33.369</t>
  </si>
  <si>
    <t>09:33:33.679</t>
  </si>
  <si>
    <t>09:33:33.999</t>
  </si>
  <si>
    <t>09:33:34.329</t>
  </si>
  <si>
    <t>09:33:34.649</t>
  </si>
  <si>
    <t>09:33:34.959</t>
  </si>
  <si>
    <t>09:33:35.289</t>
  </si>
  <si>
    <t>09:33:35.599</t>
  </si>
  <si>
    <t>09:33:35.919</t>
  </si>
  <si>
    <t>09:33:36.239</t>
  </si>
  <si>
    <t>09:33:36.569</t>
  </si>
  <si>
    <t>09:33:36.879</t>
  </si>
  <si>
    <t>09:33:37.199</t>
  </si>
  <si>
    <t>09:33:37.519</t>
  </si>
  <si>
    <t>09:33:37.839</t>
  </si>
  <si>
    <t>09:33:38.159</t>
  </si>
  <si>
    <t>09:33:38.489</t>
  </si>
  <si>
    <t>09:33:38.799</t>
  </si>
  <si>
    <t>09:33:39.119</t>
  </si>
  <si>
    <t>09:33:39.449</t>
  </si>
  <si>
    <t>09:33:39.759</t>
  </si>
  <si>
    <t>09:33:40.079</t>
  </si>
  <si>
    <t>09:33:40.409</t>
  </si>
  <si>
    <t>09:33:40.719</t>
  </si>
  <si>
    <t>09:33:41.039</t>
  </si>
  <si>
    <t>09:33:41.359</t>
  </si>
  <si>
    <t>09:33:41.679</t>
  </si>
  <si>
    <t>09:33:41.999</t>
  </si>
  <si>
    <t>09:33:42.319</t>
  </si>
  <si>
    <t>09:33:42.649</t>
  </si>
  <si>
    <t>09:33:42.959</t>
  </si>
  <si>
    <t>09:33:43.279</t>
  </si>
  <si>
    <t>09:33:43.609</t>
  </si>
  <si>
    <t>09:33:43.919</t>
  </si>
  <si>
    <t>09:33:44.239</t>
  </si>
  <si>
    <t>09:33:44.559</t>
  </si>
  <si>
    <t>09:33:44.879</t>
  </si>
  <si>
    <t>09:33:45.199</t>
  </si>
  <si>
    <t>09:33:45.529</t>
  </si>
  <si>
    <t>09:33:45.839</t>
  </si>
  <si>
    <t>09:33:46.159</t>
  </si>
  <si>
    <t>09:33:46.489</t>
  </si>
  <si>
    <t>09:33:46.799</t>
  </si>
  <si>
    <t>09:33:47.119</t>
  </si>
  <si>
    <t>09:33:47.439</t>
  </si>
  <si>
    <t>09:33:47.759</t>
  </si>
  <si>
    <t>09:33:48.079</t>
  </si>
  <si>
    <t>09:33:48.399</t>
  </si>
  <si>
    <t>09:33:48.729</t>
  </si>
  <si>
    <t>09:33:49.039</t>
  </si>
  <si>
    <t>09:33:49.359</t>
  </si>
  <si>
    <t>09:33:49.679</t>
  </si>
  <si>
    <t>09:33:49.999</t>
  </si>
  <si>
    <t>09:33:50.319</t>
  </si>
  <si>
    <t>09:33:50.649</t>
  </si>
  <si>
    <t>09:33:50.959</t>
  </si>
  <si>
    <t>09:33:51.279</t>
  </si>
  <si>
    <t>09:33:51.609</t>
  </si>
  <si>
    <t>09:33:51.919</t>
  </si>
  <si>
    <t>09:33:52.239</t>
  </si>
  <si>
    <t>09:33:52.559</t>
  </si>
  <si>
    <t>09:33:52.889</t>
  </si>
  <si>
    <t>09:33:53.199</t>
  </si>
  <si>
    <t>09:33:53.519</t>
  </si>
  <si>
    <t>09:33:53.849</t>
  </si>
  <si>
    <t>09:33:54.159</t>
  </si>
  <si>
    <t>09:33:54.479</t>
  </si>
  <si>
    <t>09:33:54.809</t>
  </si>
  <si>
    <t>09:33:55.119</t>
  </si>
  <si>
    <t>09:33:55.439</t>
  </si>
  <si>
    <t>09:33:55.758</t>
  </si>
  <si>
    <t>09:33:56.078</t>
  </si>
  <si>
    <t>09:33:56.398</t>
  </si>
  <si>
    <t>09:33:56.728</t>
  </si>
  <si>
    <t>09:33:57.038</t>
  </si>
  <si>
    <t>09:33:57.358</t>
  </si>
  <si>
    <t>09:33:57.688</t>
  </si>
  <si>
    <t>09:33:57.998</t>
  </si>
  <si>
    <t>09:33:58.318</t>
  </si>
  <si>
    <t>09:33:58.638</t>
  </si>
  <si>
    <t>09:33:58.968</t>
  </si>
  <si>
    <t>09:33:59.278</t>
  </si>
  <si>
    <t>09:33:59.598</t>
  </si>
  <si>
    <t>09:33:59.928</t>
  </si>
  <si>
    <t>09:34:00.238</t>
  </si>
  <si>
    <t>09:34:00.558</t>
  </si>
  <si>
    <t>09:34:00.888</t>
  </si>
  <si>
    <t>09:34:01.198</t>
  </si>
  <si>
    <t>09:34:01.518</t>
  </si>
  <si>
    <t>09:34:01.848</t>
  </si>
  <si>
    <t>09:34:02.158</t>
  </si>
  <si>
    <t>09:34:02.478</t>
  </si>
  <si>
    <t>09:34:02.798</t>
  </si>
  <si>
    <t>09:34:03.118</t>
  </si>
  <si>
    <t>09:34:03.438</t>
  </si>
  <si>
    <t>09:34:03.768</t>
  </si>
  <si>
    <t>09:34:04.078</t>
  </si>
  <si>
    <t>09:34:04.398</t>
  </si>
  <si>
    <t>09:34:04.718</t>
  </si>
  <si>
    <t>09:34:05.048</t>
  </si>
  <si>
    <t>09:34:05.358</t>
  </si>
  <si>
    <t>09:34:05.678</t>
  </si>
  <si>
    <t>09:34:06.008</t>
  </si>
  <si>
    <t>09:34:06.318</t>
  </si>
  <si>
    <t>09:34:06.638</t>
  </si>
  <si>
    <t>09:34:06.968</t>
  </si>
  <si>
    <t>09:34:07.278</t>
  </si>
  <si>
    <t>09:34:07.598</t>
  </si>
  <si>
    <t>09:34:07.928</t>
  </si>
  <si>
    <t>09:34:08.238</t>
  </si>
  <si>
    <t>09:34:08.558</t>
  </si>
  <si>
    <t>09:34:08.888</t>
  </si>
  <si>
    <t>09:34:09.198</t>
  </si>
  <si>
    <t>09:34:09.518</t>
  </si>
  <si>
    <t>09:34:09.838</t>
  </si>
  <si>
    <t>09:34:10.158</t>
  </si>
  <si>
    <t>09:34:10.478</t>
  </si>
  <si>
    <t>09:34:10.798</t>
  </si>
  <si>
    <t>09:34:11.128</t>
  </si>
  <si>
    <t>09:34:11.438</t>
  </si>
  <si>
    <t>09:34:11.759</t>
  </si>
  <si>
    <t>09:34:12.089</t>
  </si>
  <si>
    <t>09:34:12.399</t>
  </si>
  <si>
    <t>09:34:12.719</t>
  </si>
  <si>
    <t>09:34:13.049</t>
  </si>
  <si>
    <t>09:34:13.359</t>
  </si>
  <si>
    <t>09:34:13.679</t>
  </si>
  <si>
    <t>09:34:13.999</t>
  </si>
  <si>
    <t>09:34:14.319</t>
  </si>
  <si>
    <t>09:34:14.639</t>
  </si>
  <si>
    <t>09:34:14.979</t>
  </si>
  <si>
    <t>09:34:15.269</t>
  </si>
  <si>
    <t>09:34:15.279</t>
  </si>
  <si>
    <t>09:34:15.599</t>
  </si>
  <si>
    <t>09:34:15.919</t>
  </si>
  <si>
    <t>09:34:16.249</t>
  </si>
  <si>
    <t>09:34:16.559</t>
  </si>
  <si>
    <t>09:34:16.879</t>
  </si>
  <si>
    <t>09:34:17.209</t>
  </si>
  <si>
    <t>09:34:17.519</t>
  </si>
  <si>
    <t>09:34:17.839</t>
  </si>
  <si>
    <t>09:34:18.159</t>
  </si>
  <si>
    <t>09:34:18.479</t>
  </si>
  <si>
    <t>09:34:18.799</t>
  </si>
  <si>
    <t>09:34:19.129</t>
  </si>
  <si>
    <t>09:34:19.439</t>
  </si>
  <si>
    <t>09:34:19.759</t>
  </si>
  <si>
    <t>09:34:20.089</t>
  </si>
  <si>
    <t>09:34:20.399</t>
  </si>
  <si>
    <t>09:34:20.719</t>
  </si>
  <si>
    <t>09:34:21.039</t>
  </si>
  <si>
    <t>09:34:21.359</t>
  </si>
  <si>
    <t>09:34:21.679</t>
  </si>
  <si>
    <t>09:34:21.999</t>
  </si>
  <si>
    <t>09:34:22.329</t>
  </si>
  <si>
    <t>09:34:22.639</t>
  </si>
  <si>
    <t>09:34:22.959</t>
  </si>
  <si>
    <t>09:34:23.289</t>
  </si>
  <si>
    <t>09:34:23.599</t>
  </si>
  <si>
    <t>09:34:23.919</t>
  </si>
  <si>
    <t>09:34:24.239</t>
  </si>
  <si>
    <t>09:34:24.559</t>
  </si>
  <si>
    <t>09:34:24.879</t>
  </si>
  <si>
    <t>09:34:25.209</t>
  </si>
  <si>
    <t>09:34:25.519</t>
  </si>
  <si>
    <t>09:34:25.839</t>
  </si>
  <si>
    <t>09:34:26.169</t>
  </si>
  <si>
    <t>09:34:26.479</t>
  </si>
  <si>
    <t>09:34:26.799</t>
  </si>
  <si>
    <t>09:34:27.119</t>
  </si>
  <si>
    <t>09:34:27.449</t>
  </si>
  <si>
    <t>09:34:27.758</t>
  </si>
  <si>
    <t>09:34:28.078</t>
  </si>
  <si>
    <t>09:34:28.398</t>
  </si>
  <si>
    <t>09:34:28.718</t>
  </si>
  <si>
    <t>09:34:29.038</t>
  </si>
  <si>
    <t>09:34:29.368</t>
  </si>
  <si>
    <t>09:34:29.678</t>
  </si>
  <si>
    <t>09:34:29.998</t>
  </si>
  <si>
    <t>09:34:30.328</t>
  </si>
  <si>
    <t>09:34:30.638</t>
  </si>
  <si>
    <t>09:34:30.958</t>
  </si>
  <si>
    <t>09:34:31.278</t>
  </si>
  <si>
    <t>09:34:31.598</t>
  </si>
  <si>
    <t>09:34:31.918</t>
  </si>
  <si>
    <t>09:34:32.238</t>
  </si>
  <si>
    <t>09:34:32.568</t>
  </si>
  <si>
    <t>09:34:32.878</t>
  </si>
  <si>
    <t>09:34:33.198</t>
  </si>
  <si>
    <t>09:34:33.528</t>
  </si>
  <si>
    <t>09:34:33.838</t>
  </si>
  <si>
    <t>09:34:34.158</t>
  </si>
  <si>
    <t>09:34:34.488</t>
  </si>
  <si>
    <t>09:34:34.798</t>
  </si>
  <si>
    <t>09:34:35.128</t>
  </si>
  <si>
    <t>09:34:35.438</t>
  </si>
  <si>
    <t>09:34:35.758</t>
  </si>
  <si>
    <t>09:34:36.078</t>
  </si>
  <si>
    <t>09:34:36.408</t>
  </si>
  <si>
    <t>09:34:36.718</t>
  </si>
  <si>
    <t>09:34:37.038</t>
  </si>
  <si>
    <t>09:34:37.368</t>
  </si>
  <si>
    <t>09:34:37.678</t>
  </si>
  <si>
    <t>09:34:37.998</t>
  </si>
  <si>
    <t>09:34:38.318</t>
  </si>
  <si>
    <t>09:34:38.638</t>
  </si>
  <si>
    <t>09:34:38.958</t>
  </si>
  <si>
    <t>09:34:39.278</t>
  </si>
  <si>
    <t>09:34:39.608</t>
  </si>
  <si>
    <t>09:34:39.918</t>
  </si>
  <si>
    <t>09:34:40.238</t>
  </si>
  <si>
    <t>09:34:40.568</t>
  </si>
  <si>
    <t>09:34:40.878</t>
  </si>
  <si>
    <t>09:34:41.198</t>
  </si>
  <si>
    <t>09:34:41.528</t>
  </si>
  <si>
    <t>09:34:41.838</t>
  </si>
  <si>
    <t>09:34:42.158</t>
  </si>
  <si>
    <t>09:34:42.478</t>
  </si>
  <si>
    <t>09:34:42.798</t>
  </si>
  <si>
    <t>09:34:43.118</t>
  </si>
  <si>
    <t>09:34:43.448</t>
  </si>
  <si>
    <t>09:34:43.759</t>
  </si>
  <si>
    <t>09:34:44.079</t>
  </si>
  <si>
    <t>09:34:44.399</t>
  </si>
  <si>
    <t>09:34:44.729</t>
  </si>
  <si>
    <t>09:34:45.039</t>
  </si>
  <si>
    <t>09:34:45.359</t>
  </si>
  <si>
    <t>09:34:45.689</t>
  </si>
  <si>
    <t>09:34:45.999</t>
  </si>
  <si>
    <t>09:34:46.319</t>
  </si>
  <si>
    <t>09:34:46.649</t>
  </si>
  <si>
    <t>09:34:46.959</t>
  </si>
  <si>
    <t>09:34:47.279</t>
  </si>
  <si>
    <t>09:34:47.599</t>
  </si>
  <si>
    <t>09:34:47.919</t>
  </si>
  <si>
    <t>09:34:48.239</t>
  </si>
  <si>
    <t>09:34:48.569</t>
  </si>
  <si>
    <t>09:34:48.879</t>
  </si>
  <si>
    <t>09:34:49.199</t>
  </si>
  <si>
    <t>09:34:49.519</t>
  </si>
  <si>
    <t>09:34:49.839</t>
  </si>
  <si>
    <t>09:34:50.159</t>
  </si>
  <si>
    <t>09:34:50.479</t>
  </si>
  <si>
    <t>09:34:50.809</t>
  </si>
  <si>
    <t>09:34:51.119</t>
  </si>
  <si>
    <t>09:34:51.439</t>
  </si>
  <si>
    <t>09:34:51.769</t>
  </si>
  <si>
    <t>09:34:52.079</t>
  </si>
  <si>
    <t>09:34:52.399</t>
  </si>
  <si>
    <t>09:34:52.729</t>
  </si>
  <si>
    <t>09:34:53.039</t>
  </si>
  <si>
    <t>09:34:53.359</t>
  </si>
  <si>
    <t>09:34:53.689</t>
  </si>
  <si>
    <t>09:34:53.999</t>
  </si>
  <si>
    <t>09:34:54.319</t>
  </si>
  <si>
    <t>09:34:54.649</t>
  </si>
  <si>
    <t>09:34:54.959</t>
  </si>
  <si>
    <t>09:34:55.279</t>
  </si>
  <si>
    <t>09:34:55.599</t>
  </si>
  <si>
    <t>09:34:55.929</t>
  </si>
  <si>
    <t>09:34:56.239</t>
  </si>
  <si>
    <t>09:34:56.559</t>
  </si>
  <si>
    <t>09:34:56.879</t>
  </si>
  <si>
    <t>09:34:57.199</t>
  </si>
  <si>
    <t>09:34:57.519</t>
  </si>
  <si>
    <t>09:34:57.849</t>
  </si>
  <si>
    <t>09:34:58.159</t>
  </si>
  <si>
    <t>09:34:58.479</t>
  </si>
  <si>
    <t>09:34:58.809</t>
  </si>
  <si>
    <t>09:34:59.119</t>
  </si>
  <si>
    <t>09:34:59.439</t>
  </si>
  <si>
    <t>09:34:59.768</t>
  </si>
  <si>
    <t>09:35:00.078</t>
  </si>
  <si>
    <t>09:35:00.398</t>
  </si>
  <si>
    <t>09:35:00.728</t>
  </si>
  <si>
    <t>09:35:01.048</t>
  </si>
  <si>
    <t>09:35:01.358</t>
  </si>
  <si>
    <t>09:35:01.678</t>
  </si>
  <si>
    <t>09:35:02.008</t>
  </si>
  <si>
    <t>09:35:02.318</t>
  </si>
  <si>
    <t>09:35:02.638</t>
  </si>
  <si>
    <t>09:35:02.968</t>
  </si>
  <si>
    <t>09:35:03.278</t>
  </si>
  <si>
    <t>09:35:03.598</t>
  </si>
  <si>
    <t>09:35:03.928</t>
  </si>
  <si>
    <t>09:35:04.238</t>
  </si>
  <si>
    <t>09:35:04.558</t>
  </si>
  <si>
    <t>09:35:04.888</t>
  </si>
  <si>
    <t>09:35:05.198</t>
  </si>
  <si>
    <t>09:35:05.518</t>
  </si>
  <si>
    <t>09:35:05.838</t>
  </si>
  <si>
    <t>09:35:06.168</t>
  </si>
  <si>
    <t>09:35:06.478</t>
  </si>
  <si>
    <t>09:35:06.798</t>
  </si>
  <si>
    <t>09:35:07.128</t>
  </si>
  <si>
    <t>09:35:07.438</t>
  </si>
  <si>
    <t>09:35:07.758</t>
  </si>
  <si>
    <t>09:35:08.088</t>
  </si>
  <si>
    <t>09:35:08.398</t>
  </si>
  <si>
    <t>09:35:08.718</t>
  </si>
  <si>
    <t>09:35:09.048</t>
  </si>
  <si>
    <t>09:35:09.358</t>
  </si>
  <si>
    <t>09:35:09.678</t>
  </si>
  <si>
    <t>09:35:09.998</t>
  </si>
  <si>
    <t>09:35:10.318</t>
  </si>
  <si>
    <t>09:35:10.638</t>
  </si>
  <si>
    <t>09:35:10.978</t>
  </si>
  <si>
    <t>09:35:11.268</t>
  </si>
  <si>
    <t>09:35:11.278</t>
  </si>
  <si>
    <t>09:35:11.598</t>
  </si>
  <si>
    <t>09:35:11.918</t>
  </si>
  <si>
    <t>09:35:12.238</t>
  </si>
  <si>
    <t>09:35:12.558</t>
  </si>
  <si>
    <t>09:35:12.878</t>
  </si>
  <si>
    <t>09:35:13.208</t>
  </si>
  <si>
    <t>09:35:13.518</t>
  </si>
  <si>
    <t>09:35:13.838</t>
  </si>
  <si>
    <t>09:35:14.158</t>
  </si>
  <si>
    <t>09:35:14.478</t>
  </si>
  <si>
    <t>09:35:14.798</t>
  </si>
  <si>
    <t>09:35:15.128</t>
  </si>
  <si>
    <t>09:35:15.438</t>
  </si>
  <si>
    <t>09:35:15.759</t>
  </si>
  <si>
    <t>09:35:16.089</t>
  </si>
  <si>
    <t>09:35:16.399</t>
  </si>
  <si>
    <t>09:35:16.719</t>
  </si>
  <si>
    <t>09:35:17.049</t>
  </si>
  <si>
    <t>09:35:17.359</t>
  </si>
  <si>
    <t>09:35:17.679</t>
  </si>
  <si>
    <t>09:35:17.999</t>
  </si>
  <si>
    <t>09:35:18.329</t>
  </si>
  <si>
    <t>09:35:18.639</t>
  </si>
  <si>
    <t>09:35:18.959</t>
  </si>
  <si>
    <t>09:35:19.289</t>
  </si>
  <si>
    <t>09:35:19.599</t>
  </si>
  <si>
    <t>09:35:19.919</t>
  </si>
  <si>
    <t>09:35:20.249</t>
  </si>
  <si>
    <t>09:35:20.559</t>
  </si>
  <si>
    <t>09:35:20.879</t>
  </si>
  <si>
    <t>09:35:21.209</t>
  </si>
  <si>
    <t>09:35:21.519</t>
  </si>
  <si>
    <t>09:35:21.839</t>
  </si>
  <si>
    <t>09:35:22.169</t>
  </si>
  <si>
    <t>09:35:22.479</t>
  </si>
  <si>
    <t>09:35:22.799</t>
  </si>
  <si>
    <t>09:35:23.119</t>
  </si>
  <si>
    <t>09:35:23.449</t>
  </si>
  <si>
    <t>09:35:23.759</t>
  </si>
  <si>
    <t>09:35:24.079</t>
  </si>
  <si>
    <t>09:35:24.399</t>
  </si>
  <si>
    <t>09:35:24.719</t>
  </si>
  <si>
    <t>09:35:25.039</t>
  </si>
  <si>
    <t>09:35:25.369</t>
  </si>
  <si>
    <t>09:35:25.679</t>
  </si>
  <si>
    <t>09:35:25.999</t>
  </si>
  <si>
    <t>09:35:26.329</t>
  </si>
  <si>
    <t>09:35:26.639</t>
  </si>
  <si>
    <t>09:35:26.959</t>
  </si>
  <si>
    <t>09:35:27.289</t>
  </si>
  <si>
    <t>09:35:27.599</t>
  </si>
  <si>
    <t>09:35:27.919</t>
  </si>
  <si>
    <t>09:35:28.239</t>
  </si>
  <si>
    <t>09:35:28.559</t>
  </si>
  <si>
    <t>09:35:28.879</t>
  </si>
  <si>
    <t>09:35:29.199</t>
  </si>
  <si>
    <t>09:35:29.529</t>
  </si>
  <si>
    <t>09:35:29.839</t>
  </si>
  <si>
    <t>09:35:30.159</t>
  </si>
  <si>
    <t>09:35:30.479</t>
  </si>
  <si>
    <t>09:35:30.799</t>
  </si>
  <si>
    <t>09:35:31.119</t>
  </si>
  <si>
    <t>09:35:31.449</t>
  </si>
  <si>
    <t>09:35:31.759</t>
  </si>
  <si>
    <t>09:35:32.079</t>
  </si>
  <si>
    <t>09:35:32.409</t>
  </si>
  <si>
    <t>09:35:32.719</t>
  </si>
  <si>
    <t>09:35:33.039</t>
  </si>
  <si>
    <t>09:35:33.359</t>
  </si>
  <si>
    <t>09:35:33.679</t>
  </si>
  <si>
    <t>09:35:33.999</t>
  </si>
  <si>
    <t>09:35:34.329</t>
  </si>
  <si>
    <t>09:35:34.639</t>
  </si>
  <si>
    <t>09:35:34.959</t>
  </si>
  <si>
    <t>09:35:35.279</t>
  </si>
  <si>
    <t>09:35:35.609</t>
  </si>
  <si>
    <t>09:35:35.919</t>
  </si>
  <si>
    <t>09:35:36.239</t>
  </si>
  <si>
    <t>09:35:36.569</t>
  </si>
  <si>
    <t>09:35:36.879</t>
  </si>
  <si>
    <t>09:35:37.199</t>
  </si>
  <si>
    <t>09:35:37.519</t>
  </si>
  <si>
    <t>09:35:37.839</t>
  </si>
  <si>
    <t>09:35:38.159</t>
  </si>
  <si>
    <t>09:35:38.489</t>
  </si>
  <si>
    <t>09:35:38.799</t>
  </si>
  <si>
    <t>09:35:39.119</t>
  </si>
  <si>
    <t>09:35:39.449</t>
  </si>
  <si>
    <t>09:35:39.759</t>
  </si>
  <si>
    <t>09:35:40.079</t>
  </si>
  <si>
    <t>09:35:40.399</t>
  </si>
  <si>
    <t>09:35:40.719</t>
  </si>
  <si>
    <t>09:35:41.039</t>
  </si>
  <si>
    <t>09:35:41.359</t>
  </si>
  <si>
    <t>09:35:41.689</t>
  </si>
  <si>
    <t>09:35:41.999</t>
  </si>
  <si>
    <t>09:35:42.319</t>
  </si>
  <si>
    <t>09:35:42.649</t>
  </si>
  <si>
    <t>09:35:42.959</t>
  </si>
  <si>
    <t>09:35:43.279</t>
  </si>
  <si>
    <t>09:35:43.609</t>
  </si>
  <si>
    <t>09:35:43.919</t>
  </si>
  <si>
    <t>09:35:44.239</t>
  </si>
  <si>
    <t>09:35:44.569</t>
  </si>
  <si>
    <t>09:35:44.879</t>
  </si>
  <si>
    <t>09:35:45.199</t>
  </si>
  <si>
    <t>09:35:45.519</t>
  </si>
  <si>
    <t>09:35:45.839</t>
  </si>
  <si>
    <t>09:35:46.159</t>
  </si>
  <si>
    <t>09:35:46.479</t>
  </si>
  <si>
    <t>09:35:46.809</t>
  </si>
  <si>
    <t>09:35:47.119</t>
  </si>
  <si>
    <t>09:35:47.439</t>
  </si>
  <si>
    <t>09:35:47.769</t>
  </si>
  <si>
    <t>09:35:48.079</t>
  </si>
  <si>
    <t>09:35:48.399</t>
  </si>
  <si>
    <t>09:35:48.729</t>
  </si>
  <si>
    <t>09:35:49.039</t>
  </si>
  <si>
    <t>09:35:49.359</t>
  </si>
  <si>
    <t>09:35:49.689</t>
  </si>
  <si>
    <t>09:35:49.999</t>
  </si>
  <si>
    <t>09:35:50.319</t>
  </si>
  <si>
    <t>09:35:50.649</t>
  </si>
  <si>
    <t>09:35:50.959</t>
  </si>
  <si>
    <t>09:35:51.279</t>
  </si>
  <si>
    <t>09:35:51.599</t>
  </si>
  <si>
    <t>09:35:51.929</t>
  </si>
  <si>
    <t>09:35:52.239</t>
  </si>
  <si>
    <t>09:35:52.559</t>
  </si>
  <si>
    <t>09:35:52.889</t>
  </si>
  <si>
    <t>09:35:53.199</t>
  </si>
  <si>
    <t>09:35:53.519</t>
  </si>
  <si>
    <t>09:35:53.849</t>
  </si>
  <si>
    <t>09:35:54.159</t>
  </si>
  <si>
    <t>09:35:54.479</t>
  </si>
  <si>
    <t>09:35:54.809</t>
  </si>
  <si>
    <t>09:35:55.119</t>
  </si>
  <si>
    <t>09:35:55.439</t>
  </si>
  <si>
    <t>09:35:55.769</t>
  </si>
  <si>
    <t>09:35:56.079</t>
  </si>
  <si>
    <t>09:35:56.399</t>
  </si>
  <si>
    <t>09:35:56.719</t>
  </si>
  <si>
    <t>09:35:57.039</t>
  </si>
  <si>
    <t>09:35:57.359</t>
  </si>
  <si>
    <t>09:35:57.679</t>
  </si>
  <si>
    <t>09:35:58.009</t>
  </si>
  <si>
    <t>09:35:58.319</t>
  </si>
  <si>
    <t>09:35:58.639</t>
  </si>
  <si>
    <t>09:35:58.979</t>
  </si>
  <si>
    <t>09:35:59.269</t>
  </si>
  <si>
    <t>09:35:59.279</t>
  </si>
  <si>
    <t>09:35:59.599</t>
  </si>
  <si>
    <t>09:35:59.929</t>
  </si>
  <si>
    <t>09:36:00.239</t>
  </si>
  <si>
    <t>09:36:00.559</t>
  </si>
  <si>
    <t>09:36:00.889</t>
  </si>
  <si>
    <t>09:36:01.199</t>
  </si>
  <si>
    <t>09:36:01.519</t>
  </si>
  <si>
    <t>09:36:01.839</t>
  </si>
  <si>
    <t>09:36:02.159</t>
  </si>
  <si>
    <t>09:36:02.479</t>
  </si>
  <si>
    <t>09:36:02.799</t>
  </si>
  <si>
    <t>09:36:03.129</t>
  </si>
  <si>
    <t>09:36:03.439</t>
  </si>
  <si>
    <t>09:36:03.760</t>
  </si>
  <si>
    <t>09:36:04.090</t>
  </si>
  <si>
    <t>09:36:04.400</t>
  </si>
  <si>
    <t>09:36:04.720</t>
  </si>
  <si>
    <t>09:36:05.050</t>
  </si>
  <si>
    <t>09:36:05.360</t>
  </si>
  <si>
    <t>09:36:05.680</t>
  </si>
  <si>
    <t>09:36:06.010</t>
  </si>
  <si>
    <t>09:36:06.320</t>
  </si>
  <si>
    <t>09:36:06.650</t>
  </si>
  <si>
    <t>09:36:06.970</t>
  </si>
  <si>
    <t>09:36:07.280</t>
  </si>
  <si>
    <t>09:36:07.600</t>
  </si>
  <si>
    <t>09:36:07.930</t>
  </si>
  <si>
    <t>09:36:08.240</t>
  </si>
  <si>
    <t>09:36:08.560</t>
  </si>
  <si>
    <t>09:36:08.880</t>
  </si>
  <si>
    <t>09:36:09.200</t>
  </si>
  <si>
    <t>09:36:09.520</t>
  </si>
  <si>
    <t>09:36:09.850</t>
  </si>
  <si>
    <t>09:36:10.170</t>
  </si>
  <si>
    <t>09:36:10.480</t>
  </si>
  <si>
    <t>09:36:10.800</t>
  </si>
  <si>
    <t>09:36:11.120</t>
  </si>
  <si>
    <t>09:36:11.440</t>
  </si>
  <si>
    <t>09:36:11.760</t>
  </si>
  <si>
    <t>09:36:12.090</t>
  </si>
  <si>
    <t>09:36:12.400</t>
  </si>
  <si>
    <t>09:36:12.720</t>
  </si>
  <si>
    <t>09:36:13.040</t>
  </si>
  <si>
    <t>09:36:13.360</t>
  </si>
  <si>
    <t>09:36:13.680</t>
  </si>
  <si>
    <t>09:36:14.010</t>
  </si>
  <si>
    <t>09:36:14.320</t>
  </si>
  <si>
    <t>09:36:14.640</t>
  </si>
  <si>
    <t>09:36:14.960</t>
  </si>
  <si>
    <t>09:36:15.290</t>
  </si>
  <si>
    <t>09:36:15.600</t>
  </si>
  <si>
    <t>09:36:15.920</t>
  </si>
  <si>
    <t>09:36:16.240</t>
  </si>
  <si>
    <t>09:36:16.560</t>
  </si>
  <si>
    <t>09:36:16.880</t>
  </si>
  <si>
    <t>09:36:17.220</t>
  </si>
  <si>
    <t>09:36:17.520</t>
  </si>
  <si>
    <t>09:36:17.840</t>
  </si>
  <si>
    <t>09:36:18.170</t>
  </si>
  <si>
    <t>09:36:18.480</t>
  </si>
  <si>
    <t>09:36:18.800</t>
  </si>
  <si>
    <t>09:36:19.130</t>
  </si>
  <si>
    <t>09:36:19.440</t>
  </si>
  <si>
    <t>09:36:19.759</t>
  </si>
  <si>
    <t>09:36:20.079</t>
  </si>
  <si>
    <t>09:36:20.399</t>
  </si>
  <si>
    <t>09:36:20.719</t>
  </si>
  <si>
    <t>09:36:21.039</t>
  </si>
  <si>
    <t>09:36:21.369</t>
  </si>
  <si>
    <t>09:36:21.679</t>
  </si>
  <si>
    <t>09:36:21.999</t>
  </si>
  <si>
    <t>09:36:22.329</t>
  </si>
  <si>
    <t>09:36:22.639</t>
  </si>
  <si>
    <t>09:36:22.959</t>
  </si>
  <si>
    <t>09:36:23.279</t>
  </si>
  <si>
    <t>09:36:23.599</t>
  </si>
  <si>
    <t>09:36:23.919</t>
  </si>
  <si>
    <t>09:36:24.249</t>
  </si>
  <si>
    <t>09:36:24.559</t>
  </si>
  <si>
    <t>09:36:24.879</t>
  </si>
  <si>
    <t>09:36:25.209</t>
  </si>
  <si>
    <t>09:36:25.519</t>
  </si>
  <si>
    <t>09:36:25.839</t>
  </si>
  <si>
    <t>09:36:26.159</t>
  </si>
  <si>
    <t>09:36:26.479</t>
  </si>
  <si>
    <t>09:36:26.799</t>
  </si>
  <si>
    <t>09:36:27.119</t>
  </si>
  <si>
    <t>09:36:27.449</t>
  </si>
  <si>
    <t>09:36:27.759</t>
  </si>
  <si>
    <t>09:36:28.079</t>
  </si>
  <si>
    <t>09:36:28.399</t>
  </si>
  <si>
    <t>09:36:28.719</t>
  </si>
  <si>
    <t>09:36:29.039</t>
  </si>
  <si>
    <t>09:36:29.379</t>
  </si>
  <si>
    <t>09:36:29.679</t>
  </si>
  <si>
    <t>09:36:29.999</t>
  </si>
  <si>
    <t>09:36:30.329</t>
  </si>
  <si>
    <t>09:36:30.639</t>
  </si>
  <si>
    <t>09:36:30.959</t>
  </si>
  <si>
    <t>09:36:31.279</t>
  </si>
  <si>
    <t>09:36:31.609</t>
  </si>
  <si>
    <t>09:36:31.919</t>
  </si>
  <si>
    <t>09:36:32.239</t>
  </si>
  <si>
    <t>09:36:32.569</t>
  </si>
  <si>
    <t>09:36:32.879</t>
  </si>
  <si>
    <t>09:36:33.199</t>
  </si>
  <si>
    <t>09:36:33.519</t>
  </si>
  <si>
    <t>09:36:33.839</t>
  </si>
  <si>
    <t>09:36:34.159</t>
  </si>
  <si>
    <t>09:36:34.489</t>
  </si>
  <si>
    <t>09:36:34.799</t>
  </si>
  <si>
    <t>09:36:35.119</t>
  </si>
  <si>
    <t>09:36:35.449</t>
  </si>
  <si>
    <t>09:36:35.759</t>
  </si>
  <si>
    <t>09:36:36.079</t>
  </si>
  <si>
    <t>09:36:36.409</t>
  </si>
  <si>
    <t>09:36:36.719</t>
  </si>
  <si>
    <t>09:36:37.039</t>
  </si>
  <si>
    <t>09:36:37.359</t>
  </si>
  <si>
    <t>09:36:37.689</t>
  </si>
  <si>
    <t>09:36:37.999</t>
  </si>
  <si>
    <t>09:36:38.319</t>
  </si>
  <si>
    <t>09:36:38.649</t>
  </si>
  <si>
    <t>09:36:38.959</t>
  </si>
  <si>
    <t>09:36:39.279</t>
  </si>
  <si>
    <t>09:36:39.609</t>
  </si>
  <si>
    <t>09:36:39.919</t>
  </si>
  <si>
    <t>09:36:40.239</t>
  </si>
  <si>
    <t>09:36:40.569</t>
  </si>
  <si>
    <t>09:36:40.879</t>
  </si>
  <si>
    <t>09:36:41.199</t>
  </si>
  <si>
    <t>09:36:41.529</t>
  </si>
  <si>
    <t>09:36:41.839</t>
  </si>
  <si>
    <t>09:36:42.179</t>
  </si>
  <si>
    <t>09:36:42.499</t>
  </si>
  <si>
    <t>09:36:42.789</t>
  </si>
  <si>
    <t>09:36:42.799</t>
  </si>
  <si>
    <t>09:36:43.119</t>
  </si>
  <si>
    <t>09:36:43.439</t>
  </si>
  <si>
    <t>09:36:43.769</t>
  </si>
  <si>
    <t>09:36:44.079</t>
  </si>
  <si>
    <t>09:36:44.399</t>
  </si>
  <si>
    <t>09:36:44.719</t>
  </si>
  <si>
    <t>09:36:45.039</t>
  </si>
  <si>
    <t>09:36:45.359</t>
  </si>
  <si>
    <t>09:36:45.689</t>
  </si>
  <si>
    <t>09:36:45.999</t>
  </si>
  <si>
    <t>09:36:46.319</t>
  </si>
  <si>
    <t>09:36:46.649</t>
  </si>
  <si>
    <t>09:36:46.959</t>
  </si>
  <si>
    <t>09:36:47.279</t>
  </si>
  <si>
    <t>09:36:47.609</t>
  </si>
  <si>
    <t>09:36:47.919</t>
  </si>
  <si>
    <t>09:36:48.239</t>
  </si>
  <si>
    <t>09:36:48.559</t>
  </si>
  <si>
    <t>09:36:48.879</t>
  </si>
  <si>
    <t>09:36:49.199</t>
  </si>
  <si>
    <t>09:36:49.519</t>
  </si>
  <si>
    <t>09:36:49.849</t>
  </si>
  <si>
    <t>09:36:50.159</t>
  </si>
  <si>
    <t>09:36:50.479</t>
  </si>
  <si>
    <t>09:36:50.809</t>
  </si>
  <si>
    <t>09:36:51.119</t>
  </si>
  <si>
    <t>09:36:51.439</t>
  </si>
  <si>
    <t>09:36:51.759</t>
  </si>
  <si>
    <t>09:36:52.079</t>
  </si>
  <si>
    <t>09:36:52.399</t>
  </si>
  <si>
    <t>09:36:52.729</t>
  </si>
  <si>
    <t>09:36:53.039</t>
  </si>
  <si>
    <t>09:36:53.359</t>
  </si>
  <si>
    <t>09:36:53.689</t>
  </si>
  <si>
    <t>09:36:53.999</t>
  </si>
  <si>
    <t>09:36:54.319</t>
  </si>
  <si>
    <t>09:36:54.639</t>
  </si>
  <si>
    <t>09:36:54.959</t>
  </si>
  <si>
    <t>09:36:55.279</t>
  </si>
  <si>
    <t>09:36:55.599</t>
  </si>
  <si>
    <t>09:36:55.929</t>
  </si>
  <si>
    <t>09:36:56.239</t>
  </si>
  <si>
    <t>09:36:56.559</t>
  </si>
  <si>
    <t>09:36:56.879</t>
  </si>
  <si>
    <t>09:36:57.199</t>
  </si>
  <si>
    <t>09:36:57.519</t>
  </si>
  <si>
    <t>09:36:57.849</t>
  </si>
  <si>
    <t>09:36:58.159</t>
  </si>
  <si>
    <t>09:36:58.479</t>
  </si>
  <si>
    <t>09:36:58.809</t>
  </si>
  <si>
    <t>09:36:59.119</t>
  </si>
  <si>
    <t>09:36:59.439</t>
  </si>
  <si>
    <t>09:36:59.759</t>
  </si>
  <si>
    <t>09:37:00.089</t>
  </si>
  <si>
    <t>09:37:00.399</t>
  </si>
  <si>
    <t>09:37:00.719</t>
  </si>
  <si>
    <t>09:37:01.049</t>
  </si>
  <si>
    <t>09:37:01.359</t>
  </si>
  <si>
    <t>09:37:01.679</t>
  </si>
  <si>
    <t>09:37:01.999</t>
  </si>
  <si>
    <t>09:37:02.319</t>
  </si>
  <si>
    <t>09:37:02.639</t>
  </si>
  <si>
    <t>09:37:02.969</t>
  </si>
  <si>
    <t>09:37:03.279</t>
  </si>
  <si>
    <t>09:37:03.599</t>
  </si>
  <si>
    <t>09:37:03.929</t>
  </si>
  <si>
    <t>09:37:04.239</t>
  </si>
  <si>
    <t>09:37:04.559</t>
  </si>
  <si>
    <t>09:37:04.889</t>
  </si>
  <si>
    <t>09:37:05.199</t>
  </si>
  <si>
    <t>09:37:05.519</t>
  </si>
  <si>
    <t>09:37:05.839</t>
  </si>
  <si>
    <t>09:37:06.169</t>
  </si>
  <si>
    <t>09:37:06.479</t>
  </si>
  <si>
    <t>09:37:06.799</t>
  </si>
  <si>
    <t>09:37:07.129</t>
  </si>
  <si>
    <t>09:37:07.439</t>
  </si>
  <si>
    <t>09:37:07.759</t>
  </si>
  <si>
    <t>09:37:08.089</t>
  </si>
  <si>
    <t>09:37:08.399</t>
  </si>
  <si>
    <t>09:37:08.719</t>
  </si>
  <si>
    <t>09:37:09.049</t>
  </si>
  <si>
    <t>09:37:09.359</t>
  </si>
  <si>
    <t>09:37:09.679</t>
  </si>
  <si>
    <t>09:37:09.999</t>
  </si>
  <si>
    <t>09:37:10.319</t>
  </si>
  <si>
    <t>09:37:10.639</t>
  </si>
  <si>
    <t>09:37:10.969</t>
  </si>
  <si>
    <t>09:37:11.269</t>
  </si>
  <si>
    <t>09:37:11.279</t>
  </si>
  <si>
    <t>09:37:11.599</t>
  </si>
  <si>
    <t>09:37:11.919</t>
  </si>
  <si>
    <t>09:37:12.249</t>
  </si>
  <si>
    <t>09:37:12.559</t>
  </si>
  <si>
    <t>09:37:12.889</t>
  </si>
  <si>
    <t>09:37:13.199</t>
  </si>
  <si>
    <t>09:37:13.519</t>
  </si>
  <si>
    <t>09:37:13.839</t>
  </si>
  <si>
    <t>09:37:14.169</t>
  </si>
  <si>
    <t>09:37:14.479</t>
  </si>
  <si>
    <t>09:37:14.799</t>
  </si>
  <si>
    <t>09:37:15.129</t>
  </si>
  <si>
    <t>09:37:15.439</t>
  </si>
  <si>
    <t>09:37:15.759</t>
  </si>
  <si>
    <t>09:37:16.089</t>
  </si>
  <si>
    <t>09:37:16.399</t>
  </si>
  <si>
    <t>09:37:16.719</t>
  </si>
  <si>
    <t>09:37:17.039</t>
  </si>
  <si>
    <t>09:37:17.359</t>
  </si>
  <si>
    <t>09:37:17.679</t>
  </si>
  <si>
    <t>09:37:17.999</t>
  </si>
  <si>
    <t>09:37:18.329</t>
  </si>
  <si>
    <t>09:37:18.639</t>
  </si>
  <si>
    <t>09:37:18.959</t>
  </si>
  <si>
    <t>09:37:19.289</t>
  </si>
  <si>
    <t>09:37:19.599</t>
  </si>
  <si>
    <t>09:37:19.919</t>
  </si>
  <si>
    <t>09:37:20.239</t>
  </si>
  <si>
    <t>09:37:20.559</t>
  </si>
  <si>
    <t>09:37:20.879</t>
  </si>
  <si>
    <t>09:37:21.209</t>
  </si>
  <si>
    <t>09:37:21.519</t>
  </si>
  <si>
    <t>09:37:21.839</t>
  </si>
  <si>
    <t>09:37:22.169</t>
  </si>
  <si>
    <t>09:37:22.479</t>
  </si>
  <si>
    <t>09:37:22.799</t>
  </si>
  <si>
    <t>09:37:23.119</t>
  </si>
  <si>
    <t>09:37:23.449</t>
  </si>
  <si>
    <t>09:37:23.760</t>
  </si>
  <si>
    <t>09:37:24.080</t>
  </si>
  <si>
    <t>09:37:24.410</t>
  </si>
  <si>
    <t>09:37:24.720</t>
  </si>
  <si>
    <t>09:37:25.040</t>
  </si>
  <si>
    <t>09:37:25.370</t>
  </si>
  <si>
    <t>09:37:25.680</t>
  </si>
  <si>
    <t>09:37:26.000</t>
  </si>
  <si>
    <t>09:37:26.330</t>
  </si>
  <si>
    <t>09:37:26.640</t>
  </si>
  <si>
    <t>09:37:26.960</t>
  </si>
  <si>
    <t>09:37:27.280</t>
  </si>
  <si>
    <t>09:37:27.600</t>
  </si>
  <si>
    <t>09:37:27.920</t>
  </si>
  <si>
    <t>09:37:28.240</t>
  </si>
  <si>
    <t>09:37:28.570</t>
  </si>
  <si>
    <t>09:37:28.880</t>
  </si>
  <si>
    <t>09:37:29.200</t>
  </si>
  <si>
    <t>09:37:29.530</t>
  </si>
  <si>
    <t>09:37:29.840</t>
  </si>
  <si>
    <t>09:37:30.160</t>
  </si>
  <si>
    <t>09:37:30.490</t>
  </si>
  <si>
    <t>09:37:30.800</t>
  </si>
  <si>
    <t>09:37:31.120</t>
  </si>
  <si>
    <t>09:37:31.440</t>
  </si>
  <si>
    <t>09:37:31.760</t>
  </si>
  <si>
    <t>09:37:32.080</t>
  </si>
  <si>
    <t>09:37:32.410</t>
  </si>
  <si>
    <t>09:37:32.720</t>
  </si>
  <si>
    <t>09:37:33.040</t>
  </si>
  <si>
    <t>09:37:33.370</t>
  </si>
  <si>
    <t>09:37:33.680</t>
  </si>
  <si>
    <t>09:37:34.000</t>
  </si>
  <si>
    <t>09:37:34.320</t>
  </si>
  <si>
    <t>09:37:34.640</t>
  </si>
  <si>
    <t>09:37:34.960</t>
  </si>
  <si>
    <t>09:37:35.280</t>
  </si>
  <si>
    <t>09:37:35.610</t>
  </si>
  <si>
    <t>09:37:35.920</t>
  </si>
  <si>
    <t>09:37:36.240</t>
  </si>
  <si>
    <t>09:37:36.570</t>
  </si>
  <si>
    <t>09:37:36.880</t>
  </si>
  <si>
    <t>09:37:37.200</t>
  </si>
  <si>
    <t>09:37:37.530</t>
  </si>
  <si>
    <t>09:37:37.840</t>
  </si>
  <si>
    <t>09:37:38.160</t>
  </si>
  <si>
    <t>09:37:38.480</t>
  </si>
  <si>
    <t>09:37:38.800</t>
  </si>
  <si>
    <t>09:37:39.120</t>
  </si>
  <si>
    <t>09:37:39.450</t>
  </si>
  <si>
    <t>09:37:39.759</t>
  </si>
  <si>
    <t>09:37:40.079</t>
  </si>
  <si>
    <t>09:37:40.399</t>
  </si>
  <si>
    <t>09:37:40.729</t>
  </si>
  <si>
    <t>09:37:41.039</t>
  </si>
  <si>
    <t>09:37:41.359</t>
  </si>
  <si>
    <t>09:37:41.679</t>
  </si>
  <si>
    <t>09:37:41.999</t>
  </si>
  <si>
    <t>09:37:42.319</t>
  </si>
  <si>
    <t>09:37:42.659</t>
  </si>
  <si>
    <t>09:37:42.959</t>
  </si>
  <si>
    <t>09:37:43.279</t>
  </si>
  <si>
    <t>09:37:43.609</t>
  </si>
  <si>
    <t>09:37:43.919</t>
  </si>
  <si>
    <t>09:37:44.239</t>
  </si>
  <si>
    <t>09:37:44.569</t>
  </si>
  <si>
    <t>09:37:44.879</t>
  </si>
  <si>
    <t>09:37:45.199</t>
  </si>
  <si>
    <t>09:37:45.519</t>
  </si>
  <si>
    <t>09:37:45.839</t>
  </si>
  <si>
    <t>09:37:46.159</t>
  </si>
  <si>
    <t>09:37:46.479</t>
  </si>
  <si>
    <t>09:37:46.809</t>
  </si>
  <si>
    <t>09:37:47.119</t>
  </si>
  <si>
    <t>09:37:47.439</t>
  </si>
  <si>
    <t>09:37:47.769</t>
  </si>
  <si>
    <t>09:37:48.079</t>
  </si>
  <si>
    <t>09:37:48.399</t>
  </si>
  <si>
    <t>09:37:48.729</t>
  </si>
  <si>
    <t>09:37:49.039</t>
  </si>
  <si>
    <t>09:37:49.359</t>
  </si>
  <si>
    <t>09:37:49.689</t>
  </si>
  <si>
    <t>09:37:49.999</t>
  </si>
  <si>
    <t>09:37:50.319</t>
  </si>
  <si>
    <t>09:37:50.649</t>
  </si>
  <si>
    <t>09:37:50.959</t>
  </si>
  <si>
    <t>09:37:51.279</t>
  </si>
  <si>
    <t>09:37:51.599</t>
  </si>
  <si>
    <t>09:37:51.929</t>
  </si>
  <si>
    <t>09:37:52.239</t>
  </si>
  <si>
    <t>09:37:52.559</t>
  </si>
  <si>
    <t>09:37:52.879</t>
  </si>
  <si>
    <t>09:37:53.199</t>
  </si>
  <si>
    <t>09:37:53.519</t>
  </si>
  <si>
    <t>09:37:53.849</t>
  </si>
  <si>
    <t>09:37:54.159</t>
  </si>
  <si>
    <t>09:37:54.479</t>
  </si>
  <si>
    <t>09:37:54.809</t>
  </si>
  <si>
    <t>09:37:55.119</t>
  </si>
  <si>
    <t>09:37:55.439</t>
  </si>
  <si>
    <t>09:37:55.770</t>
  </si>
  <si>
    <t>09:37:56.080</t>
  </si>
  <si>
    <t>09:37:56.400</t>
  </si>
  <si>
    <t>09:37:56.720</t>
  </si>
  <si>
    <t>09:37:57.040</t>
  </si>
  <si>
    <t>09:37:57.360</t>
  </si>
  <si>
    <t>09:37:57.680</t>
  </si>
  <si>
    <t>09:37:58.010</t>
  </si>
  <si>
    <t>09:37:58.320</t>
  </si>
  <si>
    <t>09:37:58.640</t>
  </si>
  <si>
    <t>09:37:58.980</t>
  </si>
  <si>
    <t>09:37:59.270</t>
  </si>
  <si>
    <t>09:37:59.280</t>
  </si>
  <si>
    <t>09:37:59.600</t>
  </si>
  <si>
    <t>09:37:59.930</t>
  </si>
  <si>
    <t>09:38:00.240</t>
  </si>
  <si>
    <t>09:38:00.560</t>
  </si>
  <si>
    <t>09:38:00.890</t>
  </si>
  <si>
    <t>09:38:01.200</t>
  </si>
  <si>
    <t>09:38:01.520</t>
  </si>
  <si>
    <t>09:38:01.850</t>
  </si>
  <si>
    <t>09:38:02.160</t>
  </si>
  <si>
    <t>09:38:02.480</t>
  </si>
  <si>
    <t>09:38:02.800</t>
  </si>
  <si>
    <t>09:38:03.130</t>
  </si>
  <si>
    <t>09:38:03.440</t>
  </si>
  <si>
    <t>09:38:03.760</t>
  </si>
  <si>
    <t>09:38:04.090</t>
  </si>
  <si>
    <t>09:38:04.400</t>
  </si>
  <si>
    <t>09:38:04.720</t>
  </si>
  <si>
    <t>09:38:05.060</t>
  </si>
  <si>
    <t>09:38:05.360</t>
  </si>
  <si>
    <t>09:38:05.680</t>
  </si>
  <si>
    <t>09:38:06.020</t>
  </si>
  <si>
    <t>09:38:06.320</t>
  </si>
  <si>
    <t>09:38:06.640</t>
  </si>
  <si>
    <t>09:38:06.970</t>
  </si>
  <si>
    <t>09:38:07.280</t>
  </si>
  <si>
    <t>09:38:07.600</t>
  </si>
  <si>
    <t>09:38:07.920</t>
  </si>
  <si>
    <t>09:38:08.240</t>
  </si>
  <si>
    <t>09:38:08.560</t>
  </si>
  <si>
    <t>09:38:08.880</t>
  </si>
  <si>
    <t>09:38:09.210</t>
  </si>
  <si>
    <t>09:38:09.520</t>
  </si>
  <si>
    <t>09:38:09.840</t>
  </si>
  <si>
    <t>09:38:10.160</t>
  </si>
  <si>
    <t>09:38:10.480</t>
  </si>
  <si>
    <t>09:38:10.800</t>
  </si>
  <si>
    <t>09:38:11.130</t>
  </si>
  <si>
    <t>09:38:11.440</t>
  </si>
  <si>
    <t>09:38:11.759</t>
  </si>
  <si>
    <t>09:38:12.089</t>
  </si>
  <si>
    <t>09:38:12.399</t>
  </si>
  <si>
    <t>09:38:12.719</t>
  </si>
  <si>
    <t>09:38:13.049</t>
  </si>
  <si>
    <t>09:38:13.359</t>
  </si>
  <si>
    <t>09:38:13.679</t>
  </si>
  <si>
    <t>09:38:13.999</t>
  </si>
  <si>
    <t>09:38:14.329</t>
  </si>
  <si>
    <t>09:38:14.639</t>
  </si>
  <si>
    <t>09:38:14.959</t>
  </si>
  <si>
    <t>09:38:15.289</t>
  </si>
  <si>
    <t>09:38:15.599</t>
  </si>
  <si>
    <t>09:38:15.919</t>
  </si>
  <si>
    <t>09:38:16.239</t>
  </si>
  <si>
    <t>09:38:16.559</t>
  </si>
  <si>
    <t>09:38:16.879</t>
  </si>
  <si>
    <t>09:38:17.209</t>
  </si>
  <si>
    <t>09:38:17.519</t>
  </si>
  <si>
    <t>09:38:17.839</t>
  </si>
  <si>
    <t>09:38:18.169</t>
  </si>
  <si>
    <t>09:38:18.479</t>
  </si>
  <si>
    <t>09:38:18.799</t>
  </si>
  <si>
    <t>09:38:19.139</t>
  </si>
  <si>
    <t>09:38:19.439</t>
  </si>
  <si>
    <t>09:38:19.759</t>
  </si>
  <si>
    <t>09:38:20.079</t>
  </si>
  <si>
    <t>09:38:20.409</t>
  </si>
  <si>
    <t>09:38:20.719</t>
  </si>
  <si>
    <t>09:38:21.039</t>
  </si>
  <si>
    <t>09:38:21.359</t>
  </si>
  <si>
    <t>09:38:21.679</t>
  </si>
  <si>
    <t>09:38:21.999</t>
  </si>
  <si>
    <t>09:38:22.329</t>
  </si>
  <si>
    <t>09:38:22.639</t>
  </si>
  <si>
    <t>09:38:22.959</t>
  </si>
  <si>
    <t>09:38:23.279</t>
  </si>
  <si>
    <t>09:38:23.599</t>
  </si>
  <si>
    <t>09:38:23.919</t>
  </si>
  <si>
    <t>09:38:24.249</t>
  </si>
  <si>
    <t>09:38:24.559</t>
  </si>
  <si>
    <t>09:38:24.879</t>
  </si>
  <si>
    <t>09:38:25.199</t>
  </si>
  <si>
    <t>09:38:25.529</t>
  </si>
  <si>
    <t>09:38:25.839</t>
  </si>
  <si>
    <t>09:38:26.159</t>
  </si>
  <si>
    <t>09:38:26.489</t>
  </si>
  <si>
    <t>09:38:26.799</t>
  </si>
  <si>
    <t>09:38:27.119</t>
  </si>
  <si>
    <t>09:38:27.439</t>
  </si>
  <si>
    <t>09:38:27.760</t>
  </si>
  <si>
    <t>09:38:28.080</t>
  </si>
  <si>
    <t>09:38:28.410</t>
  </si>
  <si>
    <t>09:38:28.720</t>
  </si>
  <si>
    <t>09:38:29.040</t>
  </si>
  <si>
    <t>09:38:29.360</t>
  </si>
  <si>
    <t>09:38:29.680</t>
  </si>
  <si>
    <t>09:38:30.000</t>
  </si>
  <si>
    <t>09:38:30.330</t>
  </si>
  <si>
    <t>09:38:30.640</t>
  </si>
  <si>
    <t>09:38:30.960</t>
  </si>
  <si>
    <t>09:38:31.280</t>
  </si>
  <si>
    <t>09:38:31.610</t>
  </si>
  <si>
    <t>09:38:31.920</t>
  </si>
  <si>
    <t>09:38:32.240</t>
  </si>
  <si>
    <t>09:38:32.570</t>
  </si>
  <si>
    <t>09:38:32.880</t>
  </si>
  <si>
    <t>09:38:33.200</t>
  </si>
  <si>
    <t>09:38:33.530</t>
  </si>
  <si>
    <t>09:38:33.840</t>
  </si>
  <si>
    <t>09:38:34.160</t>
  </si>
  <si>
    <t>09:38:34.490</t>
  </si>
  <si>
    <t>09:38:34.800</t>
  </si>
  <si>
    <t>09:38:35.120</t>
  </si>
  <si>
    <t>09:38:35.440</t>
  </si>
  <si>
    <t>09:38:35.760</t>
  </si>
  <si>
    <t>09:38:36.080</t>
  </si>
  <si>
    <t>09:38:36.400</t>
  </si>
  <si>
    <t>09:38:36.730</t>
  </si>
  <si>
    <t>09:38:37.040</t>
  </si>
  <si>
    <t>09:38:37.360</t>
  </si>
  <si>
    <t>09:38:37.690</t>
  </si>
  <si>
    <t>09:38:38.000</t>
  </si>
  <si>
    <t>09:38:38.320</t>
  </si>
  <si>
    <t>09:38:38.640</t>
  </si>
  <si>
    <t>09:38:38.960</t>
  </si>
  <si>
    <t>09:38:39.280</t>
  </si>
  <si>
    <t>09:38:39.610</t>
  </si>
  <si>
    <t>09:38:39.920</t>
  </si>
  <si>
    <t>09:38:40.240</t>
  </si>
  <si>
    <t>09:38:40.570</t>
  </si>
  <si>
    <t>09:38:40.880</t>
  </si>
  <si>
    <t>09:38:41.200</t>
  </si>
  <si>
    <t>09:38:41.520</t>
  </si>
  <si>
    <t>09:38:41.840</t>
  </si>
  <si>
    <t>09:38:42.160</t>
  </si>
  <si>
    <t>09:38:42.480</t>
  </si>
  <si>
    <t>09:38:42.810</t>
  </si>
  <si>
    <t>09:38:43.120</t>
  </si>
  <si>
    <t>09:38:43.440</t>
  </si>
  <si>
    <t>09:38:43.769</t>
  </si>
  <si>
    <t>09:38:44.079</t>
  </si>
  <si>
    <t>09:38:44.399</t>
  </si>
  <si>
    <t>09:38:44.719</t>
  </si>
  <si>
    <t>09:38:45.039</t>
  </si>
  <si>
    <t>09:38:45.359</t>
  </si>
  <si>
    <t>09:38:45.689</t>
  </si>
  <si>
    <t>09:38:45.999</t>
  </si>
  <si>
    <t>09:38:46.319</t>
  </si>
  <si>
    <t>09:38:46.649</t>
  </si>
  <si>
    <t>09:38:46.959</t>
  </si>
  <si>
    <t>09:38:47.279</t>
  </si>
  <si>
    <t>09:38:47.599</t>
  </si>
  <si>
    <t>09:38:47.929</t>
  </si>
  <si>
    <t>09:38:48.239</t>
  </si>
  <si>
    <t>09:38:48.559</t>
  </si>
  <si>
    <t>09:38:48.889</t>
  </si>
  <si>
    <t>09:38:49.199</t>
  </si>
  <si>
    <t>09:38:49.519</t>
  </si>
  <si>
    <t>09:38:49.849</t>
  </si>
  <si>
    <t>09:38:50.159</t>
  </si>
  <si>
    <t>09:38:50.479</t>
  </si>
  <si>
    <t>09:38:50.799</t>
  </si>
  <si>
    <t>09:38:51.119</t>
  </si>
  <si>
    <t>09:38:51.439</t>
  </si>
  <si>
    <t>09:38:51.769</t>
  </si>
  <si>
    <t>09:38:52.079</t>
  </si>
  <si>
    <t>09:38:52.399</t>
  </si>
  <si>
    <t>09:38:52.729</t>
  </si>
  <si>
    <t>09:38:53.039</t>
  </si>
  <si>
    <t>09:38:53.359</t>
  </si>
  <si>
    <t>09:38:53.679</t>
  </si>
  <si>
    <t>09:38:53.999</t>
  </si>
  <si>
    <t>09:38:54.319</t>
  </si>
  <si>
    <t>09:38:54.639</t>
  </si>
  <si>
    <t>09:38:54.979</t>
  </si>
  <si>
    <t>09:38:55.269</t>
  </si>
  <si>
    <t>09:38:55.279</t>
  </si>
  <si>
    <t>09:38:55.599</t>
  </si>
  <si>
    <t>09:38:55.929</t>
  </si>
  <si>
    <t>09:38:56.239</t>
  </si>
  <si>
    <t>09:38:56.559</t>
  </si>
  <si>
    <t>09:38:56.889</t>
  </si>
  <si>
    <t>09:38:57.199</t>
  </si>
  <si>
    <t>09:38:57.519</t>
  </si>
  <si>
    <t>09:38:57.839</t>
  </si>
  <si>
    <t>09:38:58.159</t>
  </si>
  <si>
    <t>09:38:58.479</t>
  </si>
  <si>
    <t>09:38:58.809</t>
  </si>
  <si>
    <t>09:38:59.119</t>
  </si>
  <si>
    <t>09:38:59.439</t>
  </si>
  <si>
    <t>09:38:59.759</t>
  </si>
  <si>
    <t>09:39:00.089</t>
  </si>
  <si>
    <t>09:39:00.399</t>
  </si>
  <si>
    <t>09:39:00.719</t>
  </si>
  <si>
    <t>09:39:01.049</t>
  </si>
  <si>
    <t>09:39:01.359</t>
  </si>
  <si>
    <t>09:39:01.679</t>
  </si>
  <si>
    <t>09:39:02.009</t>
  </si>
  <si>
    <t>09:39:02.319</t>
  </si>
  <si>
    <t>09:39:02.639</t>
  </si>
  <si>
    <t>09:39:02.959</t>
  </si>
  <si>
    <t>09:39:03.279</t>
  </si>
  <si>
    <t>09:39:03.599</t>
  </si>
  <si>
    <t>09:39:03.929</t>
  </si>
  <si>
    <t>09:39:04.239</t>
  </si>
  <si>
    <t>09:39:04.559</t>
  </si>
  <si>
    <t>09:39:04.879</t>
  </si>
  <si>
    <t>09:39:05.209</t>
  </si>
  <si>
    <t>09:39:05.519</t>
  </si>
  <si>
    <t>09:39:05.839</t>
  </si>
  <si>
    <t>09:39:06.159</t>
  </si>
  <si>
    <t>09:39:06.479</t>
  </si>
  <si>
    <t>09:39:06.799</t>
  </si>
  <si>
    <t>09:39:07.129</t>
  </si>
  <si>
    <t>09:39:07.439</t>
  </si>
  <si>
    <t>09:39:07.759</t>
  </si>
  <si>
    <t>09:39:08.089</t>
  </si>
  <si>
    <t>09:39:08.399</t>
  </si>
  <si>
    <t>09:39:08.719</t>
  </si>
  <si>
    <t>09:39:09.039</t>
  </si>
  <si>
    <t>09:39:09.359</t>
  </si>
  <si>
    <t>09:39:09.679</t>
  </si>
  <si>
    <t>09:39:10.009</t>
  </si>
  <si>
    <t>09:39:10.319</t>
  </si>
  <si>
    <t>09:39:10.639</t>
  </si>
  <si>
    <t>09:39:10.959</t>
  </si>
  <si>
    <t>09:39:11.279</t>
  </si>
  <si>
    <t>09:39:11.599</t>
  </si>
  <si>
    <t>09:39:11.919</t>
  </si>
  <si>
    <t>09:39:12.249</t>
  </si>
  <si>
    <t>09:39:12.559</t>
  </si>
  <si>
    <t>09:39:12.879</t>
  </si>
  <si>
    <t>09:39:13.209</t>
  </si>
  <si>
    <t>09:39:13.519</t>
  </si>
  <si>
    <t>09:39:13.839</t>
  </si>
  <si>
    <t>09:39:14.169</t>
  </si>
  <si>
    <t>09:39:14.479</t>
  </si>
  <si>
    <t>09:39:14.799</t>
  </si>
  <si>
    <t>09:39:15.119</t>
  </si>
  <si>
    <t>09:39:15.439</t>
  </si>
  <si>
    <t>09:39:15.759</t>
  </si>
  <si>
    <t>09:39:16.079</t>
  </si>
  <si>
    <t>09:39:16.409</t>
  </si>
  <si>
    <t>09:39:16.719</t>
  </si>
  <si>
    <t>09:39:17.039</t>
  </si>
  <si>
    <t>09:39:17.369</t>
  </si>
  <si>
    <t>09:39:17.679</t>
  </si>
  <si>
    <t>09:39:17.999</t>
  </si>
  <si>
    <t>09:39:18.329</t>
  </si>
  <si>
    <t>09:39:18.639</t>
  </si>
  <si>
    <t>09:39:18.959</t>
  </si>
  <si>
    <t>09:39:19.289</t>
  </si>
  <si>
    <t>09:39:19.589</t>
  </si>
  <si>
    <t>09:39:19.599</t>
  </si>
  <si>
    <t>09:39:19.919</t>
  </si>
  <si>
    <t>09:39:20.249</t>
  </si>
  <si>
    <t>09:39:20.559</t>
  </si>
  <si>
    <t>09:39:20.879</t>
  </si>
  <si>
    <t>09:39:21.199</t>
  </si>
  <si>
    <t>09:39:21.519</t>
  </si>
  <si>
    <t>09:39:21.839</t>
  </si>
  <si>
    <t>09:39:22.159</t>
  </si>
  <si>
    <t>09:39:22.489</t>
  </si>
  <si>
    <t>09:39:22.799</t>
  </si>
  <si>
    <t>09:39:23.119</t>
  </si>
  <si>
    <t>09:39:23.449</t>
  </si>
  <si>
    <t>09:39:23.759</t>
  </si>
  <si>
    <t>09:39:24.079</t>
  </si>
  <si>
    <t>09:39:24.399</t>
  </si>
  <si>
    <t>09:39:24.719</t>
  </si>
  <si>
    <t>09:39:25.039</t>
  </si>
  <si>
    <t>09:39:25.369</t>
  </si>
  <si>
    <t>09:39:25.679</t>
  </si>
  <si>
    <t>09:39:25.999</t>
  </si>
  <si>
    <t>09:39:26.329</t>
  </si>
  <si>
    <t>09:39:26.639</t>
  </si>
  <si>
    <t>09:39:26.959</t>
  </si>
  <si>
    <t>09:39:27.279</t>
  </si>
  <si>
    <t>09:39:27.609</t>
  </si>
  <si>
    <t>09:39:27.919</t>
  </si>
  <si>
    <t>09:39:28.239</t>
  </si>
  <si>
    <t>09:39:28.559</t>
  </si>
  <si>
    <t>09:39:28.879</t>
  </si>
  <si>
    <t>09:39:29.199</t>
  </si>
  <si>
    <t>09:39:29.529</t>
  </si>
  <si>
    <t>09:39:29.839</t>
  </si>
  <si>
    <t>09:39:30.159</t>
  </si>
  <si>
    <t>09:39:30.489</t>
  </si>
  <si>
    <t>09:39:30.799</t>
  </si>
  <si>
    <t>09:39:31.119</t>
  </si>
  <si>
    <t>09:39:31.449</t>
  </si>
  <si>
    <t>09:39:31.759</t>
  </si>
  <si>
    <t>09:39:32.079</t>
  </si>
  <si>
    <t>09:39:32.409</t>
  </si>
  <si>
    <t>09:39:32.719</t>
  </si>
  <si>
    <t>09:39:33.039</t>
  </si>
  <si>
    <t>09:39:33.359</t>
  </si>
  <si>
    <t>09:39:33.689</t>
  </si>
  <si>
    <t>09:39:33.999</t>
  </si>
  <si>
    <t>09:39:34.319</t>
  </si>
  <si>
    <t>09:39:34.649</t>
  </si>
  <si>
    <t>09:39:34.959</t>
  </si>
  <si>
    <t>09:39:35.279</t>
  </si>
  <si>
    <t>09:39:35.599</t>
  </si>
  <si>
    <t>09:39:35.919</t>
  </si>
  <si>
    <t>09:39:36.239</t>
  </si>
  <si>
    <t>09:39:36.569</t>
  </si>
  <si>
    <t>09:39:36.879</t>
  </si>
  <si>
    <t>09:39:37.199</t>
  </si>
  <si>
    <t>09:39:37.529</t>
  </si>
  <si>
    <t>09:39:37.839</t>
  </si>
  <si>
    <t>09:39:38.159</t>
  </si>
  <si>
    <t>09:39:38.479</t>
  </si>
  <si>
    <t>09:39:38.799</t>
  </si>
  <si>
    <t>09:39:39.119</t>
  </si>
  <si>
    <t>09:39:39.439</t>
  </si>
  <si>
    <t>09:39:39.769</t>
  </si>
  <si>
    <t>09:39:40.079</t>
  </si>
  <si>
    <t>09:39:40.399</t>
  </si>
  <si>
    <t>09:39:40.729</t>
  </si>
  <si>
    <t>09:39:41.039</t>
  </si>
  <si>
    <t>09:39:41.359</t>
  </si>
  <si>
    <t>09:39:41.689</t>
  </si>
  <si>
    <t>09:39:41.999</t>
  </si>
  <si>
    <t>09:39:42.319</t>
  </si>
  <si>
    <t>09:39:42.639</t>
  </si>
  <si>
    <t>09:39:42.959</t>
  </si>
  <si>
    <t>09:39:43.279</t>
  </si>
  <si>
    <t>09:39:43.609</t>
  </si>
  <si>
    <t>09:39:43.919</t>
  </si>
  <si>
    <t>09:39:44.239</t>
  </si>
  <si>
    <t>09:39:44.559</t>
  </si>
  <si>
    <t>09:39:44.889</t>
  </si>
  <si>
    <t>09:39:45.199</t>
  </si>
  <si>
    <t>09:39:45.519</t>
  </si>
  <si>
    <t>09:39:45.839</t>
  </si>
  <si>
    <t>09:39:46.159</t>
  </si>
  <si>
    <t>09:39:46.479</t>
  </si>
  <si>
    <t>09:39:46.809</t>
  </si>
  <si>
    <t>09:39:47.119</t>
  </si>
  <si>
    <t>09:39:47.439</t>
  </si>
  <si>
    <t>09:39:47.759</t>
  </si>
  <si>
    <t>09:39:48.079</t>
  </si>
  <si>
    <t>09:39:48.399</t>
  </si>
  <si>
    <t>09:39:48.729</t>
  </si>
  <si>
    <t>09:39:49.039</t>
  </si>
  <si>
    <t>09:39:49.359</t>
  </si>
  <si>
    <t>09:39:49.689</t>
  </si>
  <si>
    <t>09:39:49.999</t>
  </si>
  <si>
    <t>09:39:50.319</t>
  </si>
  <si>
    <t>09:39:50.639</t>
  </si>
  <si>
    <t>09:39:50.969</t>
  </si>
  <si>
    <t>09:39:51.279</t>
  </si>
  <si>
    <t>09:39:51.599</t>
  </si>
  <si>
    <t>09:39:51.919</t>
  </si>
  <si>
    <t>09:39:52.239</t>
  </si>
  <si>
    <t>09:39:52.559</t>
  </si>
  <si>
    <t>09:39:52.899</t>
  </si>
  <si>
    <t>09:39:53.199</t>
  </si>
  <si>
    <t>09:39:53.519</t>
  </si>
  <si>
    <t>09:39:53.839</t>
  </si>
  <si>
    <t>09:39:54.159</t>
  </si>
  <si>
    <t>09:39:54.479</t>
  </si>
  <si>
    <t>09:39:54.809</t>
  </si>
  <si>
    <t>09:39:55.119</t>
  </si>
  <si>
    <t>09:39:55.439</t>
  </si>
  <si>
    <t>09:39:55.759</t>
  </si>
  <si>
    <t>09:39:56.089</t>
  </si>
  <si>
    <t>09:39:56.399</t>
  </si>
  <si>
    <t>09:39:56.719</t>
  </si>
  <si>
    <t>09:39:57.039</t>
  </si>
  <si>
    <t>09:39:57.359</t>
  </si>
  <si>
    <t>09:39:57.679</t>
  </si>
  <si>
    <t>09:39:58.009</t>
  </si>
  <si>
    <t>09:39:58.319</t>
  </si>
  <si>
    <t>09:39:58.639</t>
  </si>
  <si>
    <t>09:39:58.969</t>
  </si>
  <si>
    <t>09:39:59.279</t>
  </si>
  <si>
    <t>09:39:59.599</t>
  </si>
  <si>
    <t>09:39:59.929</t>
  </si>
  <si>
    <t>09:40:00.239</t>
  </si>
  <si>
    <t>09:40:00.559</t>
  </si>
  <si>
    <t>09:40:00.879</t>
  </si>
  <si>
    <t>09:40:01.199</t>
  </si>
  <si>
    <t>09:40:01.519</t>
  </si>
  <si>
    <t>09:40:01.839</t>
  </si>
  <si>
    <t>09:40:02.169</t>
  </si>
  <si>
    <t>09:40:02.479</t>
  </si>
  <si>
    <t>09:40:02.799</t>
  </si>
  <si>
    <t>09:40:03.119</t>
  </si>
  <si>
    <t>09:40:03.439</t>
  </si>
  <si>
    <t>09:40:03.759</t>
  </si>
  <si>
    <t>09:40:04.089</t>
  </si>
  <si>
    <t>09:40:04.399</t>
  </si>
  <si>
    <t>09:40:04.719</t>
  </si>
  <si>
    <t>09:40:05.049</t>
  </si>
  <si>
    <t>09:40:05.359</t>
  </si>
  <si>
    <t>09:40:05.679</t>
  </si>
  <si>
    <t>09:40:05.999</t>
  </si>
  <si>
    <t>09:40:06.319</t>
  </si>
  <si>
    <t>09:40:06.639</t>
  </si>
  <si>
    <t>09:40:06.979</t>
  </si>
  <si>
    <t>09:40:07.269</t>
  </si>
  <si>
    <t>09:40:07.279</t>
  </si>
  <si>
    <t>09:40:07.599</t>
  </si>
  <si>
    <t>09:40:07.919</t>
  </si>
  <si>
    <t>09:40:08.249</t>
  </si>
  <si>
    <t>09:40:08.559</t>
  </si>
  <si>
    <t>09:40:08.879</t>
  </si>
  <si>
    <t>09:40:09.199</t>
  </si>
  <si>
    <t>09:40:09.519</t>
  </si>
  <si>
    <t>09:40:09.839</t>
  </si>
  <si>
    <t>09:40:10.169</t>
  </si>
  <si>
    <t>09:40:10.479</t>
  </si>
  <si>
    <t>09:40:10.799</t>
  </si>
  <si>
    <t>09:40:11.129</t>
  </si>
  <si>
    <t>09:40:11.439</t>
  </si>
  <si>
    <t>09:40:11.759</t>
  </si>
  <si>
    <t>09:40:12.079</t>
  </si>
  <si>
    <t>09:40:12.399</t>
  </si>
  <si>
    <t>09:40:12.719</t>
  </si>
  <si>
    <t>09:40:13.039</t>
  </si>
  <si>
    <t>09:40:13.369</t>
  </si>
  <si>
    <t>09:40:13.679</t>
  </si>
  <si>
    <t>09:40:13.999</t>
  </si>
  <si>
    <t>09:40:14.339</t>
  </si>
  <si>
    <t>09:40:14.649</t>
  </si>
  <si>
    <t>09:40:14.959</t>
  </si>
  <si>
    <t>09:40:15.289</t>
  </si>
  <si>
    <t>09:40:15.599</t>
  </si>
  <si>
    <t>09:40:15.919</t>
  </si>
  <si>
    <t>09:40:16.239</t>
  </si>
  <si>
    <t>09:40:16.559</t>
  </si>
  <si>
    <t>09:40:16.879</t>
  </si>
  <si>
    <t>09:40:17.209</t>
  </si>
  <si>
    <t>09:40:17.519</t>
  </si>
  <si>
    <t>09:40:17.839</t>
  </si>
  <si>
    <t>09:40:18.169</t>
  </si>
  <si>
    <t>09:40:18.479</t>
  </si>
  <si>
    <t>09:40:18.799</t>
  </si>
  <si>
    <t>09:40:19.119</t>
  </si>
  <si>
    <t>09:40:19.439</t>
  </si>
  <si>
    <t>09:40:19.760</t>
  </si>
  <si>
    <t>09:40:20.080</t>
  </si>
  <si>
    <t>09:40:20.410</t>
  </si>
  <si>
    <t>09:40:20.720</t>
  </si>
  <si>
    <t>09:40:21.040</t>
  </si>
  <si>
    <t>09:40:21.370</t>
  </si>
  <si>
    <t>09:40:21.680</t>
  </si>
  <si>
    <t>09:40:22.000</t>
  </si>
  <si>
    <t>09:40:22.340</t>
  </si>
  <si>
    <t>09:40:22.640</t>
  </si>
  <si>
    <t>09:40:22.960</t>
  </si>
  <si>
    <t>09:40:23.280</t>
  </si>
  <si>
    <t>09:40:23.600</t>
  </si>
  <si>
    <t>09:40:23.920</t>
  </si>
  <si>
    <t>09:40:24.240</t>
  </si>
  <si>
    <t>09:40:24.570</t>
  </si>
  <si>
    <t>09:40:24.880</t>
  </si>
  <si>
    <t>09:40:25.200</t>
  </si>
  <si>
    <t>09:40:25.530</t>
  </si>
  <si>
    <t>09:40:25.840</t>
  </si>
  <si>
    <t>09:40:26.160</t>
  </si>
  <si>
    <t>09:40:26.500</t>
  </si>
  <si>
    <t>09:40:26.800</t>
  </si>
  <si>
    <t>09:40:27.120</t>
  </si>
  <si>
    <t>09:40:27.450</t>
  </si>
  <si>
    <t>09:40:27.760</t>
  </si>
  <si>
    <t>09:40:28.080</t>
  </si>
  <si>
    <t>09:40:28.410</t>
  </si>
  <si>
    <t>09:40:28.720</t>
  </si>
  <si>
    <t>09:40:29.040</t>
  </si>
  <si>
    <t>09:40:29.360</t>
  </si>
  <si>
    <t>09:40:29.680</t>
  </si>
  <si>
    <t>09:40:30.000</t>
  </si>
  <si>
    <t>09:40:30.320</t>
  </si>
  <si>
    <t>09:40:30.650</t>
  </si>
  <si>
    <t>Frecuencia de referencia [Hz]</t>
  </si>
  <si>
    <t>Límite Superior Banda Muerta [Hz]</t>
  </si>
  <si>
    <t>Límite Inferior Banda Muerta [Hz]</t>
  </si>
  <si>
    <t>25 mHz</t>
  </si>
  <si>
    <t>±</t>
  </si>
  <si>
    <t>En esta hoja se incluyen las gráficas del cálculo de la Banda Muerta. Aplica para Protocolo A y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</si>
</sst>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2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3" borderId="0" xfId="0" applyFill="1"/>
    <xf numFmtId="2" fontId="0" fillId="3" borderId="0" xfId="0" applyNumberFormat="1" applyFill="1"/>
    <xf numFmtId="10" fontId="0" fillId="3" borderId="0" xfId="1" applyNumberFormat="1" applyFont="1" applyFill="1"/>
    <xf numFmtId="164" fontId="0" fillId="0" borderId="0" xfId="0" applyNumberFormat="1"/>
    <xf numFmtId="21" fontId="0" fillId="0" borderId="1" xfId="0" applyNumberFormat="1" applyBorder="1"/>
    <xf numFmtId="2" fontId="0" fillId="0" borderId="1" xfId="0" applyNumberFormat="1" applyBorder="1"/>
    <xf numFmtId="0" fontId="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Termoyopal G3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BM'!$D$28:$D$4362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60.01</c:v>
                </c:pt>
                <c:pt idx="95">
                  <c:v>60.01</c:v>
                </c:pt>
                <c:pt idx="96">
                  <c:v>60.01</c:v>
                </c:pt>
                <c:pt idx="97">
                  <c:v>60.01</c:v>
                </c:pt>
                <c:pt idx="98">
                  <c:v>60.01</c:v>
                </c:pt>
                <c:pt idx="99">
                  <c:v>60.01</c:v>
                </c:pt>
                <c:pt idx="100">
                  <c:v>60.01</c:v>
                </c:pt>
                <c:pt idx="101">
                  <c:v>60.01</c:v>
                </c:pt>
                <c:pt idx="102">
                  <c:v>60.01</c:v>
                </c:pt>
                <c:pt idx="103">
                  <c:v>60.01</c:v>
                </c:pt>
                <c:pt idx="104">
                  <c:v>60.01</c:v>
                </c:pt>
                <c:pt idx="105">
                  <c:v>60.01</c:v>
                </c:pt>
                <c:pt idx="106">
                  <c:v>60.01</c:v>
                </c:pt>
                <c:pt idx="107">
                  <c:v>60.01</c:v>
                </c:pt>
                <c:pt idx="108">
                  <c:v>60.01</c:v>
                </c:pt>
                <c:pt idx="109">
                  <c:v>60.01</c:v>
                </c:pt>
                <c:pt idx="110">
                  <c:v>60.01</c:v>
                </c:pt>
                <c:pt idx="111">
                  <c:v>60.01</c:v>
                </c:pt>
                <c:pt idx="112">
                  <c:v>60.01</c:v>
                </c:pt>
                <c:pt idx="113">
                  <c:v>60.01</c:v>
                </c:pt>
                <c:pt idx="114">
                  <c:v>60.01</c:v>
                </c:pt>
                <c:pt idx="115">
                  <c:v>60.01</c:v>
                </c:pt>
                <c:pt idx="116">
                  <c:v>60.01</c:v>
                </c:pt>
                <c:pt idx="117">
                  <c:v>60.01</c:v>
                </c:pt>
                <c:pt idx="118">
                  <c:v>60.01</c:v>
                </c:pt>
                <c:pt idx="119">
                  <c:v>60.01</c:v>
                </c:pt>
                <c:pt idx="120">
                  <c:v>60.01</c:v>
                </c:pt>
                <c:pt idx="121">
                  <c:v>60.01</c:v>
                </c:pt>
                <c:pt idx="122">
                  <c:v>60.01</c:v>
                </c:pt>
                <c:pt idx="123">
                  <c:v>60.01</c:v>
                </c:pt>
                <c:pt idx="124">
                  <c:v>60.01</c:v>
                </c:pt>
                <c:pt idx="125">
                  <c:v>60.01</c:v>
                </c:pt>
                <c:pt idx="126">
                  <c:v>60.01</c:v>
                </c:pt>
                <c:pt idx="127">
                  <c:v>60.01</c:v>
                </c:pt>
                <c:pt idx="128">
                  <c:v>60.01</c:v>
                </c:pt>
                <c:pt idx="129">
                  <c:v>60.01</c:v>
                </c:pt>
                <c:pt idx="130">
                  <c:v>60.01</c:v>
                </c:pt>
                <c:pt idx="131">
                  <c:v>60.01</c:v>
                </c:pt>
                <c:pt idx="132">
                  <c:v>60.01</c:v>
                </c:pt>
                <c:pt idx="133">
                  <c:v>60.01</c:v>
                </c:pt>
                <c:pt idx="134">
                  <c:v>60.01</c:v>
                </c:pt>
                <c:pt idx="135">
                  <c:v>60.01</c:v>
                </c:pt>
                <c:pt idx="136">
                  <c:v>60.01</c:v>
                </c:pt>
                <c:pt idx="137">
                  <c:v>60.01</c:v>
                </c:pt>
                <c:pt idx="138">
                  <c:v>60.01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60.02</c:v>
                </c:pt>
                <c:pt idx="505">
                  <c:v>60.02</c:v>
                </c:pt>
                <c:pt idx="506">
                  <c:v>60.02</c:v>
                </c:pt>
                <c:pt idx="507">
                  <c:v>60.02</c:v>
                </c:pt>
                <c:pt idx="508">
                  <c:v>60.02</c:v>
                </c:pt>
                <c:pt idx="509">
                  <c:v>60.02</c:v>
                </c:pt>
                <c:pt idx="510">
                  <c:v>60.02</c:v>
                </c:pt>
                <c:pt idx="511">
                  <c:v>60.02</c:v>
                </c:pt>
                <c:pt idx="512">
                  <c:v>60.02</c:v>
                </c:pt>
                <c:pt idx="513">
                  <c:v>60.02</c:v>
                </c:pt>
                <c:pt idx="514">
                  <c:v>60.02</c:v>
                </c:pt>
                <c:pt idx="515">
                  <c:v>60.02</c:v>
                </c:pt>
                <c:pt idx="516">
                  <c:v>60.02</c:v>
                </c:pt>
                <c:pt idx="517">
                  <c:v>60.02</c:v>
                </c:pt>
                <c:pt idx="518">
                  <c:v>60.02</c:v>
                </c:pt>
                <c:pt idx="519">
                  <c:v>60.02</c:v>
                </c:pt>
                <c:pt idx="520">
                  <c:v>60.02</c:v>
                </c:pt>
                <c:pt idx="521">
                  <c:v>60.02</c:v>
                </c:pt>
                <c:pt idx="522">
                  <c:v>60.02</c:v>
                </c:pt>
                <c:pt idx="523">
                  <c:v>60.02</c:v>
                </c:pt>
                <c:pt idx="524">
                  <c:v>60.02</c:v>
                </c:pt>
                <c:pt idx="525">
                  <c:v>60.02</c:v>
                </c:pt>
                <c:pt idx="526">
                  <c:v>60.02</c:v>
                </c:pt>
                <c:pt idx="527">
                  <c:v>60.02</c:v>
                </c:pt>
                <c:pt idx="528">
                  <c:v>60.02</c:v>
                </c:pt>
                <c:pt idx="529">
                  <c:v>60.02</c:v>
                </c:pt>
                <c:pt idx="530">
                  <c:v>60.02</c:v>
                </c:pt>
                <c:pt idx="531">
                  <c:v>60.02</c:v>
                </c:pt>
                <c:pt idx="532">
                  <c:v>60.02</c:v>
                </c:pt>
                <c:pt idx="533">
                  <c:v>60.02</c:v>
                </c:pt>
                <c:pt idx="534">
                  <c:v>60.02</c:v>
                </c:pt>
                <c:pt idx="535">
                  <c:v>60.02</c:v>
                </c:pt>
                <c:pt idx="536">
                  <c:v>60.02</c:v>
                </c:pt>
                <c:pt idx="537">
                  <c:v>60.02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60.04</c:v>
                </c:pt>
                <c:pt idx="1226">
                  <c:v>60.04</c:v>
                </c:pt>
                <c:pt idx="1227">
                  <c:v>60.04</c:v>
                </c:pt>
                <c:pt idx="1228">
                  <c:v>60.04</c:v>
                </c:pt>
                <c:pt idx="1229">
                  <c:v>60.04</c:v>
                </c:pt>
                <c:pt idx="1230">
                  <c:v>60.04</c:v>
                </c:pt>
                <c:pt idx="1231">
                  <c:v>60.04</c:v>
                </c:pt>
                <c:pt idx="1232">
                  <c:v>60.04</c:v>
                </c:pt>
                <c:pt idx="1233">
                  <c:v>60.04</c:v>
                </c:pt>
                <c:pt idx="1234">
                  <c:v>60.04</c:v>
                </c:pt>
                <c:pt idx="1235">
                  <c:v>60.04</c:v>
                </c:pt>
                <c:pt idx="1236">
                  <c:v>60.04</c:v>
                </c:pt>
                <c:pt idx="1237">
                  <c:v>60.04</c:v>
                </c:pt>
                <c:pt idx="1238">
                  <c:v>60.04</c:v>
                </c:pt>
                <c:pt idx="1239">
                  <c:v>60.04</c:v>
                </c:pt>
                <c:pt idx="1240">
                  <c:v>60.04</c:v>
                </c:pt>
                <c:pt idx="1241">
                  <c:v>60.04</c:v>
                </c:pt>
                <c:pt idx="1242">
                  <c:v>60.04</c:v>
                </c:pt>
                <c:pt idx="1243">
                  <c:v>60.04</c:v>
                </c:pt>
                <c:pt idx="1244">
                  <c:v>60.04</c:v>
                </c:pt>
                <c:pt idx="1245">
                  <c:v>60.04</c:v>
                </c:pt>
                <c:pt idx="1246">
                  <c:v>60.04</c:v>
                </c:pt>
                <c:pt idx="1247">
                  <c:v>60.04</c:v>
                </c:pt>
                <c:pt idx="1248">
                  <c:v>60.04</c:v>
                </c:pt>
                <c:pt idx="1249">
                  <c:v>60.04</c:v>
                </c:pt>
                <c:pt idx="1250">
                  <c:v>60.04</c:v>
                </c:pt>
                <c:pt idx="1251">
                  <c:v>60.04</c:v>
                </c:pt>
                <c:pt idx="1252">
                  <c:v>60.04</c:v>
                </c:pt>
                <c:pt idx="1253">
                  <c:v>60.04</c:v>
                </c:pt>
                <c:pt idx="1254">
                  <c:v>60.04</c:v>
                </c:pt>
                <c:pt idx="1255">
                  <c:v>60.04</c:v>
                </c:pt>
                <c:pt idx="1256">
                  <c:v>60.04</c:v>
                </c:pt>
                <c:pt idx="1257">
                  <c:v>60.04</c:v>
                </c:pt>
                <c:pt idx="1258">
                  <c:v>60.04</c:v>
                </c:pt>
                <c:pt idx="1259">
                  <c:v>60.04</c:v>
                </c:pt>
                <c:pt idx="1260">
                  <c:v>60.04</c:v>
                </c:pt>
                <c:pt idx="1261">
                  <c:v>60.04</c:v>
                </c:pt>
                <c:pt idx="1262">
                  <c:v>60.04</c:v>
                </c:pt>
                <c:pt idx="1263">
                  <c:v>60.04</c:v>
                </c:pt>
                <c:pt idx="1264">
                  <c:v>60.04</c:v>
                </c:pt>
                <c:pt idx="1265">
                  <c:v>60.04</c:v>
                </c:pt>
                <c:pt idx="1266">
                  <c:v>60.04</c:v>
                </c:pt>
                <c:pt idx="1267">
                  <c:v>60.04</c:v>
                </c:pt>
                <c:pt idx="1268">
                  <c:v>60.04</c:v>
                </c:pt>
                <c:pt idx="1269">
                  <c:v>60.04</c:v>
                </c:pt>
                <c:pt idx="1270">
                  <c:v>60.04</c:v>
                </c:pt>
                <c:pt idx="1271">
                  <c:v>60.04</c:v>
                </c:pt>
                <c:pt idx="1272">
                  <c:v>60.04</c:v>
                </c:pt>
                <c:pt idx="1273">
                  <c:v>60.04</c:v>
                </c:pt>
                <c:pt idx="1274">
                  <c:v>60.04</c:v>
                </c:pt>
                <c:pt idx="1275">
                  <c:v>60.04</c:v>
                </c:pt>
                <c:pt idx="1276">
                  <c:v>60.04</c:v>
                </c:pt>
                <c:pt idx="1277">
                  <c:v>60.04</c:v>
                </c:pt>
                <c:pt idx="1278">
                  <c:v>60.04</c:v>
                </c:pt>
                <c:pt idx="1279">
                  <c:v>60.04</c:v>
                </c:pt>
                <c:pt idx="1280">
                  <c:v>60.04</c:v>
                </c:pt>
                <c:pt idx="1281">
                  <c:v>60.04</c:v>
                </c:pt>
                <c:pt idx="1282">
                  <c:v>60.04</c:v>
                </c:pt>
                <c:pt idx="1283">
                  <c:v>60.04</c:v>
                </c:pt>
                <c:pt idx="1284">
                  <c:v>60.04</c:v>
                </c:pt>
                <c:pt idx="1285">
                  <c:v>60.04</c:v>
                </c:pt>
                <c:pt idx="1286">
                  <c:v>60.04</c:v>
                </c:pt>
                <c:pt idx="1287">
                  <c:v>60.04</c:v>
                </c:pt>
                <c:pt idx="1288">
                  <c:v>60.04</c:v>
                </c:pt>
                <c:pt idx="1289">
                  <c:v>60.04</c:v>
                </c:pt>
                <c:pt idx="1290">
                  <c:v>60.04</c:v>
                </c:pt>
                <c:pt idx="1291">
                  <c:v>60.04</c:v>
                </c:pt>
                <c:pt idx="1292">
                  <c:v>60.04</c:v>
                </c:pt>
                <c:pt idx="1293">
                  <c:v>60.04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60.05</c:v>
                </c:pt>
                <c:pt idx="1602">
                  <c:v>60.05</c:v>
                </c:pt>
                <c:pt idx="1603">
                  <c:v>60.05</c:v>
                </c:pt>
                <c:pt idx="1604">
                  <c:v>60.05</c:v>
                </c:pt>
                <c:pt idx="1605">
                  <c:v>60.05</c:v>
                </c:pt>
                <c:pt idx="1606">
                  <c:v>60.05</c:v>
                </c:pt>
                <c:pt idx="1607">
                  <c:v>60.05</c:v>
                </c:pt>
                <c:pt idx="1608">
                  <c:v>60.05</c:v>
                </c:pt>
                <c:pt idx="1609">
                  <c:v>60.05</c:v>
                </c:pt>
                <c:pt idx="1610">
                  <c:v>60.05</c:v>
                </c:pt>
                <c:pt idx="1611">
                  <c:v>60.05</c:v>
                </c:pt>
                <c:pt idx="1612">
                  <c:v>60.05</c:v>
                </c:pt>
                <c:pt idx="1613">
                  <c:v>60.05</c:v>
                </c:pt>
                <c:pt idx="1614">
                  <c:v>60.05</c:v>
                </c:pt>
                <c:pt idx="1615">
                  <c:v>60.05</c:v>
                </c:pt>
                <c:pt idx="1616">
                  <c:v>60.05</c:v>
                </c:pt>
                <c:pt idx="1617">
                  <c:v>60.05</c:v>
                </c:pt>
                <c:pt idx="1618">
                  <c:v>60.05</c:v>
                </c:pt>
                <c:pt idx="1619">
                  <c:v>60.05</c:v>
                </c:pt>
                <c:pt idx="1620">
                  <c:v>60.05</c:v>
                </c:pt>
                <c:pt idx="1621">
                  <c:v>60.05</c:v>
                </c:pt>
                <c:pt idx="1622">
                  <c:v>60.05</c:v>
                </c:pt>
                <c:pt idx="1623">
                  <c:v>60.05</c:v>
                </c:pt>
                <c:pt idx="1624">
                  <c:v>60.05</c:v>
                </c:pt>
                <c:pt idx="1625">
                  <c:v>60.05</c:v>
                </c:pt>
                <c:pt idx="1626">
                  <c:v>60.05</c:v>
                </c:pt>
                <c:pt idx="1627">
                  <c:v>60.05</c:v>
                </c:pt>
                <c:pt idx="1628">
                  <c:v>60.05</c:v>
                </c:pt>
                <c:pt idx="1629">
                  <c:v>60.05</c:v>
                </c:pt>
                <c:pt idx="1630">
                  <c:v>60.05</c:v>
                </c:pt>
                <c:pt idx="1631">
                  <c:v>60.05</c:v>
                </c:pt>
                <c:pt idx="1632">
                  <c:v>60.05</c:v>
                </c:pt>
                <c:pt idx="1633">
                  <c:v>60.05</c:v>
                </c:pt>
                <c:pt idx="1634">
                  <c:v>60.05</c:v>
                </c:pt>
                <c:pt idx="1635">
                  <c:v>60.05</c:v>
                </c:pt>
                <c:pt idx="1636">
                  <c:v>60.05</c:v>
                </c:pt>
                <c:pt idx="1637">
                  <c:v>60.05</c:v>
                </c:pt>
                <c:pt idx="1638">
                  <c:v>60.05</c:v>
                </c:pt>
                <c:pt idx="1639">
                  <c:v>60.05</c:v>
                </c:pt>
                <c:pt idx="1640">
                  <c:v>60.05</c:v>
                </c:pt>
                <c:pt idx="1641">
                  <c:v>60.05</c:v>
                </c:pt>
                <c:pt idx="1642">
                  <c:v>60.05</c:v>
                </c:pt>
                <c:pt idx="1643">
                  <c:v>60.05</c:v>
                </c:pt>
                <c:pt idx="1644">
                  <c:v>60.05</c:v>
                </c:pt>
                <c:pt idx="1645">
                  <c:v>60.05</c:v>
                </c:pt>
                <c:pt idx="1646">
                  <c:v>60.05</c:v>
                </c:pt>
                <c:pt idx="1647">
                  <c:v>60.05</c:v>
                </c:pt>
                <c:pt idx="1648">
                  <c:v>60.05</c:v>
                </c:pt>
                <c:pt idx="1649">
                  <c:v>60.05</c:v>
                </c:pt>
                <c:pt idx="1650">
                  <c:v>60.05</c:v>
                </c:pt>
                <c:pt idx="1651">
                  <c:v>60.05</c:v>
                </c:pt>
                <c:pt idx="1652">
                  <c:v>60.05</c:v>
                </c:pt>
                <c:pt idx="1653">
                  <c:v>60.05</c:v>
                </c:pt>
                <c:pt idx="1654">
                  <c:v>60.05</c:v>
                </c:pt>
                <c:pt idx="1655">
                  <c:v>60.05</c:v>
                </c:pt>
                <c:pt idx="1656">
                  <c:v>60.05</c:v>
                </c:pt>
                <c:pt idx="1657">
                  <c:v>60.05</c:v>
                </c:pt>
                <c:pt idx="1658">
                  <c:v>60.05</c:v>
                </c:pt>
                <c:pt idx="1659">
                  <c:v>60.05</c:v>
                </c:pt>
                <c:pt idx="1660">
                  <c:v>60.05</c:v>
                </c:pt>
                <c:pt idx="1661">
                  <c:v>60.05</c:v>
                </c:pt>
                <c:pt idx="1662">
                  <c:v>60.05</c:v>
                </c:pt>
                <c:pt idx="1663">
                  <c:v>60.05</c:v>
                </c:pt>
                <c:pt idx="1664">
                  <c:v>60.05</c:v>
                </c:pt>
                <c:pt idx="1665">
                  <c:v>60.05</c:v>
                </c:pt>
                <c:pt idx="1666">
                  <c:v>60.05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59.99</c:v>
                </c:pt>
                <c:pt idx="2166">
                  <c:v>59.99</c:v>
                </c:pt>
                <c:pt idx="2167">
                  <c:v>59.99</c:v>
                </c:pt>
                <c:pt idx="2168">
                  <c:v>59.99</c:v>
                </c:pt>
                <c:pt idx="2169">
                  <c:v>59.99</c:v>
                </c:pt>
                <c:pt idx="2170">
                  <c:v>59.99</c:v>
                </c:pt>
                <c:pt idx="2171">
                  <c:v>59.99</c:v>
                </c:pt>
                <c:pt idx="2172">
                  <c:v>59.99</c:v>
                </c:pt>
                <c:pt idx="2173">
                  <c:v>59.99</c:v>
                </c:pt>
                <c:pt idx="2174">
                  <c:v>59.99</c:v>
                </c:pt>
                <c:pt idx="2175">
                  <c:v>59.99</c:v>
                </c:pt>
                <c:pt idx="2176">
                  <c:v>59.99</c:v>
                </c:pt>
                <c:pt idx="2177">
                  <c:v>59.99</c:v>
                </c:pt>
                <c:pt idx="2178">
                  <c:v>59.99</c:v>
                </c:pt>
                <c:pt idx="2179">
                  <c:v>59.99</c:v>
                </c:pt>
                <c:pt idx="2180">
                  <c:v>59.99</c:v>
                </c:pt>
                <c:pt idx="2181">
                  <c:v>59.99</c:v>
                </c:pt>
                <c:pt idx="2182">
                  <c:v>59.99</c:v>
                </c:pt>
                <c:pt idx="2183">
                  <c:v>59.99</c:v>
                </c:pt>
                <c:pt idx="2184">
                  <c:v>59.99</c:v>
                </c:pt>
                <c:pt idx="2185">
                  <c:v>59.99</c:v>
                </c:pt>
                <c:pt idx="2186">
                  <c:v>59.99</c:v>
                </c:pt>
                <c:pt idx="2187">
                  <c:v>59.99</c:v>
                </c:pt>
                <c:pt idx="2188">
                  <c:v>59.99</c:v>
                </c:pt>
                <c:pt idx="2189">
                  <c:v>59.99</c:v>
                </c:pt>
                <c:pt idx="2190">
                  <c:v>59.99</c:v>
                </c:pt>
                <c:pt idx="2191">
                  <c:v>59.99</c:v>
                </c:pt>
                <c:pt idx="2192">
                  <c:v>59.99</c:v>
                </c:pt>
                <c:pt idx="2193">
                  <c:v>59.99</c:v>
                </c:pt>
                <c:pt idx="2194">
                  <c:v>59.99</c:v>
                </c:pt>
                <c:pt idx="2195">
                  <c:v>59.99</c:v>
                </c:pt>
                <c:pt idx="2196">
                  <c:v>59.99</c:v>
                </c:pt>
                <c:pt idx="2197">
                  <c:v>59.99</c:v>
                </c:pt>
                <c:pt idx="2198">
                  <c:v>59.99</c:v>
                </c:pt>
                <c:pt idx="2199">
                  <c:v>59.99</c:v>
                </c:pt>
                <c:pt idx="2200">
                  <c:v>59.99</c:v>
                </c:pt>
                <c:pt idx="2201">
                  <c:v>59.99</c:v>
                </c:pt>
                <c:pt idx="2202">
                  <c:v>59.99</c:v>
                </c:pt>
                <c:pt idx="2203">
                  <c:v>59.99</c:v>
                </c:pt>
                <c:pt idx="2204">
                  <c:v>59.99</c:v>
                </c:pt>
                <c:pt idx="2205">
                  <c:v>59.99</c:v>
                </c:pt>
                <c:pt idx="2206">
                  <c:v>59.99</c:v>
                </c:pt>
                <c:pt idx="2207">
                  <c:v>59.99</c:v>
                </c:pt>
                <c:pt idx="2208">
                  <c:v>59.99</c:v>
                </c:pt>
                <c:pt idx="2209">
                  <c:v>59.99</c:v>
                </c:pt>
                <c:pt idx="2210">
                  <c:v>59.99</c:v>
                </c:pt>
                <c:pt idx="2211">
                  <c:v>59.99</c:v>
                </c:pt>
                <c:pt idx="2212">
                  <c:v>59.99</c:v>
                </c:pt>
                <c:pt idx="2213">
                  <c:v>59.99</c:v>
                </c:pt>
                <c:pt idx="2214">
                  <c:v>59.99</c:v>
                </c:pt>
                <c:pt idx="2215">
                  <c:v>59.99</c:v>
                </c:pt>
                <c:pt idx="2216">
                  <c:v>59.99</c:v>
                </c:pt>
                <c:pt idx="2217">
                  <c:v>59.99</c:v>
                </c:pt>
                <c:pt idx="2218">
                  <c:v>59.99</c:v>
                </c:pt>
                <c:pt idx="2219">
                  <c:v>59.99</c:v>
                </c:pt>
                <c:pt idx="2220">
                  <c:v>59.99</c:v>
                </c:pt>
                <c:pt idx="2221">
                  <c:v>59.99</c:v>
                </c:pt>
                <c:pt idx="2222">
                  <c:v>59.99</c:v>
                </c:pt>
                <c:pt idx="2223">
                  <c:v>59.99</c:v>
                </c:pt>
                <c:pt idx="2224">
                  <c:v>59.99</c:v>
                </c:pt>
                <c:pt idx="2225">
                  <c:v>59.99</c:v>
                </c:pt>
                <c:pt idx="2226">
                  <c:v>59.99</c:v>
                </c:pt>
                <c:pt idx="2227">
                  <c:v>59.99</c:v>
                </c:pt>
                <c:pt idx="2228">
                  <c:v>59.99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59.98</c:v>
                </c:pt>
                <c:pt idx="2543">
                  <c:v>59.98</c:v>
                </c:pt>
                <c:pt idx="2544">
                  <c:v>59.98</c:v>
                </c:pt>
                <c:pt idx="2545">
                  <c:v>59.98</c:v>
                </c:pt>
                <c:pt idx="2546">
                  <c:v>59.98</c:v>
                </c:pt>
                <c:pt idx="2547">
                  <c:v>59.98</c:v>
                </c:pt>
                <c:pt idx="2548">
                  <c:v>59.98</c:v>
                </c:pt>
                <c:pt idx="2549">
                  <c:v>59.98</c:v>
                </c:pt>
                <c:pt idx="2550">
                  <c:v>59.98</c:v>
                </c:pt>
                <c:pt idx="2551">
                  <c:v>59.98</c:v>
                </c:pt>
                <c:pt idx="2552">
                  <c:v>59.98</c:v>
                </c:pt>
                <c:pt idx="2553">
                  <c:v>59.98</c:v>
                </c:pt>
                <c:pt idx="2554">
                  <c:v>59.98</c:v>
                </c:pt>
                <c:pt idx="2555">
                  <c:v>59.98</c:v>
                </c:pt>
                <c:pt idx="2556">
                  <c:v>59.98</c:v>
                </c:pt>
                <c:pt idx="2557">
                  <c:v>59.98</c:v>
                </c:pt>
                <c:pt idx="2558">
                  <c:v>59.98</c:v>
                </c:pt>
                <c:pt idx="2559">
                  <c:v>59.98</c:v>
                </c:pt>
                <c:pt idx="2560">
                  <c:v>59.98</c:v>
                </c:pt>
                <c:pt idx="2561">
                  <c:v>59.98</c:v>
                </c:pt>
                <c:pt idx="2562">
                  <c:v>59.98</c:v>
                </c:pt>
                <c:pt idx="2563">
                  <c:v>59.98</c:v>
                </c:pt>
                <c:pt idx="2564">
                  <c:v>59.98</c:v>
                </c:pt>
                <c:pt idx="2565">
                  <c:v>59.98</c:v>
                </c:pt>
                <c:pt idx="2566">
                  <c:v>59.98</c:v>
                </c:pt>
                <c:pt idx="2567">
                  <c:v>59.98</c:v>
                </c:pt>
                <c:pt idx="2568">
                  <c:v>59.98</c:v>
                </c:pt>
                <c:pt idx="2569">
                  <c:v>59.98</c:v>
                </c:pt>
                <c:pt idx="2570">
                  <c:v>59.98</c:v>
                </c:pt>
                <c:pt idx="2571">
                  <c:v>59.98</c:v>
                </c:pt>
                <c:pt idx="2572">
                  <c:v>59.98</c:v>
                </c:pt>
                <c:pt idx="2573">
                  <c:v>59.98</c:v>
                </c:pt>
                <c:pt idx="2574">
                  <c:v>59.98</c:v>
                </c:pt>
                <c:pt idx="2575">
                  <c:v>59.98</c:v>
                </c:pt>
                <c:pt idx="2576">
                  <c:v>59.98</c:v>
                </c:pt>
                <c:pt idx="2577">
                  <c:v>59.98</c:v>
                </c:pt>
                <c:pt idx="2578">
                  <c:v>59.98</c:v>
                </c:pt>
                <c:pt idx="2579">
                  <c:v>59.98</c:v>
                </c:pt>
                <c:pt idx="2580">
                  <c:v>59.98</c:v>
                </c:pt>
                <c:pt idx="2581">
                  <c:v>59.98</c:v>
                </c:pt>
                <c:pt idx="2582">
                  <c:v>59.98</c:v>
                </c:pt>
                <c:pt idx="2583">
                  <c:v>59.98</c:v>
                </c:pt>
                <c:pt idx="2584">
                  <c:v>59.98</c:v>
                </c:pt>
                <c:pt idx="2585">
                  <c:v>59.98</c:v>
                </c:pt>
                <c:pt idx="2586">
                  <c:v>59.98</c:v>
                </c:pt>
                <c:pt idx="2587">
                  <c:v>59.98</c:v>
                </c:pt>
                <c:pt idx="2588">
                  <c:v>59.98</c:v>
                </c:pt>
                <c:pt idx="2589">
                  <c:v>59.98</c:v>
                </c:pt>
                <c:pt idx="2590">
                  <c:v>59.98</c:v>
                </c:pt>
                <c:pt idx="2591">
                  <c:v>59.98</c:v>
                </c:pt>
                <c:pt idx="2592">
                  <c:v>59.98</c:v>
                </c:pt>
                <c:pt idx="2593">
                  <c:v>59.98</c:v>
                </c:pt>
                <c:pt idx="2594">
                  <c:v>59.98</c:v>
                </c:pt>
                <c:pt idx="2595">
                  <c:v>59.98</c:v>
                </c:pt>
                <c:pt idx="2596">
                  <c:v>59.98</c:v>
                </c:pt>
                <c:pt idx="2597">
                  <c:v>59.98</c:v>
                </c:pt>
                <c:pt idx="2598">
                  <c:v>59.98</c:v>
                </c:pt>
                <c:pt idx="2599">
                  <c:v>59.98</c:v>
                </c:pt>
                <c:pt idx="2600">
                  <c:v>59.98</c:v>
                </c:pt>
                <c:pt idx="2601">
                  <c:v>59.98</c:v>
                </c:pt>
                <c:pt idx="2602">
                  <c:v>59.98</c:v>
                </c:pt>
                <c:pt idx="2603">
                  <c:v>59.98</c:v>
                </c:pt>
                <c:pt idx="2604">
                  <c:v>59.98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59.96</c:v>
                </c:pt>
                <c:pt idx="3295">
                  <c:v>59.96</c:v>
                </c:pt>
                <c:pt idx="3296">
                  <c:v>59.96</c:v>
                </c:pt>
                <c:pt idx="3297">
                  <c:v>59.96</c:v>
                </c:pt>
                <c:pt idx="3298">
                  <c:v>59.96</c:v>
                </c:pt>
                <c:pt idx="3299">
                  <c:v>59.96</c:v>
                </c:pt>
                <c:pt idx="3300">
                  <c:v>59.96</c:v>
                </c:pt>
                <c:pt idx="3301">
                  <c:v>59.96</c:v>
                </c:pt>
                <c:pt idx="3302">
                  <c:v>59.96</c:v>
                </c:pt>
                <c:pt idx="3303">
                  <c:v>59.96</c:v>
                </c:pt>
                <c:pt idx="3304">
                  <c:v>59.96</c:v>
                </c:pt>
                <c:pt idx="3305">
                  <c:v>59.96</c:v>
                </c:pt>
                <c:pt idx="3306">
                  <c:v>59.96</c:v>
                </c:pt>
                <c:pt idx="3307">
                  <c:v>59.96</c:v>
                </c:pt>
                <c:pt idx="3308">
                  <c:v>59.96</c:v>
                </c:pt>
                <c:pt idx="3309">
                  <c:v>59.96</c:v>
                </c:pt>
                <c:pt idx="3310">
                  <c:v>59.96</c:v>
                </c:pt>
                <c:pt idx="3311">
                  <c:v>59.96</c:v>
                </c:pt>
                <c:pt idx="3312">
                  <c:v>59.96</c:v>
                </c:pt>
                <c:pt idx="3313">
                  <c:v>59.96</c:v>
                </c:pt>
                <c:pt idx="3314">
                  <c:v>59.96</c:v>
                </c:pt>
                <c:pt idx="3315">
                  <c:v>59.96</c:v>
                </c:pt>
                <c:pt idx="3316">
                  <c:v>59.96</c:v>
                </c:pt>
                <c:pt idx="3317">
                  <c:v>59.96</c:v>
                </c:pt>
                <c:pt idx="3318">
                  <c:v>59.96</c:v>
                </c:pt>
                <c:pt idx="3319">
                  <c:v>59.96</c:v>
                </c:pt>
                <c:pt idx="3320">
                  <c:v>59.96</c:v>
                </c:pt>
                <c:pt idx="3321">
                  <c:v>59.96</c:v>
                </c:pt>
                <c:pt idx="3322">
                  <c:v>59.96</c:v>
                </c:pt>
                <c:pt idx="3323">
                  <c:v>59.96</c:v>
                </c:pt>
                <c:pt idx="3324">
                  <c:v>59.96</c:v>
                </c:pt>
                <c:pt idx="3325">
                  <c:v>59.96</c:v>
                </c:pt>
                <c:pt idx="3326">
                  <c:v>59.96</c:v>
                </c:pt>
                <c:pt idx="3327">
                  <c:v>59.96</c:v>
                </c:pt>
                <c:pt idx="3328">
                  <c:v>59.96</c:v>
                </c:pt>
                <c:pt idx="3329">
                  <c:v>59.96</c:v>
                </c:pt>
                <c:pt idx="3330">
                  <c:v>59.96</c:v>
                </c:pt>
                <c:pt idx="3331">
                  <c:v>59.96</c:v>
                </c:pt>
                <c:pt idx="3332">
                  <c:v>59.96</c:v>
                </c:pt>
                <c:pt idx="3333">
                  <c:v>59.96</c:v>
                </c:pt>
                <c:pt idx="3334">
                  <c:v>59.96</c:v>
                </c:pt>
                <c:pt idx="3335">
                  <c:v>59.96</c:v>
                </c:pt>
                <c:pt idx="3336">
                  <c:v>59.96</c:v>
                </c:pt>
                <c:pt idx="3337">
                  <c:v>59.96</c:v>
                </c:pt>
                <c:pt idx="3338">
                  <c:v>59.96</c:v>
                </c:pt>
                <c:pt idx="3339">
                  <c:v>59.96</c:v>
                </c:pt>
                <c:pt idx="3340">
                  <c:v>59.96</c:v>
                </c:pt>
                <c:pt idx="3341">
                  <c:v>59.96</c:v>
                </c:pt>
                <c:pt idx="3342">
                  <c:v>59.96</c:v>
                </c:pt>
                <c:pt idx="3343">
                  <c:v>59.96</c:v>
                </c:pt>
                <c:pt idx="3344">
                  <c:v>59.96</c:v>
                </c:pt>
                <c:pt idx="3345">
                  <c:v>59.96</c:v>
                </c:pt>
                <c:pt idx="3346">
                  <c:v>59.96</c:v>
                </c:pt>
                <c:pt idx="3347">
                  <c:v>59.96</c:v>
                </c:pt>
                <c:pt idx="3348">
                  <c:v>59.96</c:v>
                </c:pt>
                <c:pt idx="3349">
                  <c:v>59.96</c:v>
                </c:pt>
                <c:pt idx="3350">
                  <c:v>59.96</c:v>
                </c:pt>
                <c:pt idx="3351">
                  <c:v>59.96</c:v>
                </c:pt>
                <c:pt idx="3352">
                  <c:v>59.96</c:v>
                </c:pt>
                <c:pt idx="3353">
                  <c:v>59.96</c:v>
                </c:pt>
                <c:pt idx="3354">
                  <c:v>59.96</c:v>
                </c:pt>
                <c:pt idx="3355">
                  <c:v>59.96</c:v>
                </c:pt>
                <c:pt idx="3356">
                  <c:v>59.96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59.95</c:v>
                </c:pt>
                <c:pt idx="3673">
                  <c:v>59.95</c:v>
                </c:pt>
                <c:pt idx="3674">
                  <c:v>59.95</c:v>
                </c:pt>
                <c:pt idx="3675">
                  <c:v>59.95</c:v>
                </c:pt>
                <c:pt idx="3676">
                  <c:v>59.95</c:v>
                </c:pt>
                <c:pt idx="3677">
                  <c:v>59.95</c:v>
                </c:pt>
                <c:pt idx="3678">
                  <c:v>59.95</c:v>
                </c:pt>
                <c:pt idx="3679">
                  <c:v>59.95</c:v>
                </c:pt>
                <c:pt idx="3680">
                  <c:v>59.95</c:v>
                </c:pt>
                <c:pt idx="3681">
                  <c:v>59.95</c:v>
                </c:pt>
                <c:pt idx="3682">
                  <c:v>59.95</c:v>
                </c:pt>
                <c:pt idx="3683">
                  <c:v>59.95</c:v>
                </c:pt>
                <c:pt idx="3684">
                  <c:v>59.95</c:v>
                </c:pt>
                <c:pt idx="3685">
                  <c:v>59.95</c:v>
                </c:pt>
                <c:pt idx="3686">
                  <c:v>59.95</c:v>
                </c:pt>
                <c:pt idx="3687">
                  <c:v>59.95</c:v>
                </c:pt>
                <c:pt idx="3688">
                  <c:v>59.95</c:v>
                </c:pt>
                <c:pt idx="3689">
                  <c:v>59.95</c:v>
                </c:pt>
                <c:pt idx="3690">
                  <c:v>59.95</c:v>
                </c:pt>
                <c:pt idx="3691">
                  <c:v>59.95</c:v>
                </c:pt>
                <c:pt idx="3692">
                  <c:v>59.95</c:v>
                </c:pt>
                <c:pt idx="3693">
                  <c:v>59.95</c:v>
                </c:pt>
                <c:pt idx="3694">
                  <c:v>59.95</c:v>
                </c:pt>
                <c:pt idx="3695">
                  <c:v>59.95</c:v>
                </c:pt>
                <c:pt idx="3696">
                  <c:v>59.95</c:v>
                </c:pt>
                <c:pt idx="3697">
                  <c:v>59.95</c:v>
                </c:pt>
                <c:pt idx="3698">
                  <c:v>59.95</c:v>
                </c:pt>
                <c:pt idx="3699">
                  <c:v>59.95</c:v>
                </c:pt>
                <c:pt idx="3700">
                  <c:v>59.95</c:v>
                </c:pt>
                <c:pt idx="3701">
                  <c:v>59.95</c:v>
                </c:pt>
                <c:pt idx="3702">
                  <c:v>59.95</c:v>
                </c:pt>
                <c:pt idx="3703">
                  <c:v>59.95</c:v>
                </c:pt>
                <c:pt idx="3704">
                  <c:v>59.95</c:v>
                </c:pt>
                <c:pt idx="3705">
                  <c:v>59.95</c:v>
                </c:pt>
                <c:pt idx="3706">
                  <c:v>59.95</c:v>
                </c:pt>
                <c:pt idx="3707">
                  <c:v>59.95</c:v>
                </c:pt>
                <c:pt idx="3708">
                  <c:v>59.95</c:v>
                </c:pt>
                <c:pt idx="3709">
                  <c:v>59.95</c:v>
                </c:pt>
                <c:pt idx="3710">
                  <c:v>59.95</c:v>
                </c:pt>
                <c:pt idx="3711">
                  <c:v>59.95</c:v>
                </c:pt>
                <c:pt idx="3712">
                  <c:v>59.95</c:v>
                </c:pt>
                <c:pt idx="3713">
                  <c:v>59.95</c:v>
                </c:pt>
                <c:pt idx="3714">
                  <c:v>59.95</c:v>
                </c:pt>
                <c:pt idx="3715">
                  <c:v>59.95</c:v>
                </c:pt>
                <c:pt idx="3716">
                  <c:v>59.95</c:v>
                </c:pt>
                <c:pt idx="3717">
                  <c:v>59.95</c:v>
                </c:pt>
                <c:pt idx="3718">
                  <c:v>59.95</c:v>
                </c:pt>
                <c:pt idx="3719">
                  <c:v>59.95</c:v>
                </c:pt>
                <c:pt idx="3720">
                  <c:v>59.95</c:v>
                </c:pt>
                <c:pt idx="3721">
                  <c:v>59.95</c:v>
                </c:pt>
                <c:pt idx="3722">
                  <c:v>59.95</c:v>
                </c:pt>
                <c:pt idx="3723">
                  <c:v>59.95</c:v>
                </c:pt>
                <c:pt idx="3724">
                  <c:v>59.95</c:v>
                </c:pt>
                <c:pt idx="3725">
                  <c:v>59.95</c:v>
                </c:pt>
                <c:pt idx="3726">
                  <c:v>59.95</c:v>
                </c:pt>
                <c:pt idx="3727">
                  <c:v>59.95</c:v>
                </c:pt>
                <c:pt idx="3728">
                  <c:v>59.95</c:v>
                </c:pt>
                <c:pt idx="3729">
                  <c:v>59.95</c:v>
                </c:pt>
                <c:pt idx="3730">
                  <c:v>59.95</c:v>
                </c:pt>
                <c:pt idx="3731">
                  <c:v>59.95</c:v>
                </c:pt>
                <c:pt idx="3732">
                  <c:v>59.95</c:v>
                </c:pt>
                <c:pt idx="3733">
                  <c:v>59.95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0-CB46-8AA4-077BA3B72499}"/>
            </c:ext>
          </c:extLst>
        </c:ser>
        <c:ser>
          <c:idx val="2"/>
          <c:order val="2"/>
          <c:tx>
            <c:strRef>
              <c:f>'Gráficas cálculo BM'!$E$27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BM'!$E$28:$E$4362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0-CB46-8AA4-077BA3B72499}"/>
            </c:ext>
          </c:extLst>
        </c:ser>
        <c:ser>
          <c:idx val="3"/>
          <c:order val="3"/>
          <c:tx>
            <c:strRef>
              <c:f>'Gráficas cálculo BM'!$F$27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BM'!$F$28:$F$4362</c:f>
              <c:numCache>
                <c:formatCode>0.00</c:formatCode>
                <c:ptCount val="4335"/>
                <c:pt idx="0" formatCode="0.000">
                  <c:v>60.024999999999999</c:v>
                </c:pt>
                <c:pt idx="1">
                  <c:v>60.024999999999999</c:v>
                </c:pt>
                <c:pt idx="2">
                  <c:v>60.024999999999999</c:v>
                </c:pt>
                <c:pt idx="3">
                  <c:v>60.024999999999999</c:v>
                </c:pt>
                <c:pt idx="4">
                  <c:v>60.024999999999999</c:v>
                </c:pt>
                <c:pt idx="5">
                  <c:v>60.024999999999999</c:v>
                </c:pt>
                <c:pt idx="6">
                  <c:v>60.024999999999999</c:v>
                </c:pt>
                <c:pt idx="7">
                  <c:v>60.024999999999999</c:v>
                </c:pt>
                <c:pt idx="8">
                  <c:v>60.024999999999999</c:v>
                </c:pt>
                <c:pt idx="9">
                  <c:v>60.024999999999999</c:v>
                </c:pt>
                <c:pt idx="10">
                  <c:v>60.024999999999999</c:v>
                </c:pt>
                <c:pt idx="11">
                  <c:v>60.024999999999999</c:v>
                </c:pt>
                <c:pt idx="12">
                  <c:v>60.024999999999999</c:v>
                </c:pt>
                <c:pt idx="13">
                  <c:v>60.024999999999999</c:v>
                </c:pt>
                <c:pt idx="14">
                  <c:v>60.024999999999999</c:v>
                </c:pt>
                <c:pt idx="15">
                  <c:v>60.024999999999999</c:v>
                </c:pt>
                <c:pt idx="16">
                  <c:v>60.024999999999999</c:v>
                </c:pt>
                <c:pt idx="17">
                  <c:v>60.024999999999999</c:v>
                </c:pt>
                <c:pt idx="18">
                  <c:v>60.024999999999999</c:v>
                </c:pt>
                <c:pt idx="19">
                  <c:v>60.024999999999999</c:v>
                </c:pt>
                <c:pt idx="20">
                  <c:v>60.024999999999999</c:v>
                </c:pt>
                <c:pt idx="21">
                  <c:v>60.024999999999999</c:v>
                </c:pt>
                <c:pt idx="22">
                  <c:v>60.024999999999999</c:v>
                </c:pt>
                <c:pt idx="23">
                  <c:v>60.024999999999999</c:v>
                </c:pt>
                <c:pt idx="24">
                  <c:v>60.024999999999999</c:v>
                </c:pt>
                <c:pt idx="25">
                  <c:v>60.024999999999999</c:v>
                </c:pt>
                <c:pt idx="26">
                  <c:v>60.024999999999999</c:v>
                </c:pt>
                <c:pt idx="27">
                  <c:v>60.024999999999999</c:v>
                </c:pt>
                <c:pt idx="28">
                  <c:v>60.024999999999999</c:v>
                </c:pt>
                <c:pt idx="29">
                  <c:v>60.024999999999999</c:v>
                </c:pt>
                <c:pt idx="30">
                  <c:v>60.024999999999999</c:v>
                </c:pt>
                <c:pt idx="31">
                  <c:v>60.024999999999999</c:v>
                </c:pt>
                <c:pt idx="32">
                  <c:v>60.024999999999999</c:v>
                </c:pt>
                <c:pt idx="33">
                  <c:v>60.024999999999999</c:v>
                </c:pt>
                <c:pt idx="34">
                  <c:v>60.024999999999999</c:v>
                </c:pt>
                <c:pt idx="35">
                  <c:v>60.024999999999999</c:v>
                </c:pt>
                <c:pt idx="36">
                  <c:v>60.024999999999999</c:v>
                </c:pt>
                <c:pt idx="37">
                  <c:v>60.024999999999999</c:v>
                </c:pt>
                <c:pt idx="38">
                  <c:v>60.024999999999999</c:v>
                </c:pt>
                <c:pt idx="39">
                  <c:v>60.024999999999999</c:v>
                </c:pt>
                <c:pt idx="40">
                  <c:v>60.024999999999999</c:v>
                </c:pt>
                <c:pt idx="41">
                  <c:v>60.024999999999999</c:v>
                </c:pt>
                <c:pt idx="42">
                  <c:v>60.024999999999999</c:v>
                </c:pt>
                <c:pt idx="43">
                  <c:v>60.024999999999999</c:v>
                </c:pt>
                <c:pt idx="44">
                  <c:v>60.024999999999999</c:v>
                </c:pt>
                <c:pt idx="45">
                  <c:v>60.024999999999999</c:v>
                </c:pt>
                <c:pt idx="46">
                  <c:v>60.024999999999999</c:v>
                </c:pt>
                <c:pt idx="47">
                  <c:v>60.024999999999999</c:v>
                </c:pt>
                <c:pt idx="48">
                  <c:v>60.024999999999999</c:v>
                </c:pt>
                <c:pt idx="49">
                  <c:v>60.024999999999999</c:v>
                </c:pt>
                <c:pt idx="50">
                  <c:v>60.024999999999999</c:v>
                </c:pt>
                <c:pt idx="51">
                  <c:v>60.024999999999999</c:v>
                </c:pt>
                <c:pt idx="52">
                  <c:v>60.024999999999999</c:v>
                </c:pt>
                <c:pt idx="53">
                  <c:v>60.024999999999999</c:v>
                </c:pt>
                <c:pt idx="54">
                  <c:v>60.024999999999999</c:v>
                </c:pt>
                <c:pt idx="55">
                  <c:v>60.024999999999999</c:v>
                </c:pt>
                <c:pt idx="56">
                  <c:v>60.024999999999999</c:v>
                </c:pt>
                <c:pt idx="57">
                  <c:v>60.024999999999999</c:v>
                </c:pt>
                <c:pt idx="58">
                  <c:v>60.024999999999999</c:v>
                </c:pt>
                <c:pt idx="59">
                  <c:v>60.024999999999999</c:v>
                </c:pt>
                <c:pt idx="60">
                  <c:v>60.024999999999999</c:v>
                </c:pt>
                <c:pt idx="61">
                  <c:v>60.024999999999999</c:v>
                </c:pt>
                <c:pt idx="62">
                  <c:v>60.024999999999999</c:v>
                </c:pt>
                <c:pt idx="63">
                  <c:v>60.024999999999999</c:v>
                </c:pt>
                <c:pt idx="64">
                  <c:v>60.024999999999999</c:v>
                </c:pt>
                <c:pt idx="65">
                  <c:v>60.024999999999999</c:v>
                </c:pt>
                <c:pt idx="66">
                  <c:v>60.024999999999999</c:v>
                </c:pt>
                <c:pt idx="67">
                  <c:v>60.024999999999999</c:v>
                </c:pt>
                <c:pt idx="68">
                  <c:v>60.024999999999999</c:v>
                </c:pt>
                <c:pt idx="69">
                  <c:v>60.024999999999999</c:v>
                </c:pt>
                <c:pt idx="70">
                  <c:v>60.024999999999999</c:v>
                </c:pt>
                <c:pt idx="71">
                  <c:v>60.024999999999999</c:v>
                </c:pt>
                <c:pt idx="72">
                  <c:v>60.024999999999999</c:v>
                </c:pt>
                <c:pt idx="73">
                  <c:v>60.024999999999999</c:v>
                </c:pt>
                <c:pt idx="74">
                  <c:v>60.024999999999999</c:v>
                </c:pt>
                <c:pt idx="75">
                  <c:v>60.024999999999999</c:v>
                </c:pt>
                <c:pt idx="76">
                  <c:v>60.024999999999999</c:v>
                </c:pt>
                <c:pt idx="77">
                  <c:v>60.024999999999999</c:v>
                </c:pt>
                <c:pt idx="78">
                  <c:v>60.024999999999999</c:v>
                </c:pt>
                <c:pt idx="79">
                  <c:v>60.024999999999999</c:v>
                </c:pt>
                <c:pt idx="80">
                  <c:v>60.024999999999999</c:v>
                </c:pt>
                <c:pt idx="81">
                  <c:v>60.024999999999999</c:v>
                </c:pt>
                <c:pt idx="82">
                  <c:v>60.024999999999999</c:v>
                </c:pt>
                <c:pt idx="83">
                  <c:v>60.024999999999999</c:v>
                </c:pt>
                <c:pt idx="84">
                  <c:v>60.024999999999999</c:v>
                </c:pt>
                <c:pt idx="85">
                  <c:v>60.024999999999999</c:v>
                </c:pt>
                <c:pt idx="86">
                  <c:v>60.024999999999999</c:v>
                </c:pt>
                <c:pt idx="87">
                  <c:v>60.024999999999999</c:v>
                </c:pt>
                <c:pt idx="88">
                  <c:v>60.024999999999999</c:v>
                </c:pt>
                <c:pt idx="89">
                  <c:v>60.024999999999999</c:v>
                </c:pt>
                <c:pt idx="90">
                  <c:v>60.024999999999999</c:v>
                </c:pt>
                <c:pt idx="91">
                  <c:v>60.024999999999999</c:v>
                </c:pt>
                <c:pt idx="92">
                  <c:v>60.024999999999999</c:v>
                </c:pt>
                <c:pt idx="93">
                  <c:v>60.024999999999999</c:v>
                </c:pt>
                <c:pt idx="94">
                  <c:v>60.024999999999999</c:v>
                </c:pt>
                <c:pt idx="95">
                  <c:v>60.024999999999999</c:v>
                </c:pt>
                <c:pt idx="96">
                  <c:v>60.024999999999999</c:v>
                </c:pt>
                <c:pt idx="97">
                  <c:v>60.024999999999999</c:v>
                </c:pt>
                <c:pt idx="98">
                  <c:v>60.024999999999999</c:v>
                </c:pt>
                <c:pt idx="99">
                  <c:v>60.024999999999999</c:v>
                </c:pt>
                <c:pt idx="100">
                  <c:v>60.024999999999999</c:v>
                </c:pt>
                <c:pt idx="101">
                  <c:v>60.024999999999999</c:v>
                </c:pt>
                <c:pt idx="102">
                  <c:v>60.024999999999999</c:v>
                </c:pt>
                <c:pt idx="103">
                  <c:v>60.024999999999999</c:v>
                </c:pt>
                <c:pt idx="104">
                  <c:v>60.024999999999999</c:v>
                </c:pt>
                <c:pt idx="105">
                  <c:v>60.024999999999999</c:v>
                </c:pt>
                <c:pt idx="106">
                  <c:v>60.024999999999999</c:v>
                </c:pt>
                <c:pt idx="107">
                  <c:v>60.024999999999999</c:v>
                </c:pt>
                <c:pt idx="108">
                  <c:v>60.024999999999999</c:v>
                </c:pt>
                <c:pt idx="109">
                  <c:v>60.024999999999999</c:v>
                </c:pt>
                <c:pt idx="110">
                  <c:v>60.024999999999999</c:v>
                </c:pt>
                <c:pt idx="111">
                  <c:v>60.024999999999999</c:v>
                </c:pt>
                <c:pt idx="112">
                  <c:v>60.024999999999999</c:v>
                </c:pt>
                <c:pt idx="113">
                  <c:v>60.024999999999999</c:v>
                </c:pt>
                <c:pt idx="114">
                  <c:v>60.024999999999999</c:v>
                </c:pt>
                <c:pt idx="115">
                  <c:v>60.024999999999999</c:v>
                </c:pt>
                <c:pt idx="116">
                  <c:v>60.024999999999999</c:v>
                </c:pt>
                <c:pt idx="117">
                  <c:v>60.024999999999999</c:v>
                </c:pt>
                <c:pt idx="118">
                  <c:v>60.024999999999999</c:v>
                </c:pt>
                <c:pt idx="119">
                  <c:v>60.024999999999999</c:v>
                </c:pt>
                <c:pt idx="120">
                  <c:v>60.024999999999999</c:v>
                </c:pt>
                <c:pt idx="121">
                  <c:v>60.024999999999999</c:v>
                </c:pt>
                <c:pt idx="122">
                  <c:v>60.024999999999999</c:v>
                </c:pt>
                <c:pt idx="123">
                  <c:v>60.024999999999999</c:v>
                </c:pt>
                <c:pt idx="124">
                  <c:v>60.024999999999999</c:v>
                </c:pt>
                <c:pt idx="125">
                  <c:v>60.024999999999999</c:v>
                </c:pt>
                <c:pt idx="126">
                  <c:v>60.024999999999999</c:v>
                </c:pt>
                <c:pt idx="127">
                  <c:v>60.024999999999999</c:v>
                </c:pt>
                <c:pt idx="128">
                  <c:v>60.024999999999999</c:v>
                </c:pt>
                <c:pt idx="129">
                  <c:v>60.024999999999999</c:v>
                </c:pt>
                <c:pt idx="130">
                  <c:v>60.024999999999999</c:v>
                </c:pt>
                <c:pt idx="131">
                  <c:v>60.024999999999999</c:v>
                </c:pt>
                <c:pt idx="132">
                  <c:v>60.024999999999999</c:v>
                </c:pt>
                <c:pt idx="133">
                  <c:v>60.024999999999999</c:v>
                </c:pt>
                <c:pt idx="134">
                  <c:v>60.024999999999999</c:v>
                </c:pt>
                <c:pt idx="135">
                  <c:v>60.024999999999999</c:v>
                </c:pt>
                <c:pt idx="136">
                  <c:v>60.024999999999999</c:v>
                </c:pt>
                <c:pt idx="137">
                  <c:v>60.024999999999999</c:v>
                </c:pt>
                <c:pt idx="138">
                  <c:v>60.024999999999999</c:v>
                </c:pt>
                <c:pt idx="139">
                  <c:v>60.024999999999999</c:v>
                </c:pt>
                <c:pt idx="140">
                  <c:v>60.024999999999999</c:v>
                </c:pt>
                <c:pt idx="141">
                  <c:v>60.024999999999999</c:v>
                </c:pt>
                <c:pt idx="142">
                  <c:v>60.024999999999999</c:v>
                </c:pt>
                <c:pt idx="143">
                  <c:v>60.024999999999999</c:v>
                </c:pt>
                <c:pt idx="144">
                  <c:v>60.024999999999999</c:v>
                </c:pt>
                <c:pt idx="145">
                  <c:v>60.024999999999999</c:v>
                </c:pt>
                <c:pt idx="146">
                  <c:v>60.024999999999999</c:v>
                </c:pt>
                <c:pt idx="147">
                  <c:v>60.024999999999999</c:v>
                </c:pt>
                <c:pt idx="148">
                  <c:v>60.024999999999999</c:v>
                </c:pt>
                <c:pt idx="149">
                  <c:v>60.024999999999999</c:v>
                </c:pt>
                <c:pt idx="150">
                  <c:v>60.024999999999999</c:v>
                </c:pt>
                <c:pt idx="151">
                  <c:v>60.024999999999999</c:v>
                </c:pt>
                <c:pt idx="152">
                  <c:v>60.024999999999999</c:v>
                </c:pt>
                <c:pt idx="153">
                  <c:v>60.024999999999999</c:v>
                </c:pt>
                <c:pt idx="154">
                  <c:v>60.024999999999999</c:v>
                </c:pt>
                <c:pt idx="155">
                  <c:v>60.024999999999999</c:v>
                </c:pt>
                <c:pt idx="156">
                  <c:v>60.024999999999999</c:v>
                </c:pt>
                <c:pt idx="157">
                  <c:v>60.024999999999999</c:v>
                </c:pt>
                <c:pt idx="158">
                  <c:v>60.024999999999999</c:v>
                </c:pt>
                <c:pt idx="159">
                  <c:v>60.024999999999999</c:v>
                </c:pt>
                <c:pt idx="160">
                  <c:v>60.024999999999999</c:v>
                </c:pt>
                <c:pt idx="161">
                  <c:v>60.024999999999999</c:v>
                </c:pt>
                <c:pt idx="162">
                  <c:v>60.024999999999999</c:v>
                </c:pt>
                <c:pt idx="163">
                  <c:v>60.024999999999999</c:v>
                </c:pt>
                <c:pt idx="164">
                  <c:v>60.024999999999999</c:v>
                </c:pt>
                <c:pt idx="165">
                  <c:v>60.024999999999999</c:v>
                </c:pt>
                <c:pt idx="166">
                  <c:v>60.024999999999999</c:v>
                </c:pt>
                <c:pt idx="167">
                  <c:v>60.024999999999999</c:v>
                </c:pt>
                <c:pt idx="168">
                  <c:v>60.024999999999999</c:v>
                </c:pt>
                <c:pt idx="169">
                  <c:v>60.024999999999999</c:v>
                </c:pt>
                <c:pt idx="170">
                  <c:v>60.024999999999999</c:v>
                </c:pt>
                <c:pt idx="171">
                  <c:v>60.024999999999999</c:v>
                </c:pt>
                <c:pt idx="172">
                  <c:v>60.024999999999999</c:v>
                </c:pt>
                <c:pt idx="173">
                  <c:v>60.024999999999999</c:v>
                </c:pt>
                <c:pt idx="174">
                  <c:v>60.024999999999999</c:v>
                </c:pt>
                <c:pt idx="175">
                  <c:v>60.024999999999999</c:v>
                </c:pt>
                <c:pt idx="176">
                  <c:v>60.024999999999999</c:v>
                </c:pt>
                <c:pt idx="177">
                  <c:v>60.024999999999999</c:v>
                </c:pt>
                <c:pt idx="178">
                  <c:v>60.024999999999999</c:v>
                </c:pt>
                <c:pt idx="179">
                  <c:v>60.024999999999999</c:v>
                </c:pt>
                <c:pt idx="180">
                  <c:v>60.024999999999999</c:v>
                </c:pt>
                <c:pt idx="181">
                  <c:v>60.024999999999999</c:v>
                </c:pt>
                <c:pt idx="182">
                  <c:v>60.024999999999999</c:v>
                </c:pt>
                <c:pt idx="183">
                  <c:v>60.024999999999999</c:v>
                </c:pt>
                <c:pt idx="184">
                  <c:v>60.024999999999999</c:v>
                </c:pt>
                <c:pt idx="185">
                  <c:v>60.024999999999999</c:v>
                </c:pt>
                <c:pt idx="186">
                  <c:v>60.024999999999999</c:v>
                </c:pt>
                <c:pt idx="187">
                  <c:v>60.024999999999999</c:v>
                </c:pt>
                <c:pt idx="188">
                  <c:v>60.024999999999999</c:v>
                </c:pt>
                <c:pt idx="189">
                  <c:v>60.024999999999999</c:v>
                </c:pt>
                <c:pt idx="190">
                  <c:v>60.024999999999999</c:v>
                </c:pt>
                <c:pt idx="191">
                  <c:v>60.024999999999999</c:v>
                </c:pt>
                <c:pt idx="192">
                  <c:v>60.024999999999999</c:v>
                </c:pt>
                <c:pt idx="193">
                  <c:v>60.024999999999999</c:v>
                </c:pt>
                <c:pt idx="194">
                  <c:v>60.024999999999999</c:v>
                </c:pt>
                <c:pt idx="195">
                  <c:v>60.024999999999999</c:v>
                </c:pt>
                <c:pt idx="196">
                  <c:v>60.024999999999999</c:v>
                </c:pt>
                <c:pt idx="197">
                  <c:v>60.024999999999999</c:v>
                </c:pt>
                <c:pt idx="198">
                  <c:v>60.024999999999999</c:v>
                </c:pt>
                <c:pt idx="199">
                  <c:v>60.024999999999999</c:v>
                </c:pt>
                <c:pt idx="200">
                  <c:v>60.024999999999999</c:v>
                </c:pt>
                <c:pt idx="201">
                  <c:v>60.024999999999999</c:v>
                </c:pt>
                <c:pt idx="202">
                  <c:v>60.024999999999999</c:v>
                </c:pt>
                <c:pt idx="203">
                  <c:v>60.024999999999999</c:v>
                </c:pt>
                <c:pt idx="204">
                  <c:v>60.024999999999999</c:v>
                </c:pt>
                <c:pt idx="205">
                  <c:v>60.024999999999999</c:v>
                </c:pt>
                <c:pt idx="206">
                  <c:v>60.024999999999999</c:v>
                </c:pt>
                <c:pt idx="207">
                  <c:v>60.024999999999999</c:v>
                </c:pt>
                <c:pt idx="208">
                  <c:v>60.024999999999999</c:v>
                </c:pt>
                <c:pt idx="209">
                  <c:v>60.024999999999999</c:v>
                </c:pt>
                <c:pt idx="210">
                  <c:v>60.024999999999999</c:v>
                </c:pt>
                <c:pt idx="211">
                  <c:v>60.024999999999999</c:v>
                </c:pt>
                <c:pt idx="212">
                  <c:v>60.024999999999999</c:v>
                </c:pt>
                <c:pt idx="213">
                  <c:v>60.024999999999999</c:v>
                </c:pt>
                <c:pt idx="214">
                  <c:v>60.024999999999999</c:v>
                </c:pt>
                <c:pt idx="215">
                  <c:v>60.024999999999999</c:v>
                </c:pt>
                <c:pt idx="216">
                  <c:v>60.024999999999999</c:v>
                </c:pt>
                <c:pt idx="217">
                  <c:v>60.024999999999999</c:v>
                </c:pt>
                <c:pt idx="218">
                  <c:v>60.024999999999999</c:v>
                </c:pt>
                <c:pt idx="219">
                  <c:v>60.024999999999999</c:v>
                </c:pt>
                <c:pt idx="220">
                  <c:v>60.024999999999999</c:v>
                </c:pt>
                <c:pt idx="221">
                  <c:v>60.024999999999999</c:v>
                </c:pt>
                <c:pt idx="222">
                  <c:v>60.024999999999999</c:v>
                </c:pt>
                <c:pt idx="223">
                  <c:v>60.024999999999999</c:v>
                </c:pt>
                <c:pt idx="224">
                  <c:v>60.024999999999999</c:v>
                </c:pt>
                <c:pt idx="225">
                  <c:v>60.024999999999999</c:v>
                </c:pt>
                <c:pt idx="226">
                  <c:v>60.024999999999999</c:v>
                </c:pt>
                <c:pt idx="227">
                  <c:v>60.024999999999999</c:v>
                </c:pt>
                <c:pt idx="228">
                  <c:v>60.024999999999999</c:v>
                </c:pt>
                <c:pt idx="229">
                  <c:v>60.024999999999999</c:v>
                </c:pt>
                <c:pt idx="230">
                  <c:v>60.024999999999999</c:v>
                </c:pt>
                <c:pt idx="231">
                  <c:v>60.024999999999999</c:v>
                </c:pt>
                <c:pt idx="232">
                  <c:v>60.024999999999999</c:v>
                </c:pt>
                <c:pt idx="233">
                  <c:v>60.024999999999999</c:v>
                </c:pt>
                <c:pt idx="234">
                  <c:v>60.024999999999999</c:v>
                </c:pt>
                <c:pt idx="235">
                  <c:v>60.024999999999999</c:v>
                </c:pt>
                <c:pt idx="236">
                  <c:v>60.024999999999999</c:v>
                </c:pt>
                <c:pt idx="237">
                  <c:v>60.024999999999999</c:v>
                </c:pt>
                <c:pt idx="238">
                  <c:v>60.024999999999999</c:v>
                </c:pt>
                <c:pt idx="239">
                  <c:v>60.024999999999999</c:v>
                </c:pt>
                <c:pt idx="240">
                  <c:v>60.024999999999999</c:v>
                </c:pt>
                <c:pt idx="241">
                  <c:v>60.024999999999999</c:v>
                </c:pt>
                <c:pt idx="242">
                  <c:v>60.024999999999999</c:v>
                </c:pt>
                <c:pt idx="243">
                  <c:v>60.024999999999999</c:v>
                </c:pt>
                <c:pt idx="244">
                  <c:v>60.024999999999999</c:v>
                </c:pt>
                <c:pt idx="245">
                  <c:v>60.024999999999999</c:v>
                </c:pt>
                <c:pt idx="246">
                  <c:v>60.024999999999999</c:v>
                </c:pt>
                <c:pt idx="247">
                  <c:v>60.024999999999999</c:v>
                </c:pt>
                <c:pt idx="248">
                  <c:v>60.024999999999999</c:v>
                </c:pt>
                <c:pt idx="249">
                  <c:v>60.024999999999999</c:v>
                </c:pt>
                <c:pt idx="250">
                  <c:v>60.024999999999999</c:v>
                </c:pt>
                <c:pt idx="251">
                  <c:v>60.024999999999999</c:v>
                </c:pt>
                <c:pt idx="252">
                  <c:v>60.024999999999999</c:v>
                </c:pt>
                <c:pt idx="253">
                  <c:v>60.024999999999999</c:v>
                </c:pt>
                <c:pt idx="254">
                  <c:v>60.024999999999999</c:v>
                </c:pt>
                <c:pt idx="255">
                  <c:v>60.024999999999999</c:v>
                </c:pt>
                <c:pt idx="256">
                  <c:v>60.024999999999999</c:v>
                </c:pt>
                <c:pt idx="257">
                  <c:v>60.024999999999999</c:v>
                </c:pt>
                <c:pt idx="258">
                  <c:v>60.024999999999999</c:v>
                </c:pt>
                <c:pt idx="259">
                  <c:v>60.024999999999999</c:v>
                </c:pt>
                <c:pt idx="260">
                  <c:v>60.024999999999999</c:v>
                </c:pt>
                <c:pt idx="261">
                  <c:v>60.024999999999999</c:v>
                </c:pt>
                <c:pt idx="262">
                  <c:v>60.024999999999999</c:v>
                </c:pt>
                <c:pt idx="263">
                  <c:v>60.024999999999999</c:v>
                </c:pt>
                <c:pt idx="264">
                  <c:v>60.024999999999999</c:v>
                </c:pt>
                <c:pt idx="265">
                  <c:v>60.024999999999999</c:v>
                </c:pt>
                <c:pt idx="266">
                  <c:v>60.024999999999999</c:v>
                </c:pt>
                <c:pt idx="267">
                  <c:v>60.024999999999999</c:v>
                </c:pt>
                <c:pt idx="268">
                  <c:v>60.024999999999999</c:v>
                </c:pt>
                <c:pt idx="269">
                  <c:v>60.024999999999999</c:v>
                </c:pt>
                <c:pt idx="270">
                  <c:v>60.024999999999999</c:v>
                </c:pt>
                <c:pt idx="271">
                  <c:v>60.024999999999999</c:v>
                </c:pt>
                <c:pt idx="272">
                  <c:v>60.024999999999999</c:v>
                </c:pt>
                <c:pt idx="273">
                  <c:v>60.024999999999999</c:v>
                </c:pt>
                <c:pt idx="274">
                  <c:v>60.024999999999999</c:v>
                </c:pt>
                <c:pt idx="275">
                  <c:v>60.024999999999999</c:v>
                </c:pt>
                <c:pt idx="276">
                  <c:v>60.024999999999999</c:v>
                </c:pt>
                <c:pt idx="277">
                  <c:v>60.024999999999999</c:v>
                </c:pt>
                <c:pt idx="278">
                  <c:v>60.024999999999999</c:v>
                </c:pt>
                <c:pt idx="279">
                  <c:v>60.024999999999999</c:v>
                </c:pt>
                <c:pt idx="280">
                  <c:v>60.024999999999999</c:v>
                </c:pt>
                <c:pt idx="281">
                  <c:v>60.024999999999999</c:v>
                </c:pt>
                <c:pt idx="282">
                  <c:v>60.024999999999999</c:v>
                </c:pt>
                <c:pt idx="283">
                  <c:v>60.024999999999999</c:v>
                </c:pt>
                <c:pt idx="284">
                  <c:v>60.024999999999999</c:v>
                </c:pt>
                <c:pt idx="285">
                  <c:v>60.024999999999999</c:v>
                </c:pt>
                <c:pt idx="286">
                  <c:v>60.024999999999999</c:v>
                </c:pt>
                <c:pt idx="287">
                  <c:v>60.024999999999999</c:v>
                </c:pt>
                <c:pt idx="288">
                  <c:v>60.024999999999999</c:v>
                </c:pt>
                <c:pt idx="289">
                  <c:v>60.024999999999999</c:v>
                </c:pt>
                <c:pt idx="290">
                  <c:v>60.024999999999999</c:v>
                </c:pt>
                <c:pt idx="291">
                  <c:v>60.024999999999999</c:v>
                </c:pt>
                <c:pt idx="292">
                  <c:v>60.024999999999999</c:v>
                </c:pt>
                <c:pt idx="293">
                  <c:v>60.024999999999999</c:v>
                </c:pt>
                <c:pt idx="294">
                  <c:v>60.024999999999999</c:v>
                </c:pt>
                <c:pt idx="295">
                  <c:v>60.024999999999999</c:v>
                </c:pt>
                <c:pt idx="296">
                  <c:v>60.024999999999999</c:v>
                </c:pt>
                <c:pt idx="297">
                  <c:v>60.024999999999999</c:v>
                </c:pt>
                <c:pt idx="298">
                  <c:v>60.024999999999999</c:v>
                </c:pt>
                <c:pt idx="299">
                  <c:v>60.024999999999999</c:v>
                </c:pt>
                <c:pt idx="300">
                  <c:v>60.024999999999999</c:v>
                </c:pt>
                <c:pt idx="301">
                  <c:v>60.024999999999999</c:v>
                </c:pt>
                <c:pt idx="302">
                  <c:v>60.024999999999999</c:v>
                </c:pt>
                <c:pt idx="303">
                  <c:v>60.024999999999999</c:v>
                </c:pt>
                <c:pt idx="304">
                  <c:v>60.024999999999999</c:v>
                </c:pt>
                <c:pt idx="305">
                  <c:v>60.024999999999999</c:v>
                </c:pt>
                <c:pt idx="306">
                  <c:v>60.024999999999999</c:v>
                </c:pt>
                <c:pt idx="307">
                  <c:v>60.024999999999999</c:v>
                </c:pt>
                <c:pt idx="308">
                  <c:v>60.024999999999999</c:v>
                </c:pt>
                <c:pt idx="309">
                  <c:v>60.024999999999999</c:v>
                </c:pt>
                <c:pt idx="310">
                  <c:v>60.024999999999999</c:v>
                </c:pt>
                <c:pt idx="311">
                  <c:v>60.024999999999999</c:v>
                </c:pt>
                <c:pt idx="312">
                  <c:v>60.024999999999999</c:v>
                </c:pt>
                <c:pt idx="313">
                  <c:v>60.024999999999999</c:v>
                </c:pt>
                <c:pt idx="314">
                  <c:v>60.024999999999999</c:v>
                </c:pt>
                <c:pt idx="315">
                  <c:v>60.024999999999999</c:v>
                </c:pt>
                <c:pt idx="316">
                  <c:v>60.024999999999999</c:v>
                </c:pt>
                <c:pt idx="317">
                  <c:v>60.024999999999999</c:v>
                </c:pt>
                <c:pt idx="318">
                  <c:v>60.024999999999999</c:v>
                </c:pt>
                <c:pt idx="319">
                  <c:v>60.024999999999999</c:v>
                </c:pt>
                <c:pt idx="320">
                  <c:v>60.024999999999999</c:v>
                </c:pt>
                <c:pt idx="321">
                  <c:v>60.024999999999999</c:v>
                </c:pt>
                <c:pt idx="322">
                  <c:v>60.024999999999999</c:v>
                </c:pt>
                <c:pt idx="323">
                  <c:v>60.024999999999999</c:v>
                </c:pt>
                <c:pt idx="324">
                  <c:v>60.024999999999999</c:v>
                </c:pt>
                <c:pt idx="325">
                  <c:v>60.024999999999999</c:v>
                </c:pt>
                <c:pt idx="326">
                  <c:v>60.024999999999999</c:v>
                </c:pt>
                <c:pt idx="327">
                  <c:v>60.024999999999999</c:v>
                </c:pt>
                <c:pt idx="328">
                  <c:v>60.024999999999999</c:v>
                </c:pt>
                <c:pt idx="329">
                  <c:v>60.024999999999999</c:v>
                </c:pt>
                <c:pt idx="330">
                  <c:v>60.024999999999999</c:v>
                </c:pt>
                <c:pt idx="331">
                  <c:v>60.024999999999999</c:v>
                </c:pt>
                <c:pt idx="332">
                  <c:v>60.024999999999999</c:v>
                </c:pt>
                <c:pt idx="333">
                  <c:v>60.024999999999999</c:v>
                </c:pt>
                <c:pt idx="334">
                  <c:v>60.024999999999999</c:v>
                </c:pt>
                <c:pt idx="335">
                  <c:v>60.024999999999999</c:v>
                </c:pt>
                <c:pt idx="336">
                  <c:v>60.024999999999999</c:v>
                </c:pt>
                <c:pt idx="337">
                  <c:v>60.024999999999999</c:v>
                </c:pt>
                <c:pt idx="338">
                  <c:v>60.024999999999999</c:v>
                </c:pt>
                <c:pt idx="339">
                  <c:v>60.024999999999999</c:v>
                </c:pt>
                <c:pt idx="340">
                  <c:v>60.024999999999999</c:v>
                </c:pt>
                <c:pt idx="341">
                  <c:v>60.024999999999999</c:v>
                </c:pt>
                <c:pt idx="342">
                  <c:v>60.024999999999999</c:v>
                </c:pt>
                <c:pt idx="343">
                  <c:v>60.024999999999999</c:v>
                </c:pt>
                <c:pt idx="344">
                  <c:v>60.024999999999999</c:v>
                </c:pt>
                <c:pt idx="345">
                  <c:v>60.024999999999999</c:v>
                </c:pt>
                <c:pt idx="346">
                  <c:v>60.024999999999999</c:v>
                </c:pt>
                <c:pt idx="347">
                  <c:v>60.024999999999999</c:v>
                </c:pt>
                <c:pt idx="348">
                  <c:v>60.024999999999999</c:v>
                </c:pt>
                <c:pt idx="349">
                  <c:v>60.024999999999999</c:v>
                </c:pt>
                <c:pt idx="350">
                  <c:v>60.024999999999999</c:v>
                </c:pt>
                <c:pt idx="351">
                  <c:v>60.024999999999999</c:v>
                </c:pt>
                <c:pt idx="352">
                  <c:v>60.024999999999999</c:v>
                </c:pt>
                <c:pt idx="353">
                  <c:v>60.024999999999999</c:v>
                </c:pt>
                <c:pt idx="354">
                  <c:v>60.024999999999999</c:v>
                </c:pt>
                <c:pt idx="355">
                  <c:v>60.024999999999999</c:v>
                </c:pt>
                <c:pt idx="356">
                  <c:v>60.024999999999999</c:v>
                </c:pt>
                <c:pt idx="357">
                  <c:v>60.024999999999999</c:v>
                </c:pt>
                <c:pt idx="358">
                  <c:v>60.024999999999999</c:v>
                </c:pt>
                <c:pt idx="359">
                  <c:v>60.024999999999999</c:v>
                </c:pt>
                <c:pt idx="360">
                  <c:v>60.024999999999999</c:v>
                </c:pt>
                <c:pt idx="361">
                  <c:v>60.024999999999999</c:v>
                </c:pt>
                <c:pt idx="362">
                  <c:v>60.024999999999999</c:v>
                </c:pt>
                <c:pt idx="363">
                  <c:v>60.024999999999999</c:v>
                </c:pt>
                <c:pt idx="364">
                  <c:v>60.024999999999999</c:v>
                </c:pt>
                <c:pt idx="365">
                  <c:v>60.024999999999999</c:v>
                </c:pt>
                <c:pt idx="366">
                  <c:v>60.024999999999999</c:v>
                </c:pt>
                <c:pt idx="367">
                  <c:v>60.024999999999999</c:v>
                </c:pt>
                <c:pt idx="368">
                  <c:v>60.024999999999999</c:v>
                </c:pt>
                <c:pt idx="369">
                  <c:v>60.024999999999999</c:v>
                </c:pt>
                <c:pt idx="370">
                  <c:v>60.024999999999999</c:v>
                </c:pt>
                <c:pt idx="371">
                  <c:v>60.024999999999999</c:v>
                </c:pt>
                <c:pt idx="372">
                  <c:v>60.024999999999999</c:v>
                </c:pt>
                <c:pt idx="373">
                  <c:v>60.024999999999999</c:v>
                </c:pt>
                <c:pt idx="374">
                  <c:v>60.024999999999999</c:v>
                </c:pt>
                <c:pt idx="375">
                  <c:v>60.024999999999999</c:v>
                </c:pt>
                <c:pt idx="376">
                  <c:v>60.024999999999999</c:v>
                </c:pt>
                <c:pt idx="377">
                  <c:v>60.024999999999999</c:v>
                </c:pt>
                <c:pt idx="378">
                  <c:v>60.024999999999999</c:v>
                </c:pt>
                <c:pt idx="379">
                  <c:v>60.024999999999999</c:v>
                </c:pt>
                <c:pt idx="380">
                  <c:v>60.024999999999999</c:v>
                </c:pt>
                <c:pt idx="381">
                  <c:v>60.024999999999999</c:v>
                </c:pt>
                <c:pt idx="382">
                  <c:v>60.024999999999999</c:v>
                </c:pt>
                <c:pt idx="383">
                  <c:v>60.024999999999999</c:v>
                </c:pt>
                <c:pt idx="384">
                  <c:v>60.024999999999999</c:v>
                </c:pt>
                <c:pt idx="385">
                  <c:v>60.024999999999999</c:v>
                </c:pt>
                <c:pt idx="386">
                  <c:v>60.024999999999999</c:v>
                </c:pt>
                <c:pt idx="387">
                  <c:v>60.024999999999999</c:v>
                </c:pt>
                <c:pt idx="388">
                  <c:v>60.024999999999999</c:v>
                </c:pt>
                <c:pt idx="389">
                  <c:v>60.024999999999999</c:v>
                </c:pt>
                <c:pt idx="390">
                  <c:v>60.024999999999999</c:v>
                </c:pt>
                <c:pt idx="391">
                  <c:v>60.024999999999999</c:v>
                </c:pt>
                <c:pt idx="392">
                  <c:v>60.024999999999999</c:v>
                </c:pt>
                <c:pt idx="393">
                  <c:v>60.024999999999999</c:v>
                </c:pt>
                <c:pt idx="394">
                  <c:v>60.024999999999999</c:v>
                </c:pt>
                <c:pt idx="395">
                  <c:v>60.024999999999999</c:v>
                </c:pt>
                <c:pt idx="396">
                  <c:v>60.024999999999999</c:v>
                </c:pt>
                <c:pt idx="397">
                  <c:v>60.024999999999999</c:v>
                </c:pt>
                <c:pt idx="398">
                  <c:v>60.024999999999999</c:v>
                </c:pt>
                <c:pt idx="399">
                  <c:v>60.024999999999999</c:v>
                </c:pt>
                <c:pt idx="400">
                  <c:v>60.024999999999999</c:v>
                </c:pt>
                <c:pt idx="401">
                  <c:v>60.024999999999999</c:v>
                </c:pt>
                <c:pt idx="402">
                  <c:v>60.024999999999999</c:v>
                </c:pt>
                <c:pt idx="403">
                  <c:v>60.024999999999999</c:v>
                </c:pt>
                <c:pt idx="404">
                  <c:v>60.024999999999999</c:v>
                </c:pt>
                <c:pt idx="405">
                  <c:v>60.024999999999999</c:v>
                </c:pt>
                <c:pt idx="406">
                  <c:v>60.024999999999999</c:v>
                </c:pt>
                <c:pt idx="407">
                  <c:v>60.024999999999999</c:v>
                </c:pt>
                <c:pt idx="408">
                  <c:v>60.024999999999999</c:v>
                </c:pt>
                <c:pt idx="409">
                  <c:v>60.024999999999999</c:v>
                </c:pt>
                <c:pt idx="410">
                  <c:v>60.024999999999999</c:v>
                </c:pt>
                <c:pt idx="411">
                  <c:v>60.024999999999999</c:v>
                </c:pt>
                <c:pt idx="412">
                  <c:v>60.024999999999999</c:v>
                </c:pt>
                <c:pt idx="413">
                  <c:v>60.024999999999999</c:v>
                </c:pt>
                <c:pt idx="414">
                  <c:v>60.024999999999999</c:v>
                </c:pt>
                <c:pt idx="415">
                  <c:v>60.024999999999999</c:v>
                </c:pt>
                <c:pt idx="416">
                  <c:v>60.024999999999999</c:v>
                </c:pt>
                <c:pt idx="417">
                  <c:v>60.024999999999999</c:v>
                </c:pt>
                <c:pt idx="418">
                  <c:v>60.024999999999999</c:v>
                </c:pt>
                <c:pt idx="419">
                  <c:v>60.024999999999999</c:v>
                </c:pt>
                <c:pt idx="420">
                  <c:v>60.024999999999999</c:v>
                </c:pt>
                <c:pt idx="421">
                  <c:v>60.024999999999999</c:v>
                </c:pt>
                <c:pt idx="422">
                  <c:v>60.024999999999999</c:v>
                </c:pt>
                <c:pt idx="423">
                  <c:v>60.024999999999999</c:v>
                </c:pt>
                <c:pt idx="424">
                  <c:v>60.024999999999999</c:v>
                </c:pt>
                <c:pt idx="425">
                  <c:v>60.024999999999999</c:v>
                </c:pt>
                <c:pt idx="426">
                  <c:v>60.024999999999999</c:v>
                </c:pt>
                <c:pt idx="427">
                  <c:v>60.024999999999999</c:v>
                </c:pt>
                <c:pt idx="428">
                  <c:v>60.024999999999999</c:v>
                </c:pt>
                <c:pt idx="429">
                  <c:v>60.024999999999999</c:v>
                </c:pt>
                <c:pt idx="430">
                  <c:v>60.024999999999999</c:v>
                </c:pt>
                <c:pt idx="431">
                  <c:v>60.024999999999999</c:v>
                </c:pt>
                <c:pt idx="432">
                  <c:v>60.024999999999999</c:v>
                </c:pt>
                <c:pt idx="433">
                  <c:v>60.024999999999999</c:v>
                </c:pt>
                <c:pt idx="434">
                  <c:v>60.024999999999999</c:v>
                </c:pt>
                <c:pt idx="435">
                  <c:v>60.024999999999999</c:v>
                </c:pt>
                <c:pt idx="436">
                  <c:v>60.024999999999999</c:v>
                </c:pt>
                <c:pt idx="437">
                  <c:v>60.024999999999999</c:v>
                </c:pt>
                <c:pt idx="438">
                  <c:v>60.024999999999999</c:v>
                </c:pt>
                <c:pt idx="439">
                  <c:v>60.024999999999999</c:v>
                </c:pt>
                <c:pt idx="440">
                  <c:v>60.024999999999999</c:v>
                </c:pt>
                <c:pt idx="441">
                  <c:v>60.024999999999999</c:v>
                </c:pt>
                <c:pt idx="442">
                  <c:v>60.024999999999999</c:v>
                </c:pt>
                <c:pt idx="443">
                  <c:v>60.024999999999999</c:v>
                </c:pt>
                <c:pt idx="444">
                  <c:v>60.024999999999999</c:v>
                </c:pt>
                <c:pt idx="445">
                  <c:v>60.024999999999999</c:v>
                </c:pt>
                <c:pt idx="446">
                  <c:v>60.024999999999999</c:v>
                </c:pt>
                <c:pt idx="447">
                  <c:v>60.024999999999999</c:v>
                </c:pt>
                <c:pt idx="448">
                  <c:v>60.024999999999999</c:v>
                </c:pt>
                <c:pt idx="449">
                  <c:v>60.024999999999999</c:v>
                </c:pt>
                <c:pt idx="450">
                  <c:v>60.024999999999999</c:v>
                </c:pt>
                <c:pt idx="451">
                  <c:v>60.024999999999999</c:v>
                </c:pt>
                <c:pt idx="452">
                  <c:v>60.024999999999999</c:v>
                </c:pt>
                <c:pt idx="453">
                  <c:v>60.024999999999999</c:v>
                </c:pt>
                <c:pt idx="454">
                  <c:v>60.024999999999999</c:v>
                </c:pt>
                <c:pt idx="455">
                  <c:v>60.024999999999999</c:v>
                </c:pt>
                <c:pt idx="456">
                  <c:v>60.024999999999999</c:v>
                </c:pt>
                <c:pt idx="457">
                  <c:v>60.024999999999999</c:v>
                </c:pt>
                <c:pt idx="458">
                  <c:v>60.024999999999999</c:v>
                </c:pt>
                <c:pt idx="459">
                  <c:v>60.024999999999999</c:v>
                </c:pt>
                <c:pt idx="460">
                  <c:v>60.024999999999999</c:v>
                </c:pt>
                <c:pt idx="461">
                  <c:v>60.024999999999999</c:v>
                </c:pt>
                <c:pt idx="462">
                  <c:v>60.024999999999999</c:v>
                </c:pt>
                <c:pt idx="463">
                  <c:v>60.024999999999999</c:v>
                </c:pt>
                <c:pt idx="464">
                  <c:v>60.024999999999999</c:v>
                </c:pt>
                <c:pt idx="465">
                  <c:v>60.024999999999999</c:v>
                </c:pt>
                <c:pt idx="466">
                  <c:v>60.024999999999999</c:v>
                </c:pt>
                <c:pt idx="467">
                  <c:v>60.024999999999999</c:v>
                </c:pt>
                <c:pt idx="468">
                  <c:v>60.024999999999999</c:v>
                </c:pt>
                <c:pt idx="469">
                  <c:v>60.024999999999999</c:v>
                </c:pt>
                <c:pt idx="470">
                  <c:v>60.024999999999999</c:v>
                </c:pt>
                <c:pt idx="471">
                  <c:v>60.024999999999999</c:v>
                </c:pt>
                <c:pt idx="472">
                  <c:v>60.024999999999999</c:v>
                </c:pt>
                <c:pt idx="473">
                  <c:v>60.024999999999999</c:v>
                </c:pt>
                <c:pt idx="474">
                  <c:v>60.024999999999999</c:v>
                </c:pt>
                <c:pt idx="475">
                  <c:v>60.024999999999999</c:v>
                </c:pt>
                <c:pt idx="476">
                  <c:v>60.024999999999999</c:v>
                </c:pt>
                <c:pt idx="477">
                  <c:v>60.024999999999999</c:v>
                </c:pt>
                <c:pt idx="478">
                  <c:v>60.024999999999999</c:v>
                </c:pt>
                <c:pt idx="479">
                  <c:v>60.024999999999999</c:v>
                </c:pt>
                <c:pt idx="480">
                  <c:v>60.024999999999999</c:v>
                </c:pt>
                <c:pt idx="481">
                  <c:v>60.024999999999999</c:v>
                </c:pt>
                <c:pt idx="482">
                  <c:v>60.024999999999999</c:v>
                </c:pt>
                <c:pt idx="483">
                  <c:v>60.024999999999999</c:v>
                </c:pt>
                <c:pt idx="484">
                  <c:v>60.024999999999999</c:v>
                </c:pt>
                <c:pt idx="485">
                  <c:v>60.024999999999999</c:v>
                </c:pt>
                <c:pt idx="486">
                  <c:v>60.024999999999999</c:v>
                </c:pt>
                <c:pt idx="487">
                  <c:v>60.024999999999999</c:v>
                </c:pt>
                <c:pt idx="488">
                  <c:v>60.024999999999999</c:v>
                </c:pt>
                <c:pt idx="489">
                  <c:v>60.024999999999999</c:v>
                </c:pt>
                <c:pt idx="490">
                  <c:v>60.024999999999999</c:v>
                </c:pt>
                <c:pt idx="491">
                  <c:v>60.024999999999999</c:v>
                </c:pt>
                <c:pt idx="492">
                  <c:v>60.024999999999999</c:v>
                </c:pt>
                <c:pt idx="493">
                  <c:v>60.024999999999999</c:v>
                </c:pt>
                <c:pt idx="494">
                  <c:v>60.024999999999999</c:v>
                </c:pt>
                <c:pt idx="495">
                  <c:v>60.024999999999999</c:v>
                </c:pt>
                <c:pt idx="496">
                  <c:v>60.024999999999999</c:v>
                </c:pt>
                <c:pt idx="497">
                  <c:v>60.024999999999999</c:v>
                </c:pt>
                <c:pt idx="498">
                  <c:v>60.024999999999999</c:v>
                </c:pt>
                <c:pt idx="499">
                  <c:v>60.024999999999999</c:v>
                </c:pt>
                <c:pt idx="500">
                  <c:v>60.024999999999999</c:v>
                </c:pt>
                <c:pt idx="501">
                  <c:v>60.024999999999999</c:v>
                </c:pt>
                <c:pt idx="502">
                  <c:v>60.024999999999999</c:v>
                </c:pt>
                <c:pt idx="503">
                  <c:v>60.024999999999999</c:v>
                </c:pt>
                <c:pt idx="504">
                  <c:v>60.024999999999999</c:v>
                </c:pt>
                <c:pt idx="505">
                  <c:v>60.024999999999999</c:v>
                </c:pt>
                <c:pt idx="506">
                  <c:v>60.024999999999999</c:v>
                </c:pt>
                <c:pt idx="507">
                  <c:v>60.024999999999999</c:v>
                </c:pt>
                <c:pt idx="508">
                  <c:v>60.024999999999999</c:v>
                </c:pt>
                <c:pt idx="509">
                  <c:v>60.024999999999999</c:v>
                </c:pt>
                <c:pt idx="510">
                  <c:v>60.024999999999999</c:v>
                </c:pt>
                <c:pt idx="511">
                  <c:v>60.024999999999999</c:v>
                </c:pt>
                <c:pt idx="512">
                  <c:v>60.024999999999999</c:v>
                </c:pt>
                <c:pt idx="513">
                  <c:v>60.024999999999999</c:v>
                </c:pt>
                <c:pt idx="514">
                  <c:v>60.024999999999999</c:v>
                </c:pt>
                <c:pt idx="515">
                  <c:v>60.024999999999999</c:v>
                </c:pt>
                <c:pt idx="516">
                  <c:v>60.024999999999999</c:v>
                </c:pt>
                <c:pt idx="517">
                  <c:v>60.024999999999999</c:v>
                </c:pt>
                <c:pt idx="518">
                  <c:v>60.024999999999999</c:v>
                </c:pt>
                <c:pt idx="519">
                  <c:v>60.024999999999999</c:v>
                </c:pt>
                <c:pt idx="520">
                  <c:v>60.024999999999999</c:v>
                </c:pt>
                <c:pt idx="521">
                  <c:v>60.024999999999999</c:v>
                </c:pt>
                <c:pt idx="522">
                  <c:v>60.024999999999999</c:v>
                </c:pt>
                <c:pt idx="523">
                  <c:v>60.024999999999999</c:v>
                </c:pt>
                <c:pt idx="524">
                  <c:v>60.024999999999999</c:v>
                </c:pt>
                <c:pt idx="525">
                  <c:v>60.024999999999999</c:v>
                </c:pt>
                <c:pt idx="526">
                  <c:v>60.024999999999999</c:v>
                </c:pt>
                <c:pt idx="527">
                  <c:v>60.024999999999999</c:v>
                </c:pt>
                <c:pt idx="528">
                  <c:v>60.024999999999999</c:v>
                </c:pt>
                <c:pt idx="529">
                  <c:v>60.024999999999999</c:v>
                </c:pt>
                <c:pt idx="530">
                  <c:v>60.024999999999999</c:v>
                </c:pt>
                <c:pt idx="531">
                  <c:v>60.024999999999999</c:v>
                </c:pt>
                <c:pt idx="532">
                  <c:v>60.024999999999999</c:v>
                </c:pt>
                <c:pt idx="533">
                  <c:v>60.024999999999999</c:v>
                </c:pt>
                <c:pt idx="534">
                  <c:v>60.024999999999999</c:v>
                </c:pt>
                <c:pt idx="535">
                  <c:v>60.024999999999999</c:v>
                </c:pt>
                <c:pt idx="536">
                  <c:v>60.024999999999999</c:v>
                </c:pt>
                <c:pt idx="537">
                  <c:v>60.024999999999999</c:v>
                </c:pt>
                <c:pt idx="538">
                  <c:v>60.024999999999999</c:v>
                </c:pt>
                <c:pt idx="539">
                  <c:v>60.024999999999999</c:v>
                </c:pt>
                <c:pt idx="540">
                  <c:v>60.024999999999999</c:v>
                </c:pt>
                <c:pt idx="541">
                  <c:v>60.024999999999999</c:v>
                </c:pt>
                <c:pt idx="542">
                  <c:v>60.024999999999999</c:v>
                </c:pt>
                <c:pt idx="543">
                  <c:v>60.024999999999999</c:v>
                </c:pt>
                <c:pt idx="544">
                  <c:v>60.024999999999999</c:v>
                </c:pt>
                <c:pt idx="545">
                  <c:v>60.024999999999999</c:v>
                </c:pt>
                <c:pt idx="546">
                  <c:v>60.024999999999999</c:v>
                </c:pt>
                <c:pt idx="547">
                  <c:v>60.024999999999999</c:v>
                </c:pt>
                <c:pt idx="548">
                  <c:v>60.024999999999999</c:v>
                </c:pt>
                <c:pt idx="549">
                  <c:v>60.024999999999999</c:v>
                </c:pt>
                <c:pt idx="550">
                  <c:v>60.024999999999999</c:v>
                </c:pt>
                <c:pt idx="551">
                  <c:v>60.024999999999999</c:v>
                </c:pt>
                <c:pt idx="552">
                  <c:v>60.024999999999999</c:v>
                </c:pt>
                <c:pt idx="553">
                  <c:v>60.024999999999999</c:v>
                </c:pt>
                <c:pt idx="554">
                  <c:v>60.024999999999999</c:v>
                </c:pt>
                <c:pt idx="555">
                  <c:v>60.024999999999999</c:v>
                </c:pt>
                <c:pt idx="556">
                  <c:v>60.024999999999999</c:v>
                </c:pt>
                <c:pt idx="557">
                  <c:v>60.024999999999999</c:v>
                </c:pt>
                <c:pt idx="558">
                  <c:v>60.024999999999999</c:v>
                </c:pt>
                <c:pt idx="559">
                  <c:v>60.024999999999999</c:v>
                </c:pt>
                <c:pt idx="560">
                  <c:v>60.024999999999999</c:v>
                </c:pt>
                <c:pt idx="561">
                  <c:v>60.024999999999999</c:v>
                </c:pt>
                <c:pt idx="562">
                  <c:v>60.024999999999999</c:v>
                </c:pt>
                <c:pt idx="563">
                  <c:v>60.024999999999999</c:v>
                </c:pt>
                <c:pt idx="564">
                  <c:v>60.024999999999999</c:v>
                </c:pt>
                <c:pt idx="565">
                  <c:v>60.024999999999999</c:v>
                </c:pt>
                <c:pt idx="566">
                  <c:v>60.024999999999999</c:v>
                </c:pt>
                <c:pt idx="567">
                  <c:v>60.024999999999999</c:v>
                </c:pt>
                <c:pt idx="568">
                  <c:v>60.024999999999999</c:v>
                </c:pt>
                <c:pt idx="569">
                  <c:v>60.024999999999999</c:v>
                </c:pt>
                <c:pt idx="570">
                  <c:v>60.024999999999999</c:v>
                </c:pt>
                <c:pt idx="571">
                  <c:v>60.024999999999999</c:v>
                </c:pt>
                <c:pt idx="572">
                  <c:v>60.024999999999999</c:v>
                </c:pt>
                <c:pt idx="573">
                  <c:v>60.024999999999999</c:v>
                </c:pt>
                <c:pt idx="574">
                  <c:v>60.024999999999999</c:v>
                </c:pt>
                <c:pt idx="575">
                  <c:v>60.024999999999999</c:v>
                </c:pt>
                <c:pt idx="576">
                  <c:v>60.024999999999999</c:v>
                </c:pt>
                <c:pt idx="577">
                  <c:v>60.024999999999999</c:v>
                </c:pt>
                <c:pt idx="578">
                  <c:v>60.024999999999999</c:v>
                </c:pt>
                <c:pt idx="579">
                  <c:v>60.024999999999999</c:v>
                </c:pt>
                <c:pt idx="580">
                  <c:v>60.024999999999999</c:v>
                </c:pt>
                <c:pt idx="581">
                  <c:v>60.024999999999999</c:v>
                </c:pt>
                <c:pt idx="582">
                  <c:v>60.024999999999999</c:v>
                </c:pt>
                <c:pt idx="583">
                  <c:v>60.024999999999999</c:v>
                </c:pt>
                <c:pt idx="584">
                  <c:v>60.024999999999999</c:v>
                </c:pt>
                <c:pt idx="585">
                  <c:v>60.024999999999999</c:v>
                </c:pt>
                <c:pt idx="586">
                  <c:v>60.024999999999999</c:v>
                </c:pt>
                <c:pt idx="587">
                  <c:v>60.024999999999999</c:v>
                </c:pt>
                <c:pt idx="588">
                  <c:v>60.024999999999999</c:v>
                </c:pt>
                <c:pt idx="589">
                  <c:v>60.024999999999999</c:v>
                </c:pt>
                <c:pt idx="590">
                  <c:v>60.024999999999999</c:v>
                </c:pt>
                <c:pt idx="591">
                  <c:v>60.024999999999999</c:v>
                </c:pt>
                <c:pt idx="592">
                  <c:v>60.024999999999999</c:v>
                </c:pt>
                <c:pt idx="593">
                  <c:v>60.024999999999999</c:v>
                </c:pt>
                <c:pt idx="594">
                  <c:v>60.024999999999999</c:v>
                </c:pt>
                <c:pt idx="595">
                  <c:v>60.024999999999999</c:v>
                </c:pt>
                <c:pt idx="596">
                  <c:v>60.024999999999999</c:v>
                </c:pt>
                <c:pt idx="597">
                  <c:v>60.024999999999999</c:v>
                </c:pt>
                <c:pt idx="598">
                  <c:v>60.024999999999999</c:v>
                </c:pt>
                <c:pt idx="599">
                  <c:v>60.024999999999999</c:v>
                </c:pt>
                <c:pt idx="600">
                  <c:v>60.024999999999999</c:v>
                </c:pt>
                <c:pt idx="601">
                  <c:v>60.024999999999999</c:v>
                </c:pt>
                <c:pt idx="602">
                  <c:v>60.024999999999999</c:v>
                </c:pt>
                <c:pt idx="603">
                  <c:v>60.024999999999999</c:v>
                </c:pt>
                <c:pt idx="604">
                  <c:v>60.024999999999999</c:v>
                </c:pt>
                <c:pt idx="605">
                  <c:v>60.024999999999999</c:v>
                </c:pt>
                <c:pt idx="606">
                  <c:v>60.024999999999999</c:v>
                </c:pt>
                <c:pt idx="607">
                  <c:v>60.024999999999999</c:v>
                </c:pt>
                <c:pt idx="608">
                  <c:v>60.024999999999999</c:v>
                </c:pt>
                <c:pt idx="609">
                  <c:v>60.024999999999999</c:v>
                </c:pt>
                <c:pt idx="610">
                  <c:v>60.024999999999999</c:v>
                </c:pt>
                <c:pt idx="611">
                  <c:v>60.024999999999999</c:v>
                </c:pt>
                <c:pt idx="612">
                  <c:v>60.024999999999999</c:v>
                </c:pt>
                <c:pt idx="613">
                  <c:v>60.024999999999999</c:v>
                </c:pt>
                <c:pt idx="614">
                  <c:v>60.024999999999999</c:v>
                </c:pt>
                <c:pt idx="615">
                  <c:v>60.024999999999999</c:v>
                </c:pt>
                <c:pt idx="616">
                  <c:v>60.024999999999999</c:v>
                </c:pt>
                <c:pt idx="617">
                  <c:v>60.024999999999999</c:v>
                </c:pt>
                <c:pt idx="618">
                  <c:v>60.024999999999999</c:v>
                </c:pt>
                <c:pt idx="619">
                  <c:v>60.024999999999999</c:v>
                </c:pt>
                <c:pt idx="620">
                  <c:v>60.024999999999999</c:v>
                </c:pt>
                <c:pt idx="621">
                  <c:v>60.024999999999999</c:v>
                </c:pt>
                <c:pt idx="622">
                  <c:v>60.024999999999999</c:v>
                </c:pt>
                <c:pt idx="623">
                  <c:v>60.024999999999999</c:v>
                </c:pt>
                <c:pt idx="624">
                  <c:v>60.024999999999999</c:v>
                </c:pt>
                <c:pt idx="625">
                  <c:v>60.024999999999999</c:v>
                </c:pt>
                <c:pt idx="626">
                  <c:v>60.024999999999999</c:v>
                </c:pt>
                <c:pt idx="627">
                  <c:v>60.024999999999999</c:v>
                </c:pt>
                <c:pt idx="628">
                  <c:v>60.024999999999999</c:v>
                </c:pt>
                <c:pt idx="629">
                  <c:v>60.024999999999999</c:v>
                </c:pt>
                <c:pt idx="630">
                  <c:v>60.024999999999999</c:v>
                </c:pt>
                <c:pt idx="631">
                  <c:v>60.024999999999999</c:v>
                </c:pt>
                <c:pt idx="632">
                  <c:v>60.024999999999999</c:v>
                </c:pt>
                <c:pt idx="633">
                  <c:v>60.024999999999999</c:v>
                </c:pt>
                <c:pt idx="634">
                  <c:v>60.024999999999999</c:v>
                </c:pt>
                <c:pt idx="635">
                  <c:v>60.024999999999999</c:v>
                </c:pt>
                <c:pt idx="636">
                  <c:v>60.024999999999999</c:v>
                </c:pt>
                <c:pt idx="637">
                  <c:v>60.024999999999999</c:v>
                </c:pt>
                <c:pt idx="638">
                  <c:v>60.024999999999999</c:v>
                </c:pt>
                <c:pt idx="639">
                  <c:v>60.024999999999999</c:v>
                </c:pt>
                <c:pt idx="640">
                  <c:v>60.024999999999999</c:v>
                </c:pt>
                <c:pt idx="641">
                  <c:v>60.024999999999999</c:v>
                </c:pt>
                <c:pt idx="642">
                  <c:v>60.024999999999999</c:v>
                </c:pt>
                <c:pt idx="643">
                  <c:v>60.024999999999999</c:v>
                </c:pt>
                <c:pt idx="644">
                  <c:v>60.024999999999999</c:v>
                </c:pt>
                <c:pt idx="645">
                  <c:v>60.024999999999999</c:v>
                </c:pt>
                <c:pt idx="646">
                  <c:v>60.024999999999999</c:v>
                </c:pt>
                <c:pt idx="647">
                  <c:v>60.024999999999999</c:v>
                </c:pt>
                <c:pt idx="648">
                  <c:v>60.024999999999999</c:v>
                </c:pt>
                <c:pt idx="649">
                  <c:v>60.024999999999999</c:v>
                </c:pt>
                <c:pt idx="650">
                  <c:v>60.024999999999999</c:v>
                </c:pt>
                <c:pt idx="651">
                  <c:v>60.024999999999999</c:v>
                </c:pt>
                <c:pt idx="652">
                  <c:v>60.024999999999999</c:v>
                </c:pt>
                <c:pt idx="653">
                  <c:v>60.024999999999999</c:v>
                </c:pt>
                <c:pt idx="654">
                  <c:v>60.024999999999999</c:v>
                </c:pt>
                <c:pt idx="655">
                  <c:v>60.024999999999999</c:v>
                </c:pt>
                <c:pt idx="656">
                  <c:v>60.024999999999999</c:v>
                </c:pt>
                <c:pt idx="657">
                  <c:v>60.024999999999999</c:v>
                </c:pt>
                <c:pt idx="658">
                  <c:v>60.024999999999999</c:v>
                </c:pt>
                <c:pt idx="659">
                  <c:v>60.024999999999999</c:v>
                </c:pt>
                <c:pt idx="660">
                  <c:v>60.024999999999999</c:v>
                </c:pt>
                <c:pt idx="661">
                  <c:v>60.024999999999999</c:v>
                </c:pt>
                <c:pt idx="662">
                  <c:v>60.024999999999999</c:v>
                </c:pt>
                <c:pt idx="663">
                  <c:v>60.024999999999999</c:v>
                </c:pt>
                <c:pt idx="664">
                  <c:v>60.024999999999999</c:v>
                </c:pt>
                <c:pt idx="665">
                  <c:v>60.024999999999999</c:v>
                </c:pt>
                <c:pt idx="666">
                  <c:v>60.024999999999999</c:v>
                </c:pt>
                <c:pt idx="667">
                  <c:v>60.024999999999999</c:v>
                </c:pt>
                <c:pt idx="668">
                  <c:v>60.024999999999999</c:v>
                </c:pt>
                <c:pt idx="669">
                  <c:v>60.024999999999999</c:v>
                </c:pt>
                <c:pt idx="670">
                  <c:v>60.024999999999999</c:v>
                </c:pt>
                <c:pt idx="671">
                  <c:v>60.024999999999999</c:v>
                </c:pt>
                <c:pt idx="672">
                  <c:v>60.024999999999999</c:v>
                </c:pt>
                <c:pt idx="673">
                  <c:v>60.024999999999999</c:v>
                </c:pt>
                <c:pt idx="674">
                  <c:v>60.024999999999999</c:v>
                </c:pt>
                <c:pt idx="675">
                  <c:v>60.024999999999999</c:v>
                </c:pt>
                <c:pt idx="676">
                  <c:v>60.024999999999999</c:v>
                </c:pt>
                <c:pt idx="677">
                  <c:v>60.024999999999999</c:v>
                </c:pt>
                <c:pt idx="678">
                  <c:v>60.024999999999999</c:v>
                </c:pt>
                <c:pt idx="679">
                  <c:v>60.024999999999999</c:v>
                </c:pt>
                <c:pt idx="680">
                  <c:v>60.024999999999999</c:v>
                </c:pt>
                <c:pt idx="681">
                  <c:v>60.024999999999999</c:v>
                </c:pt>
                <c:pt idx="682">
                  <c:v>60.024999999999999</c:v>
                </c:pt>
                <c:pt idx="683">
                  <c:v>60.024999999999999</c:v>
                </c:pt>
                <c:pt idx="684">
                  <c:v>60.024999999999999</c:v>
                </c:pt>
                <c:pt idx="685">
                  <c:v>60.024999999999999</c:v>
                </c:pt>
                <c:pt idx="686">
                  <c:v>60.024999999999999</c:v>
                </c:pt>
                <c:pt idx="687">
                  <c:v>60.024999999999999</c:v>
                </c:pt>
                <c:pt idx="688">
                  <c:v>60.024999999999999</c:v>
                </c:pt>
                <c:pt idx="689">
                  <c:v>60.024999999999999</c:v>
                </c:pt>
                <c:pt idx="690">
                  <c:v>60.024999999999999</c:v>
                </c:pt>
                <c:pt idx="691">
                  <c:v>60.024999999999999</c:v>
                </c:pt>
                <c:pt idx="692">
                  <c:v>60.024999999999999</c:v>
                </c:pt>
                <c:pt idx="693">
                  <c:v>60.024999999999999</c:v>
                </c:pt>
                <c:pt idx="694">
                  <c:v>60.024999999999999</c:v>
                </c:pt>
                <c:pt idx="695">
                  <c:v>60.024999999999999</c:v>
                </c:pt>
                <c:pt idx="696">
                  <c:v>60.024999999999999</c:v>
                </c:pt>
                <c:pt idx="697">
                  <c:v>60.024999999999999</c:v>
                </c:pt>
                <c:pt idx="698">
                  <c:v>60.024999999999999</c:v>
                </c:pt>
                <c:pt idx="699">
                  <c:v>60.024999999999999</c:v>
                </c:pt>
                <c:pt idx="700">
                  <c:v>60.024999999999999</c:v>
                </c:pt>
                <c:pt idx="701">
                  <c:v>60.024999999999999</c:v>
                </c:pt>
                <c:pt idx="702">
                  <c:v>60.024999999999999</c:v>
                </c:pt>
                <c:pt idx="703">
                  <c:v>60.024999999999999</c:v>
                </c:pt>
                <c:pt idx="704">
                  <c:v>60.024999999999999</c:v>
                </c:pt>
                <c:pt idx="705">
                  <c:v>60.024999999999999</c:v>
                </c:pt>
                <c:pt idx="706">
                  <c:v>60.024999999999999</c:v>
                </c:pt>
                <c:pt idx="707">
                  <c:v>60.024999999999999</c:v>
                </c:pt>
                <c:pt idx="708">
                  <c:v>60.024999999999999</c:v>
                </c:pt>
                <c:pt idx="709">
                  <c:v>60.024999999999999</c:v>
                </c:pt>
                <c:pt idx="710">
                  <c:v>60.024999999999999</c:v>
                </c:pt>
                <c:pt idx="711">
                  <c:v>60.024999999999999</c:v>
                </c:pt>
                <c:pt idx="712">
                  <c:v>60.024999999999999</c:v>
                </c:pt>
                <c:pt idx="713">
                  <c:v>60.024999999999999</c:v>
                </c:pt>
                <c:pt idx="714">
                  <c:v>60.024999999999999</c:v>
                </c:pt>
                <c:pt idx="715">
                  <c:v>60.024999999999999</c:v>
                </c:pt>
                <c:pt idx="716">
                  <c:v>60.024999999999999</c:v>
                </c:pt>
                <c:pt idx="717">
                  <c:v>60.024999999999999</c:v>
                </c:pt>
                <c:pt idx="718">
                  <c:v>60.024999999999999</c:v>
                </c:pt>
                <c:pt idx="719">
                  <c:v>60.024999999999999</c:v>
                </c:pt>
                <c:pt idx="720">
                  <c:v>60.024999999999999</c:v>
                </c:pt>
                <c:pt idx="721">
                  <c:v>60.024999999999999</c:v>
                </c:pt>
                <c:pt idx="722">
                  <c:v>60.024999999999999</c:v>
                </c:pt>
                <c:pt idx="723">
                  <c:v>60.024999999999999</c:v>
                </c:pt>
                <c:pt idx="724">
                  <c:v>60.024999999999999</c:v>
                </c:pt>
                <c:pt idx="725">
                  <c:v>60.024999999999999</c:v>
                </c:pt>
                <c:pt idx="726">
                  <c:v>60.024999999999999</c:v>
                </c:pt>
                <c:pt idx="727">
                  <c:v>60.024999999999999</c:v>
                </c:pt>
                <c:pt idx="728">
                  <c:v>60.024999999999999</c:v>
                </c:pt>
                <c:pt idx="729">
                  <c:v>60.024999999999999</c:v>
                </c:pt>
                <c:pt idx="730">
                  <c:v>60.024999999999999</c:v>
                </c:pt>
                <c:pt idx="731">
                  <c:v>60.024999999999999</c:v>
                </c:pt>
                <c:pt idx="732">
                  <c:v>60.024999999999999</c:v>
                </c:pt>
                <c:pt idx="733">
                  <c:v>60.024999999999999</c:v>
                </c:pt>
                <c:pt idx="734">
                  <c:v>60.024999999999999</c:v>
                </c:pt>
                <c:pt idx="735">
                  <c:v>60.024999999999999</c:v>
                </c:pt>
                <c:pt idx="736">
                  <c:v>60.024999999999999</c:v>
                </c:pt>
                <c:pt idx="737">
                  <c:v>60.024999999999999</c:v>
                </c:pt>
                <c:pt idx="738">
                  <c:v>60.024999999999999</c:v>
                </c:pt>
                <c:pt idx="739">
                  <c:v>60.024999999999999</c:v>
                </c:pt>
                <c:pt idx="740">
                  <c:v>60.024999999999999</c:v>
                </c:pt>
                <c:pt idx="741">
                  <c:v>60.024999999999999</c:v>
                </c:pt>
                <c:pt idx="742">
                  <c:v>60.024999999999999</c:v>
                </c:pt>
                <c:pt idx="743">
                  <c:v>60.024999999999999</c:v>
                </c:pt>
                <c:pt idx="744">
                  <c:v>60.024999999999999</c:v>
                </c:pt>
                <c:pt idx="745">
                  <c:v>60.024999999999999</c:v>
                </c:pt>
                <c:pt idx="746">
                  <c:v>60.024999999999999</c:v>
                </c:pt>
                <c:pt idx="747">
                  <c:v>60.024999999999999</c:v>
                </c:pt>
                <c:pt idx="748">
                  <c:v>60.024999999999999</c:v>
                </c:pt>
                <c:pt idx="749">
                  <c:v>60.024999999999999</c:v>
                </c:pt>
                <c:pt idx="750">
                  <c:v>60.024999999999999</c:v>
                </c:pt>
                <c:pt idx="751">
                  <c:v>60.024999999999999</c:v>
                </c:pt>
                <c:pt idx="752">
                  <c:v>60.024999999999999</c:v>
                </c:pt>
                <c:pt idx="753">
                  <c:v>60.024999999999999</c:v>
                </c:pt>
                <c:pt idx="754">
                  <c:v>60.024999999999999</c:v>
                </c:pt>
                <c:pt idx="755">
                  <c:v>60.024999999999999</c:v>
                </c:pt>
                <c:pt idx="756">
                  <c:v>60.024999999999999</c:v>
                </c:pt>
                <c:pt idx="757">
                  <c:v>60.024999999999999</c:v>
                </c:pt>
                <c:pt idx="758">
                  <c:v>60.024999999999999</c:v>
                </c:pt>
                <c:pt idx="759">
                  <c:v>60.024999999999999</c:v>
                </c:pt>
                <c:pt idx="760">
                  <c:v>60.024999999999999</c:v>
                </c:pt>
                <c:pt idx="761">
                  <c:v>60.024999999999999</c:v>
                </c:pt>
                <c:pt idx="762">
                  <c:v>60.024999999999999</c:v>
                </c:pt>
                <c:pt idx="763">
                  <c:v>60.024999999999999</c:v>
                </c:pt>
                <c:pt idx="764">
                  <c:v>60.024999999999999</c:v>
                </c:pt>
                <c:pt idx="765">
                  <c:v>60.024999999999999</c:v>
                </c:pt>
                <c:pt idx="766">
                  <c:v>60.024999999999999</c:v>
                </c:pt>
                <c:pt idx="767">
                  <c:v>60.024999999999999</c:v>
                </c:pt>
                <c:pt idx="768">
                  <c:v>60.024999999999999</c:v>
                </c:pt>
                <c:pt idx="769">
                  <c:v>60.024999999999999</c:v>
                </c:pt>
                <c:pt idx="770">
                  <c:v>60.024999999999999</c:v>
                </c:pt>
                <c:pt idx="771">
                  <c:v>60.024999999999999</c:v>
                </c:pt>
                <c:pt idx="772">
                  <c:v>60.024999999999999</c:v>
                </c:pt>
                <c:pt idx="773">
                  <c:v>60.024999999999999</c:v>
                </c:pt>
                <c:pt idx="774">
                  <c:v>60.024999999999999</c:v>
                </c:pt>
                <c:pt idx="775">
                  <c:v>60.024999999999999</c:v>
                </c:pt>
                <c:pt idx="776">
                  <c:v>60.024999999999999</c:v>
                </c:pt>
                <c:pt idx="777">
                  <c:v>60.024999999999999</c:v>
                </c:pt>
                <c:pt idx="778">
                  <c:v>60.024999999999999</c:v>
                </c:pt>
                <c:pt idx="779">
                  <c:v>60.024999999999999</c:v>
                </c:pt>
                <c:pt idx="780">
                  <c:v>60.024999999999999</c:v>
                </c:pt>
                <c:pt idx="781">
                  <c:v>60.024999999999999</c:v>
                </c:pt>
                <c:pt idx="782">
                  <c:v>60.024999999999999</c:v>
                </c:pt>
                <c:pt idx="783">
                  <c:v>60.024999999999999</c:v>
                </c:pt>
                <c:pt idx="784">
                  <c:v>60.024999999999999</c:v>
                </c:pt>
                <c:pt idx="785">
                  <c:v>60.024999999999999</c:v>
                </c:pt>
                <c:pt idx="786">
                  <c:v>60.024999999999999</c:v>
                </c:pt>
                <c:pt idx="787">
                  <c:v>60.024999999999999</c:v>
                </c:pt>
                <c:pt idx="788">
                  <c:v>60.024999999999999</c:v>
                </c:pt>
                <c:pt idx="789">
                  <c:v>60.024999999999999</c:v>
                </c:pt>
                <c:pt idx="790">
                  <c:v>60.024999999999999</c:v>
                </c:pt>
                <c:pt idx="791">
                  <c:v>60.024999999999999</c:v>
                </c:pt>
                <c:pt idx="792">
                  <c:v>60.024999999999999</c:v>
                </c:pt>
                <c:pt idx="793">
                  <c:v>60.024999999999999</c:v>
                </c:pt>
                <c:pt idx="794">
                  <c:v>60.024999999999999</c:v>
                </c:pt>
                <c:pt idx="795">
                  <c:v>60.024999999999999</c:v>
                </c:pt>
                <c:pt idx="796">
                  <c:v>60.024999999999999</c:v>
                </c:pt>
                <c:pt idx="797">
                  <c:v>60.024999999999999</c:v>
                </c:pt>
                <c:pt idx="798">
                  <c:v>60.024999999999999</c:v>
                </c:pt>
                <c:pt idx="799">
                  <c:v>60.024999999999999</c:v>
                </c:pt>
                <c:pt idx="800">
                  <c:v>60.024999999999999</c:v>
                </c:pt>
                <c:pt idx="801">
                  <c:v>60.024999999999999</c:v>
                </c:pt>
                <c:pt idx="802">
                  <c:v>60.024999999999999</c:v>
                </c:pt>
                <c:pt idx="803">
                  <c:v>60.024999999999999</c:v>
                </c:pt>
                <c:pt idx="804">
                  <c:v>60.024999999999999</c:v>
                </c:pt>
                <c:pt idx="805">
                  <c:v>60.024999999999999</c:v>
                </c:pt>
                <c:pt idx="806">
                  <c:v>60.024999999999999</c:v>
                </c:pt>
                <c:pt idx="807">
                  <c:v>60.024999999999999</c:v>
                </c:pt>
                <c:pt idx="808">
                  <c:v>60.024999999999999</c:v>
                </c:pt>
                <c:pt idx="809">
                  <c:v>60.024999999999999</c:v>
                </c:pt>
                <c:pt idx="810">
                  <c:v>60.024999999999999</c:v>
                </c:pt>
                <c:pt idx="811">
                  <c:v>60.024999999999999</c:v>
                </c:pt>
                <c:pt idx="812">
                  <c:v>60.024999999999999</c:v>
                </c:pt>
                <c:pt idx="813">
                  <c:v>60.024999999999999</c:v>
                </c:pt>
                <c:pt idx="814">
                  <c:v>60.024999999999999</c:v>
                </c:pt>
                <c:pt idx="815">
                  <c:v>60.024999999999999</c:v>
                </c:pt>
                <c:pt idx="816">
                  <c:v>60.024999999999999</c:v>
                </c:pt>
                <c:pt idx="817">
                  <c:v>60.024999999999999</c:v>
                </c:pt>
                <c:pt idx="818">
                  <c:v>60.024999999999999</c:v>
                </c:pt>
                <c:pt idx="819">
                  <c:v>60.024999999999999</c:v>
                </c:pt>
                <c:pt idx="820">
                  <c:v>60.024999999999999</c:v>
                </c:pt>
                <c:pt idx="821">
                  <c:v>60.024999999999999</c:v>
                </c:pt>
                <c:pt idx="822">
                  <c:v>60.024999999999999</c:v>
                </c:pt>
                <c:pt idx="823">
                  <c:v>60.024999999999999</c:v>
                </c:pt>
                <c:pt idx="824">
                  <c:v>60.024999999999999</c:v>
                </c:pt>
                <c:pt idx="825">
                  <c:v>60.024999999999999</c:v>
                </c:pt>
                <c:pt idx="826">
                  <c:v>60.024999999999999</c:v>
                </c:pt>
                <c:pt idx="827">
                  <c:v>60.024999999999999</c:v>
                </c:pt>
                <c:pt idx="828">
                  <c:v>60.024999999999999</c:v>
                </c:pt>
                <c:pt idx="829">
                  <c:v>60.024999999999999</c:v>
                </c:pt>
                <c:pt idx="830">
                  <c:v>60.024999999999999</c:v>
                </c:pt>
                <c:pt idx="831">
                  <c:v>60.024999999999999</c:v>
                </c:pt>
                <c:pt idx="832">
                  <c:v>60.024999999999999</c:v>
                </c:pt>
                <c:pt idx="833">
                  <c:v>60.024999999999999</c:v>
                </c:pt>
                <c:pt idx="834">
                  <c:v>60.024999999999999</c:v>
                </c:pt>
                <c:pt idx="835">
                  <c:v>60.024999999999999</c:v>
                </c:pt>
                <c:pt idx="836">
                  <c:v>60.024999999999999</c:v>
                </c:pt>
                <c:pt idx="837">
                  <c:v>60.024999999999999</c:v>
                </c:pt>
                <c:pt idx="838">
                  <c:v>60.024999999999999</c:v>
                </c:pt>
                <c:pt idx="839">
                  <c:v>60.024999999999999</c:v>
                </c:pt>
                <c:pt idx="840">
                  <c:v>60.024999999999999</c:v>
                </c:pt>
                <c:pt idx="841">
                  <c:v>60.024999999999999</c:v>
                </c:pt>
                <c:pt idx="842">
                  <c:v>60.024999999999999</c:v>
                </c:pt>
                <c:pt idx="843">
                  <c:v>60.024999999999999</c:v>
                </c:pt>
                <c:pt idx="844">
                  <c:v>60.024999999999999</c:v>
                </c:pt>
                <c:pt idx="845">
                  <c:v>60.024999999999999</c:v>
                </c:pt>
                <c:pt idx="846">
                  <c:v>60.024999999999999</c:v>
                </c:pt>
                <c:pt idx="847">
                  <c:v>60.024999999999999</c:v>
                </c:pt>
                <c:pt idx="848">
                  <c:v>60.024999999999999</c:v>
                </c:pt>
                <c:pt idx="849">
                  <c:v>60.024999999999999</c:v>
                </c:pt>
                <c:pt idx="850">
                  <c:v>60.024999999999999</c:v>
                </c:pt>
                <c:pt idx="851">
                  <c:v>60.024999999999999</c:v>
                </c:pt>
                <c:pt idx="852">
                  <c:v>60.024999999999999</c:v>
                </c:pt>
                <c:pt idx="853">
                  <c:v>60.024999999999999</c:v>
                </c:pt>
                <c:pt idx="854">
                  <c:v>60.024999999999999</c:v>
                </c:pt>
                <c:pt idx="855">
                  <c:v>60.024999999999999</c:v>
                </c:pt>
                <c:pt idx="856">
                  <c:v>60.024999999999999</c:v>
                </c:pt>
                <c:pt idx="857">
                  <c:v>60.024999999999999</c:v>
                </c:pt>
                <c:pt idx="858">
                  <c:v>60.024999999999999</c:v>
                </c:pt>
                <c:pt idx="859">
                  <c:v>60.024999999999999</c:v>
                </c:pt>
                <c:pt idx="860">
                  <c:v>60.024999999999999</c:v>
                </c:pt>
                <c:pt idx="861">
                  <c:v>60.024999999999999</c:v>
                </c:pt>
                <c:pt idx="862">
                  <c:v>60.024999999999999</c:v>
                </c:pt>
                <c:pt idx="863">
                  <c:v>60.024999999999999</c:v>
                </c:pt>
                <c:pt idx="864">
                  <c:v>60.024999999999999</c:v>
                </c:pt>
                <c:pt idx="865">
                  <c:v>60.024999999999999</c:v>
                </c:pt>
                <c:pt idx="866">
                  <c:v>60.024999999999999</c:v>
                </c:pt>
                <c:pt idx="867">
                  <c:v>60.024999999999999</c:v>
                </c:pt>
                <c:pt idx="868">
                  <c:v>60.024999999999999</c:v>
                </c:pt>
                <c:pt idx="869">
                  <c:v>60.024999999999999</c:v>
                </c:pt>
                <c:pt idx="870">
                  <c:v>60.024999999999999</c:v>
                </c:pt>
                <c:pt idx="871">
                  <c:v>60.024999999999999</c:v>
                </c:pt>
                <c:pt idx="872">
                  <c:v>60.024999999999999</c:v>
                </c:pt>
                <c:pt idx="873">
                  <c:v>60.024999999999999</c:v>
                </c:pt>
                <c:pt idx="874">
                  <c:v>60.024999999999999</c:v>
                </c:pt>
                <c:pt idx="875">
                  <c:v>60.024999999999999</c:v>
                </c:pt>
                <c:pt idx="876">
                  <c:v>60.024999999999999</c:v>
                </c:pt>
                <c:pt idx="877">
                  <c:v>60.024999999999999</c:v>
                </c:pt>
                <c:pt idx="878">
                  <c:v>60.024999999999999</c:v>
                </c:pt>
                <c:pt idx="879">
                  <c:v>60.024999999999999</c:v>
                </c:pt>
                <c:pt idx="880">
                  <c:v>60.024999999999999</c:v>
                </c:pt>
                <c:pt idx="881">
                  <c:v>60.024999999999999</c:v>
                </c:pt>
                <c:pt idx="882">
                  <c:v>60.024999999999999</c:v>
                </c:pt>
                <c:pt idx="883">
                  <c:v>60.024999999999999</c:v>
                </c:pt>
                <c:pt idx="884">
                  <c:v>60.024999999999999</c:v>
                </c:pt>
                <c:pt idx="885">
                  <c:v>60.024999999999999</c:v>
                </c:pt>
                <c:pt idx="886">
                  <c:v>60.024999999999999</c:v>
                </c:pt>
                <c:pt idx="887">
                  <c:v>60.024999999999999</c:v>
                </c:pt>
                <c:pt idx="888">
                  <c:v>60.024999999999999</c:v>
                </c:pt>
                <c:pt idx="889">
                  <c:v>60.024999999999999</c:v>
                </c:pt>
                <c:pt idx="890">
                  <c:v>60.024999999999999</c:v>
                </c:pt>
                <c:pt idx="891">
                  <c:v>60.024999999999999</c:v>
                </c:pt>
                <c:pt idx="892">
                  <c:v>60.024999999999999</c:v>
                </c:pt>
                <c:pt idx="893">
                  <c:v>60.024999999999999</c:v>
                </c:pt>
                <c:pt idx="894">
                  <c:v>60.024999999999999</c:v>
                </c:pt>
                <c:pt idx="895">
                  <c:v>60.024999999999999</c:v>
                </c:pt>
                <c:pt idx="896">
                  <c:v>60.024999999999999</c:v>
                </c:pt>
                <c:pt idx="897">
                  <c:v>60.024999999999999</c:v>
                </c:pt>
                <c:pt idx="898">
                  <c:v>60.024999999999999</c:v>
                </c:pt>
                <c:pt idx="899">
                  <c:v>60.024999999999999</c:v>
                </c:pt>
                <c:pt idx="900">
                  <c:v>60.024999999999999</c:v>
                </c:pt>
                <c:pt idx="901">
                  <c:v>60.024999999999999</c:v>
                </c:pt>
                <c:pt idx="902">
                  <c:v>60.024999999999999</c:v>
                </c:pt>
                <c:pt idx="903">
                  <c:v>60.024999999999999</c:v>
                </c:pt>
                <c:pt idx="904">
                  <c:v>60.024999999999999</c:v>
                </c:pt>
                <c:pt idx="905">
                  <c:v>60.024999999999999</c:v>
                </c:pt>
                <c:pt idx="906">
                  <c:v>60.024999999999999</c:v>
                </c:pt>
                <c:pt idx="907">
                  <c:v>60.024999999999999</c:v>
                </c:pt>
                <c:pt idx="908">
                  <c:v>60.024999999999999</c:v>
                </c:pt>
                <c:pt idx="909">
                  <c:v>60.024999999999999</c:v>
                </c:pt>
                <c:pt idx="910">
                  <c:v>60.024999999999999</c:v>
                </c:pt>
                <c:pt idx="911">
                  <c:v>60.024999999999999</c:v>
                </c:pt>
                <c:pt idx="912">
                  <c:v>60.024999999999999</c:v>
                </c:pt>
                <c:pt idx="913">
                  <c:v>60.024999999999999</c:v>
                </c:pt>
                <c:pt idx="914">
                  <c:v>60.024999999999999</c:v>
                </c:pt>
                <c:pt idx="915">
                  <c:v>60.024999999999999</c:v>
                </c:pt>
                <c:pt idx="916">
                  <c:v>60.024999999999999</c:v>
                </c:pt>
                <c:pt idx="917">
                  <c:v>60.024999999999999</c:v>
                </c:pt>
                <c:pt idx="918">
                  <c:v>60.024999999999999</c:v>
                </c:pt>
                <c:pt idx="919">
                  <c:v>60.024999999999999</c:v>
                </c:pt>
                <c:pt idx="920">
                  <c:v>60.024999999999999</c:v>
                </c:pt>
                <c:pt idx="921">
                  <c:v>60.024999999999999</c:v>
                </c:pt>
                <c:pt idx="922">
                  <c:v>60.024999999999999</c:v>
                </c:pt>
                <c:pt idx="923">
                  <c:v>60.024999999999999</c:v>
                </c:pt>
                <c:pt idx="924">
                  <c:v>60.024999999999999</c:v>
                </c:pt>
                <c:pt idx="925">
                  <c:v>60.024999999999999</c:v>
                </c:pt>
                <c:pt idx="926">
                  <c:v>60.024999999999999</c:v>
                </c:pt>
                <c:pt idx="927">
                  <c:v>60.024999999999999</c:v>
                </c:pt>
                <c:pt idx="928">
                  <c:v>60.024999999999999</c:v>
                </c:pt>
                <c:pt idx="929">
                  <c:v>60.024999999999999</c:v>
                </c:pt>
                <c:pt idx="930">
                  <c:v>60.024999999999999</c:v>
                </c:pt>
                <c:pt idx="931">
                  <c:v>60.024999999999999</c:v>
                </c:pt>
                <c:pt idx="932">
                  <c:v>60.024999999999999</c:v>
                </c:pt>
                <c:pt idx="933">
                  <c:v>60.024999999999999</c:v>
                </c:pt>
                <c:pt idx="934">
                  <c:v>60.024999999999999</c:v>
                </c:pt>
                <c:pt idx="935">
                  <c:v>60.024999999999999</c:v>
                </c:pt>
                <c:pt idx="936">
                  <c:v>60.024999999999999</c:v>
                </c:pt>
                <c:pt idx="937">
                  <c:v>60.024999999999999</c:v>
                </c:pt>
                <c:pt idx="938">
                  <c:v>60.024999999999999</c:v>
                </c:pt>
                <c:pt idx="939">
                  <c:v>60.024999999999999</c:v>
                </c:pt>
                <c:pt idx="940">
                  <c:v>60.024999999999999</c:v>
                </c:pt>
                <c:pt idx="941">
                  <c:v>60.024999999999999</c:v>
                </c:pt>
                <c:pt idx="942">
                  <c:v>60.024999999999999</c:v>
                </c:pt>
                <c:pt idx="943">
                  <c:v>60.024999999999999</c:v>
                </c:pt>
                <c:pt idx="944">
                  <c:v>60.024999999999999</c:v>
                </c:pt>
                <c:pt idx="945">
                  <c:v>60.024999999999999</c:v>
                </c:pt>
                <c:pt idx="946">
                  <c:v>60.024999999999999</c:v>
                </c:pt>
                <c:pt idx="947">
                  <c:v>60.024999999999999</c:v>
                </c:pt>
                <c:pt idx="948">
                  <c:v>60.024999999999999</c:v>
                </c:pt>
                <c:pt idx="949">
                  <c:v>60.024999999999999</c:v>
                </c:pt>
                <c:pt idx="950">
                  <c:v>60.024999999999999</c:v>
                </c:pt>
                <c:pt idx="951">
                  <c:v>60.024999999999999</c:v>
                </c:pt>
                <c:pt idx="952">
                  <c:v>60.024999999999999</c:v>
                </c:pt>
                <c:pt idx="953">
                  <c:v>60.024999999999999</c:v>
                </c:pt>
                <c:pt idx="954">
                  <c:v>60.024999999999999</c:v>
                </c:pt>
                <c:pt idx="955">
                  <c:v>60.024999999999999</c:v>
                </c:pt>
                <c:pt idx="956">
                  <c:v>60.024999999999999</c:v>
                </c:pt>
                <c:pt idx="957">
                  <c:v>60.024999999999999</c:v>
                </c:pt>
                <c:pt idx="958">
                  <c:v>60.024999999999999</c:v>
                </c:pt>
                <c:pt idx="959">
                  <c:v>60.024999999999999</c:v>
                </c:pt>
                <c:pt idx="960">
                  <c:v>60.024999999999999</c:v>
                </c:pt>
                <c:pt idx="961">
                  <c:v>60.024999999999999</c:v>
                </c:pt>
                <c:pt idx="962">
                  <c:v>60.024999999999999</c:v>
                </c:pt>
                <c:pt idx="963">
                  <c:v>60.024999999999999</c:v>
                </c:pt>
                <c:pt idx="964">
                  <c:v>60.024999999999999</c:v>
                </c:pt>
                <c:pt idx="965">
                  <c:v>60.024999999999999</c:v>
                </c:pt>
                <c:pt idx="966">
                  <c:v>60.024999999999999</c:v>
                </c:pt>
                <c:pt idx="967">
                  <c:v>60.024999999999999</c:v>
                </c:pt>
                <c:pt idx="968">
                  <c:v>60.024999999999999</c:v>
                </c:pt>
                <c:pt idx="969">
                  <c:v>60.024999999999999</c:v>
                </c:pt>
                <c:pt idx="970">
                  <c:v>60.024999999999999</c:v>
                </c:pt>
                <c:pt idx="971">
                  <c:v>60.024999999999999</c:v>
                </c:pt>
                <c:pt idx="972">
                  <c:v>60.024999999999999</c:v>
                </c:pt>
                <c:pt idx="973">
                  <c:v>60.024999999999999</c:v>
                </c:pt>
                <c:pt idx="974">
                  <c:v>60.024999999999999</c:v>
                </c:pt>
                <c:pt idx="975">
                  <c:v>60.024999999999999</c:v>
                </c:pt>
                <c:pt idx="976">
                  <c:v>60.024999999999999</c:v>
                </c:pt>
                <c:pt idx="977">
                  <c:v>60.024999999999999</c:v>
                </c:pt>
                <c:pt idx="978">
                  <c:v>60.024999999999999</c:v>
                </c:pt>
                <c:pt idx="979">
                  <c:v>60.024999999999999</c:v>
                </c:pt>
                <c:pt idx="980">
                  <c:v>60.024999999999999</c:v>
                </c:pt>
                <c:pt idx="981">
                  <c:v>60.024999999999999</c:v>
                </c:pt>
                <c:pt idx="982">
                  <c:v>60.024999999999999</c:v>
                </c:pt>
                <c:pt idx="983">
                  <c:v>60.024999999999999</c:v>
                </c:pt>
                <c:pt idx="984">
                  <c:v>60.024999999999999</c:v>
                </c:pt>
                <c:pt idx="985">
                  <c:v>60.024999999999999</c:v>
                </c:pt>
                <c:pt idx="986">
                  <c:v>60.024999999999999</c:v>
                </c:pt>
                <c:pt idx="987">
                  <c:v>60.024999999999999</c:v>
                </c:pt>
                <c:pt idx="988">
                  <c:v>60.024999999999999</c:v>
                </c:pt>
                <c:pt idx="989">
                  <c:v>60.024999999999999</c:v>
                </c:pt>
                <c:pt idx="990">
                  <c:v>60.024999999999999</c:v>
                </c:pt>
                <c:pt idx="991">
                  <c:v>60.024999999999999</c:v>
                </c:pt>
                <c:pt idx="992">
                  <c:v>60.024999999999999</c:v>
                </c:pt>
                <c:pt idx="993">
                  <c:v>60.024999999999999</c:v>
                </c:pt>
                <c:pt idx="994">
                  <c:v>60.024999999999999</c:v>
                </c:pt>
                <c:pt idx="995">
                  <c:v>60.024999999999999</c:v>
                </c:pt>
                <c:pt idx="996">
                  <c:v>60.024999999999999</c:v>
                </c:pt>
                <c:pt idx="997">
                  <c:v>60.024999999999999</c:v>
                </c:pt>
                <c:pt idx="998">
                  <c:v>60.024999999999999</c:v>
                </c:pt>
                <c:pt idx="999">
                  <c:v>60.024999999999999</c:v>
                </c:pt>
                <c:pt idx="1000">
                  <c:v>60.024999999999999</c:v>
                </c:pt>
                <c:pt idx="1001">
                  <c:v>60.024999999999999</c:v>
                </c:pt>
                <c:pt idx="1002">
                  <c:v>60.024999999999999</c:v>
                </c:pt>
                <c:pt idx="1003">
                  <c:v>60.024999999999999</c:v>
                </c:pt>
                <c:pt idx="1004">
                  <c:v>60.024999999999999</c:v>
                </c:pt>
                <c:pt idx="1005">
                  <c:v>60.024999999999999</c:v>
                </c:pt>
                <c:pt idx="1006">
                  <c:v>60.024999999999999</c:v>
                </c:pt>
                <c:pt idx="1007">
                  <c:v>60.024999999999999</c:v>
                </c:pt>
                <c:pt idx="1008">
                  <c:v>60.024999999999999</c:v>
                </c:pt>
                <c:pt idx="1009">
                  <c:v>60.024999999999999</c:v>
                </c:pt>
                <c:pt idx="1010">
                  <c:v>60.024999999999999</c:v>
                </c:pt>
                <c:pt idx="1011">
                  <c:v>60.024999999999999</c:v>
                </c:pt>
                <c:pt idx="1012">
                  <c:v>60.024999999999999</c:v>
                </c:pt>
                <c:pt idx="1013">
                  <c:v>60.024999999999999</c:v>
                </c:pt>
                <c:pt idx="1014">
                  <c:v>60.024999999999999</c:v>
                </c:pt>
                <c:pt idx="1015">
                  <c:v>60.024999999999999</c:v>
                </c:pt>
                <c:pt idx="1016">
                  <c:v>60.024999999999999</c:v>
                </c:pt>
                <c:pt idx="1017">
                  <c:v>60.024999999999999</c:v>
                </c:pt>
                <c:pt idx="1018">
                  <c:v>60.024999999999999</c:v>
                </c:pt>
                <c:pt idx="1019">
                  <c:v>60.024999999999999</c:v>
                </c:pt>
                <c:pt idx="1020">
                  <c:v>60.024999999999999</c:v>
                </c:pt>
                <c:pt idx="1021">
                  <c:v>60.024999999999999</c:v>
                </c:pt>
                <c:pt idx="1022">
                  <c:v>60.024999999999999</c:v>
                </c:pt>
                <c:pt idx="1023">
                  <c:v>60.024999999999999</c:v>
                </c:pt>
                <c:pt idx="1024">
                  <c:v>60.024999999999999</c:v>
                </c:pt>
                <c:pt idx="1025">
                  <c:v>60.024999999999999</c:v>
                </c:pt>
                <c:pt idx="1026">
                  <c:v>60.024999999999999</c:v>
                </c:pt>
                <c:pt idx="1027">
                  <c:v>60.024999999999999</c:v>
                </c:pt>
                <c:pt idx="1028">
                  <c:v>60.024999999999999</c:v>
                </c:pt>
                <c:pt idx="1029">
                  <c:v>60.024999999999999</c:v>
                </c:pt>
                <c:pt idx="1030">
                  <c:v>60.024999999999999</c:v>
                </c:pt>
                <c:pt idx="1031">
                  <c:v>60.024999999999999</c:v>
                </c:pt>
                <c:pt idx="1032">
                  <c:v>60.024999999999999</c:v>
                </c:pt>
                <c:pt idx="1033">
                  <c:v>60.024999999999999</c:v>
                </c:pt>
                <c:pt idx="1034">
                  <c:v>60.024999999999999</c:v>
                </c:pt>
                <c:pt idx="1035">
                  <c:v>60.024999999999999</c:v>
                </c:pt>
                <c:pt idx="1036">
                  <c:v>60.024999999999999</c:v>
                </c:pt>
                <c:pt idx="1037">
                  <c:v>60.024999999999999</c:v>
                </c:pt>
                <c:pt idx="1038">
                  <c:v>60.024999999999999</c:v>
                </c:pt>
                <c:pt idx="1039">
                  <c:v>60.024999999999999</c:v>
                </c:pt>
                <c:pt idx="1040">
                  <c:v>60.024999999999999</c:v>
                </c:pt>
                <c:pt idx="1041">
                  <c:v>60.024999999999999</c:v>
                </c:pt>
                <c:pt idx="1042">
                  <c:v>60.024999999999999</c:v>
                </c:pt>
                <c:pt idx="1043">
                  <c:v>60.024999999999999</c:v>
                </c:pt>
                <c:pt idx="1044">
                  <c:v>60.024999999999999</c:v>
                </c:pt>
                <c:pt idx="1045">
                  <c:v>60.024999999999999</c:v>
                </c:pt>
                <c:pt idx="1046">
                  <c:v>60.024999999999999</c:v>
                </c:pt>
                <c:pt idx="1047">
                  <c:v>60.024999999999999</c:v>
                </c:pt>
                <c:pt idx="1048">
                  <c:v>60.024999999999999</c:v>
                </c:pt>
                <c:pt idx="1049">
                  <c:v>60.024999999999999</c:v>
                </c:pt>
                <c:pt idx="1050">
                  <c:v>60.024999999999999</c:v>
                </c:pt>
                <c:pt idx="1051">
                  <c:v>60.024999999999999</c:v>
                </c:pt>
                <c:pt idx="1052">
                  <c:v>60.024999999999999</c:v>
                </c:pt>
                <c:pt idx="1053">
                  <c:v>60.024999999999999</c:v>
                </c:pt>
                <c:pt idx="1054">
                  <c:v>60.024999999999999</c:v>
                </c:pt>
                <c:pt idx="1055">
                  <c:v>60.024999999999999</c:v>
                </c:pt>
                <c:pt idx="1056">
                  <c:v>60.024999999999999</c:v>
                </c:pt>
                <c:pt idx="1057">
                  <c:v>60.024999999999999</c:v>
                </c:pt>
                <c:pt idx="1058">
                  <c:v>60.024999999999999</c:v>
                </c:pt>
                <c:pt idx="1059">
                  <c:v>60.024999999999999</c:v>
                </c:pt>
                <c:pt idx="1060">
                  <c:v>60.024999999999999</c:v>
                </c:pt>
                <c:pt idx="1061">
                  <c:v>60.024999999999999</c:v>
                </c:pt>
                <c:pt idx="1062">
                  <c:v>60.024999999999999</c:v>
                </c:pt>
                <c:pt idx="1063">
                  <c:v>60.024999999999999</c:v>
                </c:pt>
                <c:pt idx="1064">
                  <c:v>60.024999999999999</c:v>
                </c:pt>
                <c:pt idx="1065">
                  <c:v>60.024999999999999</c:v>
                </c:pt>
                <c:pt idx="1066">
                  <c:v>60.024999999999999</c:v>
                </c:pt>
                <c:pt idx="1067">
                  <c:v>60.024999999999999</c:v>
                </c:pt>
                <c:pt idx="1068">
                  <c:v>60.024999999999999</c:v>
                </c:pt>
                <c:pt idx="1069">
                  <c:v>60.024999999999999</c:v>
                </c:pt>
                <c:pt idx="1070">
                  <c:v>60.024999999999999</c:v>
                </c:pt>
                <c:pt idx="1071">
                  <c:v>60.024999999999999</c:v>
                </c:pt>
                <c:pt idx="1072">
                  <c:v>60.024999999999999</c:v>
                </c:pt>
                <c:pt idx="1073">
                  <c:v>60.024999999999999</c:v>
                </c:pt>
                <c:pt idx="1074">
                  <c:v>60.024999999999999</c:v>
                </c:pt>
                <c:pt idx="1075">
                  <c:v>60.024999999999999</c:v>
                </c:pt>
                <c:pt idx="1076">
                  <c:v>60.024999999999999</c:v>
                </c:pt>
                <c:pt idx="1077">
                  <c:v>60.024999999999999</c:v>
                </c:pt>
                <c:pt idx="1078">
                  <c:v>60.024999999999999</c:v>
                </c:pt>
                <c:pt idx="1079">
                  <c:v>60.024999999999999</c:v>
                </c:pt>
                <c:pt idx="1080">
                  <c:v>60.024999999999999</c:v>
                </c:pt>
                <c:pt idx="1081">
                  <c:v>60.024999999999999</c:v>
                </c:pt>
                <c:pt idx="1082">
                  <c:v>60.024999999999999</c:v>
                </c:pt>
                <c:pt idx="1083">
                  <c:v>60.024999999999999</c:v>
                </c:pt>
                <c:pt idx="1084">
                  <c:v>60.024999999999999</c:v>
                </c:pt>
                <c:pt idx="1085">
                  <c:v>60.024999999999999</c:v>
                </c:pt>
                <c:pt idx="1086">
                  <c:v>60.024999999999999</c:v>
                </c:pt>
                <c:pt idx="1087">
                  <c:v>60.024999999999999</c:v>
                </c:pt>
                <c:pt idx="1088">
                  <c:v>60.024999999999999</c:v>
                </c:pt>
                <c:pt idx="1089">
                  <c:v>60.024999999999999</c:v>
                </c:pt>
                <c:pt idx="1090">
                  <c:v>60.024999999999999</c:v>
                </c:pt>
                <c:pt idx="1091">
                  <c:v>60.024999999999999</c:v>
                </c:pt>
                <c:pt idx="1092">
                  <c:v>60.024999999999999</c:v>
                </c:pt>
                <c:pt idx="1093">
                  <c:v>60.024999999999999</c:v>
                </c:pt>
                <c:pt idx="1094">
                  <c:v>60.024999999999999</c:v>
                </c:pt>
                <c:pt idx="1095">
                  <c:v>60.024999999999999</c:v>
                </c:pt>
                <c:pt idx="1096">
                  <c:v>60.024999999999999</c:v>
                </c:pt>
                <c:pt idx="1097">
                  <c:v>60.024999999999999</c:v>
                </c:pt>
                <c:pt idx="1098">
                  <c:v>60.024999999999999</c:v>
                </c:pt>
                <c:pt idx="1099">
                  <c:v>60.024999999999999</c:v>
                </c:pt>
                <c:pt idx="1100">
                  <c:v>60.024999999999999</c:v>
                </c:pt>
                <c:pt idx="1101">
                  <c:v>60.024999999999999</c:v>
                </c:pt>
                <c:pt idx="1102">
                  <c:v>60.024999999999999</c:v>
                </c:pt>
                <c:pt idx="1103">
                  <c:v>60.024999999999999</c:v>
                </c:pt>
                <c:pt idx="1104">
                  <c:v>60.024999999999999</c:v>
                </c:pt>
                <c:pt idx="1105">
                  <c:v>60.024999999999999</c:v>
                </c:pt>
                <c:pt idx="1106">
                  <c:v>60.024999999999999</c:v>
                </c:pt>
                <c:pt idx="1107">
                  <c:v>60.024999999999999</c:v>
                </c:pt>
                <c:pt idx="1108">
                  <c:v>60.024999999999999</c:v>
                </c:pt>
                <c:pt idx="1109">
                  <c:v>60.024999999999999</c:v>
                </c:pt>
                <c:pt idx="1110">
                  <c:v>60.024999999999999</c:v>
                </c:pt>
                <c:pt idx="1111">
                  <c:v>60.024999999999999</c:v>
                </c:pt>
                <c:pt idx="1112">
                  <c:v>60.024999999999999</c:v>
                </c:pt>
                <c:pt idx="1113">
                  <c:v>60.024999999999999</c:v>
                </c:pt>
                <c:pt idx="1114">
                  <c:v>60.024999999999999</c:v>
                </c:pt>
                <c:pt idx="1115">
                  <c:v>60.024999999999999</c:v>
                </c:pt>
                <c:pt idx="1116">
                  <c:v>60.024999999999999</c:v>
                </c:pt>
                <c:pt idx="1117">
                  <c:v>60.024999999999999</c:v>
                </c:pt>
                <c:pt idx="1118">
                  <c:v>60.024999999999999</c:v>
                </c:pt>
                <c:pt idx="1119">
                  <c:v>60.024999999999999</c:v>
                </c:pt>
                <c:pt idx="1120">
                  <c:v>60.024999999999999</c:v>
                </c:pt>
                <c:pt idx="1121">
                  <c:v>60.024999999999999</c:v>
                </c:pt>
                <c:pt idx="1122">
                  <c:v>60.024999999999999</c:v>
                </c:pt>
                <c:pt idx="1123">
                  <c:v>60.024999999999999</c:v>
                </c:pt>
                <c:pt idx="1124">
                  <c:v>60.024999999999999</c:v>
                </c:pt>
                <c:pt idx="1125">
                  <c:v>60.024999999999999</c:v>
                </c:pt>
                <c:pt idx="1126">
                  <c:v>60.024999999999999</c:v>
                </c:pt>
                <c:pt idx="1127">
                  <c:v>60.024999999999999</c:v>
                </c:pt>
                <c:pt idx="1128">
                  <c:v>60.024999999999999</c:v>
                </c:pt>
                <c:pt idx="1129">
                  <c:v>60.024999999999999</c:v>
                </c:pt>
                <c:pt idx="1130">
                  <c:v>60.024999999999999</c:v>
                </c:pt>
                <c:pt idx="1131">
                  <c:v>60.024999999999999</c:v>
                </c:pt>
                <c:pt idx="1132">
                  <c:v>60.024999999999999</c:v>
                </c:pt>
                <c:pt idx="1133">
                  <c:v>60.024999999999999</c:v>
                </c:pt>
                <c:pt idx="1134">
                  <c:v>60.024999999999999</c:v>
                </c:pt>
                <c:pt idx="1135">
                  <c:v>60.024999999999999</c:v>
                </c:pt>
                <c:pt idx="1136">
                  <c:v>60.024999999999999</c:v>
                </c:pt>
                <c:pt idx="1137">
                  <c:v>60.024999999999999</c:v>
                </c:pt>
                <c:pt idx="1138">
                  <c:v>60.024999999999999</c:v>
                </c:pt>
                <c:pt idx="1139">
                  <c:v>60.024999999999999</c:v>
                </c:pt>
                <c:pt idx="1140">
                  <c:v>60.024999999999999</c:v>
                </c:pt>
                <c:pt idx="1141">
                  <c:v>60.024999999999999</c:v>
                </c:pt>
                <c:pt idx="1142">
                  <c:v>60.024999999999999</c:v>
                </c:pt>
                <c:pt idx="1143">
                  <c:v>60.024999999999999</c:v>
                </c:pt>
                <c:pt idx="1144">
                  <c:v>60.024999999999999</c:v>
                </c:pt>
                <c:pt idx="1145">
                  <c:v>60.024999999999999</c:v>
                </c:pt>
                <c:pt idx="1146">
                  <c:v>60.024999999999999</c:v>
                </c:pt>
                <c:pt idx="1147">
                  <c:v>60.024999999999999</c:v>
                </c:pt>
                <c:pt idx="1148">
                  <c:v>60.024999999999999</c:v>
                </c:pt>
                <c:pt idx="1149">
                  <c:v>60.024999999999999</c:v>
                </c:pt>
                <c:pt idx="1150">
                  <c:v>60.024999999999999</c:v>
                </c:pt>
                <c:pt idx="1151">
                  <c:v>60.024999999999999</c:v>
                </c:pt>
                <c:pt idx="1152">
                  <c:v>60.024999999999999</c:v>
                </c:pt>
                <c:pt idx="1153">
                  <c:v>60.024999999999999</c:v>
                </c:pt>
                <c:pt idx="1154">
                  <c:v>60.024999999999999</c:v>
                </c:pt>
                <c:pt idx="1155">
                  <c:v>60.024999999999999</c:v>
                </c:pt>
                <c:pt idx="1156">
                  <c:v>60.024999999999999</c:v>
                </c:pt>
                <c:pt idx="1157">
                  <c:v>60.024999999999999</c:v>
                </c:pt>
                <c:pt idx="1158">
                  <c:v>60.024999999999999</c:v>
                </c:pt>
                <c:pt idx="1159">
                  <c:v>60.024999999999999</c:v>
                </c:pt>
                <c:pt idx="1160">
                  <c:v>60.024999999999999</c:v>
                </c:pt>
                <c:pt idx="1161">
                  <c:v>60.024999999999999</c:v>
                </c:pt>
                <c:pt idx="1162">
                  <c:v>60.024999999999999</c:v>
                </c:pt>
                <c:pt idx="1163">
                  <c:v>60.024999999999999</c:v>
                </c:pt>
                <c:pt idx="1164">
                  <c:v>60.024999999999999</c:v>
                </c:pt>
                <c:pt idx="1165">
                  <c:v>60.024999999999999</c:v>
                </c:pt>
                <c:pt idx="1166">
                  <c:v>60.024999999999999</c:v>
                </c:pt>
                <c:pt idx="1167">
                  <c:v>60.024999999999999</c:v>
                </c:pt>
                <c:pt idx="1168">
                  <c:v>60.024999999999999</c:v>
                </c:pt>
                <c:pt idx="1169">
                  <c:v>60.024999999999999</c:v>
                </c:pt>
                <c:pt idx="1170">
                  <c:v>60.024999999999999</c:v>
                </c:pt>
                <c:pt idx="1171">
                  <c:v>60.024999999999999</c:v>
                </c:pt>
                <c:pt idx="1172">
                  <c:v>60.024999999999999</c:v>
                </c:pt>
                <c:pt idx="1173">
                  <c:v>60.024999999999999</c:v>
                </c:pt>
                <c:pt idx="1174">
                  <c:v>60.024999999999999</c:v>
                </c:pt>
                <c:pt idx="1175">
                  <c:v>60.024999999999999</c:v>
                </c:pt>
                <c:pt idx="1176">
                  <c:v>60.024999999999999</c:v>
                </c:pt>
                <c:pt idx="1177">
                  <c:v>60.024999999999999</c:v>
                </c:pt>
                <c:pt idx="1178">
                  <c:v>60.024999999999999</c:v>
                </c:pt>
                <c:pt idx="1179">
                  <c:v>60.024999999999999</c:v>
                </c:pt>
                <c:pt idx="1180">
                  <c:v>60.024999999999999</c:v>
                </c:pt>
                <c:pt idx="1181">
                  <c:v>60.024999999999999</c:v>
                </c:pt>
                <c:pt idx="1182">
                  <c:v>60.024999999999999</c:v>
                </c:pt>
                <c:pt idx="1183">
                  <c:v>60.024999999999999</c:v>
                </c:pt>
                <c:pt idx="1184">
                  <c:v>60.024999999999999</c:v>
                </c:pt>
                <c:pt idx="1185">
                  <c:v>60.024999999999999</c:v>
                </c:pt>
                <c:pt idx="1186">
                  <c:v>60.024999999999999</c:v>
                </c:pt>
                <c:pt idx="1187">
                  <c:v>60.024999999999999</c:v>
                </c:pt>
                <c:pt idx="1188">
                  <c:v>60.024999999999999</c:v>
                </c:pt>
                <c:pt idx="1189">
                  <c:v>60.024999999999999</c:v>
                </c:pt>
                <c:pt idx="1190">
                  <c:v>60.024999999999999</c:v>
                </c:pt>
                <c:pt idx="1191">
                  <c:v>60.024999999999999</c:v>
                </c:pt>
                <c:pt idx="1192">
                  <c:v>60.024999999999999</c:v>
                </c:pt>
                <c:pt idx="1193">
                  <c:v>60.024999999999999</c:v>
                </c:pt>
                <c:pt idx="1194">
                  <c:v>60.024999999999999</c:v>
                </c:pt>
                <c:pt idx="1195">
                  <c:v>60.024999999999999</c:v>
                </c:pt>
                <c:pt idx="1196">
                  <c:v>60.024999999999999</c:v>
                </c:pt>
                <c:pt idx="1197">
                  <c:v>60.024999999999999</c:v>
                </c:pt>
                <c:pt idx="1198">
                  <c:v>60.024999999999999</c:v>
                </c:pt>
                <c:pt idx="1199">
                  <c:v>60.024999999999999</c:v>
                </c:pt>
                <c:pt idx="1200">
                  <c:v>60.024999999999999</c:v>
                </c:pt>
                <c:pt idx="1201">
                  <c:v>60.024999999999999</c:v>
                </c:pt>
                <c:pt idx="1202">
                  <c:v>60.024999999999999</c:v>
                </c:pt>
                <c:pt idx="1203">
                  <c:v>60.024999999999999</c:v>
                </c:pt>
                <c:pt idx="1204">
                  <c:v>60.024999999999999</c:v>
                </c:pt>
                <c:pt idx="1205">
                  <c:v>60.024999999999999</c:v>
                </c:pt>
                <c:pt idx="1206">
                  <c:v>60.024999999999999</c:v>
                </c:pt>
                <c:pt idx="1207">
                  <c:v>60.024999999999999</c:v>
                </c:pt>
                <c:pt idx="1208">
                  <c:v>60.024999999999999</c:v>
                </c:pt>
                <c:pt idx="1209">
                  <c:v>60.024999999999999</c:v>
                </c:pt>
                <c:pt idx="1210">
                  <c:v>60.024999999999999</c:v>
                </c:pt>
                <c:pt idx="1211">
                  <c:v>60.024999999999999</c:v>
                </c:pt>
                <c:pt idx="1212">
                  <c:v>60.024999999999999</c:v>
                </c:pt>
                <c:pt idx="1213">
                  <c:v>60.024999999999999</c:v>
                </c:pt>
                <c:pt idx="1214">
                  <c:v>60.024999999999999</c:v>
                </c:pt>
                <c:pt idx="1215">
                  <c:v>60.024999999999999</c:v>
                </c:pt>
                <c:pt idx="1216">
                  <c:v>60.024999999999999</c:v>
                </c:pt>
                <c:pt idx="1217">
                  <c:v>60.024999999999999</c:v>
                </c:pt>
                <c:pt idx="1218">
                  <c:v>60.024999999999999</c:v>
                </c:pt>
                <c:pt idx="1219">
                  <c:v>60.024999999999999</c:v>
                </c:pt>
                <c:pt idx="1220">
                  <c:v>60.024999999999999</c:v>
                </c:pt>
                <c:pt idx="1221">
                  <c:v>60.024999999999999</c:v>
                </c:pt>
                <c:pt idx="1222">
                  <c:v>60.024999999999999</c:v>
                </c:pt>
                <c:pt idx="1223">
                  <c:v>60.024999999999999</c:v>
                </c:pt>
                <c:pt idx="1224">
                  <c:v>60.024999999999999</c:v>
                </c:pt>
                <c:pt idx="1225">
                  <c:v>60.024999999999999</c:v>
                </c:pt>
                <c:pt idx="1226">
                  <c:v>60.024999999999999</c:v>
                </c:pt>
                <c:pt idx="1227">
                  <c:v>60.024999999999999</c:v>
                </c:pt>
                <c:pt idx="1228">
                  <c:v>60.024999999999999</c:v>
                </c:pt>
                <c:pt idx="1229">
                  <c:v>60.024999999999999</c:v>
                </c:pt>
                <c:pt idx="1230">
                  <c:v>60.024999999999999</c:v>
                </c:pt>
                <c:pt idx="1231">
                  <c:v>60.024999999999999</c:v>
                </c:pt>
                <c:pt idx="1232">
                  <c:v>60.024999999999999</c:v>
                </c:pt>
                <c:pt idx="1233">
                  <c:v>60.024999999999999</c:v>
                </c:pt>
                <c:pt idx="1234">
                  <c:v>60.024999999999999</c:v>
                </c:pt>
                <c:pt idx="1235">
                  <c:v>60.024999999999999</c:v>
                </c:pt>
                <c:pt idx="1236">
                  <c:v>60.024999999999999</c:v>
                </c:pt>
                <c:pt idx="1237">
                  <c:v>60.024999999999999</c:v>
                </c:pt>
                <c:pt idx="1238">
                  <c:v>60.024999999999999</c:v>
                </c:pt>
                <c:pt idx="1239">
                  <c:v>60.024999999999999</c:v>
                </c:pt>
                <c:pt idx="1240">
                  <c:v>60.024999999999999</c:v>
                </c:pt>
                <c:pt idx="1241">
                  <c:v>60.024999999999999</c:v>
                </c:pt>
                <c:pt idx="1242">
                  <c:v>60.024999999999999</c:v>
                </c:pt>
                <c:pt idx="1243">
                  <c:v>60.024999999999999</c:v>
                </c:pt>
                <c:pt idx="1244">
                  <c:v>60.024999999999999</c:v>
                </c:pt>
                <c:pt idx="1245">
                  <c:v>60.024999999999999</c:v>
                </c:pt>
                <c:pt idx="1246">
                  <c:v>60.024999999999999</c:v>
                </c:pt>
                <c:pt idx="1247">
                  <c:v>60.024999999999999</c:v>
                </c:pt>
                <c:pt idx="1248">
                  <c:v>60.024999999999999</c:v>
                </c:pt>
                <c:pt idx="1249">
                  <c:v>60.024999999999999</c:v>
                </c:pt>
                <c:pt idx="1250">
                  <c:v>60.024999999999999</c:v>
                </c:pt>
                <c:pt idx="1251">
                  <c:v>60.024999999999999</c:v>
                </c:pt>
                <c:pt idx="1252">
                  <c:v>60.024999999999999</c:v>
                </c:pt>
                <c:pt idx="1253">
                  <c:v>60.024999999999999</c:v>
                </c:pt>
                <c:pt idx="1254">
                  <c:v>60.024999999999999</c:v>
                </c:pt>
                <c:pt idx="1255">
                  <c:v>60.024999999999999</c:v>
                </c:pt>
                <c:pt idx="1256">
                  <c:v>60.024999999999999</c:v>
                </c:pt>
                <c:pt idx="1257">
                  <c:v>60.024999999999999</c:v>
                </c:pt>
                <c:pt idx="1258">
                  <c:v>60.024999999999999</c:v>
                </c:pt>
                <c:pt idx="1259">
                  <c:v>60.024999999999999</c:v>
                </c:pt>
                <c:pt idx="1260">
                  <c:v>60.024999999999999</c:v>
                </c:pt>
                <c:pt idx="1261">
                  <c:v>60.024999999999999</c:v>
                </c:pt>
                <c:pt idx="1262">
                  <c:v>60.024999999999999</c:v>
                </c:pt>
                <c:pt idx="1263">
                  <c:v>60.024999999999999</c:v>
                </c:pt>
                <c:pt idx="1264">
                  <c:v>60.024999999999999</c:v>
                </c:pt>
                <c:pt idx="1265">
                  <c:v>60.024999999999999</c:v>
                </c:pt>
                <c:pt idx="1266">
                  <c:v>60.024999999999999</c:v>
                </c:pt>
                <c:pt idx="1267">
                  <c:v>60.024999999999999</c:v>
                </c:pt>
                <c:pt idx="1268">
                  <c:v>60.024999999999999</c:v>
                </c:pt>
                <c:pt idx="1269">
                  <c:v>60.024999999999999</c:v>
                </c:pt>
                <c:pt idx="1270">
                  <c:v>60.024999999999999</c:v>
                </c:pt>
                <c:pt idx="1271">
                  <c:v>60.024999999999999</c:v>
                </c:pt>
                <c:pt idx="1272">
                  <c:v>60.024999999999999</c:v>
                </c:pt>
                <c:pt idx="1273">
                  <c:v>60.024999999999999</c:v>
                </c:pt>
                <c:pt idx="1274">
                  <c:v>60.024999999999999</c:v>
                </c:pt>
                <c:pt idx="1275">
                  <c:v>60.024999999999999</c:v>
                </c:pt>
                <c:pt idx="1276">
                  <c:v>60.024999999999999</c:v>
                </c:pt>
                <c:pt idx="1277">
                  <c:v>60.024999999999999</c:v>
                </c:pt>
                <c:pt idx="1278">
                  <c:v>60.024999999999999</c:v>
                </c:pt>
                <c:pt idx="1279">
                  <c:v>60.024999999999999</c:v>
                </c:pt>
                <c:pt idx="1280">
                  <c:v>60.024999999999999</c:v>
                </c:pt>
                <c:pt idx="1281">
                  <c:v>60.024999999999999</c:v>
                </c:pt>
                <c:pt idx="1282">
                  <c:v>60.024999999999999</c:v>
                </c:pt>
                <c:pt idx="1283">
                  <c:v>60.024999999999999</c:v>
                </c:pt>
                <c:pt idx="1284">
                  <c:v>60.024999999999999</c:v>
                </c:pt>
                <c:pt idx="1285">
                  <c:v>60.024999999999999</c:v>
                </c:pt>
                <c:pt idx="1286">
                  <c:v>60.024999999999999</c:v>
                </c:pt>
                <c:pt idx="1287">
                  <c:v>60.024999999999999</c:v>
                </c:pt>
                <c:pt idx="1288">
                  <c:v>60.024999999999999</c:v>
                </c:pt>
                <c:pt idx="1289">
                  <c:v>60.024999999999999</c:v>
                </c:pt>
                <c:pt idx="1290">
                  <c:v>60.024999999999999</c:v>
                </c:pt>
                <c:pt idx="1291">
                  <c:v>60.024999999999999</c:v>
                </c:pt>
                <c:pt idx="1292">
                  <c:v>60.024999999999999</c:v>
                </c:pt>
                <c:pt idx="1293">
                  <c:v>60.024999999999999</c:v>
                </c:pt>
                <c:pt idx="1294">
                  <c:v>60.024999999999999</c:v>
                </c:pt>
                <c:pt idx="1295">
                  <c:v>60.024999999999999</c:v>
                </c:pt>
                <c:pt idx="1296">
                  <c:v>60.024999999999999</c:v>
                </c:pt>
                <c:pt idx="1297">
                  <c:v>60.024999999999999</c:v>
                </c:pt>
                <c:pt idx="1298">
                  <c:v>60.024999999999999</c:v>
                </c:pt>
                <c:pt idx="1299">
                  <c:v>60.024999999999999</c:v>
                </c:pt>
                <c:pt idx="1300">
                  <c:v>60.024999999999999</c:v>
                </c:pt>
                <c:pt idx="1301">
                  <c:v>60.024999999999999</c:v>
                </c:pt>
                <c:pt idx="1302">
                  <c:v>60.024999999999999</c:v>
                </c:pt>
                <c:pt idx="1303">
                  <c:v>60.024999999999999</c:v>
                </c:pt>
                <c:pt idx="1304">
                  <c:v>60.024999999999999</c:v>
                </c:pt>
                <c:pt idx="1305">
                  <c:v>60.024999999999999</c:v>
                </c:pt>
                <c:pt idx="1306">
                  <c:v>60.024999999999999</c:v>
                </c:pt>
                <c:pt idx="1307">
                  <c:v>60.024999999999999</c:v>
                </c:pt>
                <c:pt idx="1308">
                  <c:v>60.024999999999999</c:v>
                </c:pt>
                <c:pt idx="1309">
                  <c:v>60.024999999999999</c:v>
                </c:pt>
                <c:pt idx="1310">
                  <c:v>60.024999999999999</c:v>
                </c:pt>
                <c:pt idx="1311">
                  <c:v>60.024999999999999</c:v>
                </c:pt>
                <c:pt idx="1312">
                  <c:v>60.024999999999999</c:v>
                </c:pt>
                <c:pt idx="1313">
                  <c:v>60.024999999999999</c:v>
                </c:pt>
                <c:pt idx="1314">
                  <c:v>60.024999999999999</c:v>
                </c:pt>
                <c:pt idx="1315">
                  <c:v>60.024999999999999</c:v>
                </c:pt>
                <c:pt idx="1316">
                  <c:v>60.024999999999999</c:v>
                </c:pt>
                <c:pt idx="1317">
                  <c:v>60.024999999999999</c:v>
                </c:pt>
                <c:pt idx="1318">
                  <c:v>60.024999999999999</c:v>
                </c:pt>
                <c:pt idx="1319">
                  <c:v>60.024999999999999</c:v>
                </c:pt>
                <c:pt idx="1320">
                  <c:v>60.024999999999999</c:v>
                </c:pt>
                <c:pt idx="1321">
                  <c:v>60.024999999999999</c:v>
                </c:pt>
                <c:pt idx="1322">
                  <c:v>60.024999999999999</c:v>
                </c:pt>
                <c:pt idx="1323">
                  <c:v>60.024999999999999</c:v>
                </c:pt>
                <c:pt idx="1324">
                  <c:v>60.024999999999999</c:v>
                </c:pt>
                <c:pt idx="1325">
                  <c:v>60.024999999999999</c:v>
                </c:pt>
                <c:pt idx="1326">
                  <c:v>60.024999999999999</c:v>
                </c:pt>
                <c:pt idx="1327">
                  <c:v>60.024999999999999</c:v>
                </c:pt>
                <c:pt idx="1328">
                  <c:v>60.024999999999999</c:v>
                </c:pt>
                <c:pt idx="1329">
                  <c:v>60.024999999999999</c:v>
                </c:pt>
                <c:pt idx="1330">
                  <c:v>60.024999999999999</c:v>
                </c:pt>
                <c:pt idx="1331">
                  <c:v>60.024999999999999</c:v>
                </c:pt>
                <c:pt idx="1332">
                  <c:v>60.024999999999999</c:v>
                </c:pt>
                <c:pt idx="1333">
                  <c:v>60.024999999999999</c:v>
                </c:pt>
                <c:pt idx="1334">
                  <c:v>60.024999999999999</c:v>
                </c:pt>
                <c:pt idx="1335">
                  <c:v>60.024999999999999</c:v>
                </c:pt>
                <c:pt idx="1336">
                  <c:v>60.024999999999999</c:v>
                </c:pt>
                <c:pt idx="1337">
                  <c:v>60.024999999999999</c:v>
                </c:pt>
                <c:pt idx="1338">
                  <c:v>60.024999999999999</c:v>
                </c:pt>
                <c:pt idx="1339">
                  <c:v>60.024999999999999</c:v>
                </c:pt>
                <c:pt idx="1340">
                  <c:v>60.024999999999999</c:v>
                </c:pt>
                <c:pt idx="1341">
                  <c:v>60.024999999999999</c:v>
                </c:pt>
                <c:pt idx="1342">
                  <c:v>60.024999999999999</c:v>
                </c:pt>
                <c:pt idx="1343">
                  <c:v>60.024999999999999</c:v>
                </c:pt>
                <c:pt idx="1344">
                  <c:v>60.024999999999999</c:v>
                </c:pt>
                <c:pt idx="1345">
                  <c:v>60.024999999999999</c:v>
                </c:pt>
                <c:pt idx="1346">
                  <c:v>60.024999999999999</c:v>
                </c:pt>
                <c:pt idx="1347">
                  <c:v>60.024999999999999</c:v>
                </c:pt>
                <c:pt idx="1348">
                  <c:v>60.024999999999999</c:v>
                </c:pt>
                <c:pt idx="1349">
                  <c:v>60.024999999999999</c:v>
                </c:pt>
                <c:pt idx="1350">
                  <c:v>60.024999999999999</c:v>
                </c:pt>
                <c:pt idx="1351">
                  <c:v>60.024999999999999</c:v>
                </c:pt>
                <c:pt idx="1352">
                  <c:v>60.024999999999999</c:v>
                </c:pt>
                <c:pt idx="1353">
                  <c:v>60.024999999999999</c:v>
                </c:pt>
                <c:pt idx="1354">
                  <c:v>60.024999999999999</c:v>
                </c:pt>
                <c:pt idx="1355">
                  <c:v>60.024999999999999</c:v>
                </c:pt>
                <c:pt idx="1356">
                  <c:v>60.024999999999999</c:v>
                </c:pt>
                <c:pt idx="1357">
                  <c:v>60.024999999999999</c:v>
                </c:pt>
                <c:pt idx="1358">
                  <c:v>60.024999999999999</c:v>
                </c:pt>
                <c:pt idx="1359">
                  <c:v>60.024999999999999</c:v>
                </c:pt>
                <c:pt idx="1360">
                  <c:v>60.024999999999999</c:v>
                </c:pt>
                <c:pt idx="1361">
                  <c:v>60.024999999999999</c:v>
                </c:pt>
                <c:pt idx="1362">
                  <c:v>60.024999999999999</c:v>
                </c:pt>
                <c:pt idx="1363">
                  <c:v>60.024999999999999</c:v>
                </c:pt>
                <c:pt idx="1364">
                  <c:v>60.024999999999999</c:v>
                </c:pt>
                <c:pt idx="1365">
                  <c:v>60.024999999999999</c:v>
                </c:pt>
                <c:pt idx="1366">
                  <c:v>60.024999999999999</c:v>
                </c:pt>
                <c:pt idx="1367">
                  <c:v>60.024999999999999</c:v>
                </c:pt>
                <c:pt idx="1368">
                  <c:v>60.024999999999999</c:v>
                </c:pt>
                <c:pt idx="1369">
                  <c:v>60.024999999999999</c:v>
                </c:pt>
                <c:pt idx="1370">
                  <c:v>60.024999999999999</c:v>
                </c:pt>
                <c:pt idx="1371">
                  <c:v>60.024999999999999</c:v>
                </c:pt>
                <c:pt idx="1372">
                  <c:v>60.024999999999999</c:v>
                </c:pt>
                <c:pt idx="1373">
                  <c:v>60.024999999999999</c:v>
                </c:pt>
                <c:pt idx="1374">
                  <c:v>60.024999999999999</c:v>
                </c:pt>
                <c:pt idx="1375">
                  <c:v>60.024999999999999</c:v>
                </c:pt>
                <c:pt idx="1376">
                  <c:v>60.024999999999999</c:v>
                </c:pt>
                <c:pt idx="1377">
                  <c:v>60.024999999999999</c:v>
                </c:pt>
                <c:pt idx="1378">
                  <c:v>60.024999999999999</c:v>
                </c:pt>
                <c:pt idx="1379">
                  <c:v>60.024999999999999</c:v>
                </c:pt>
                <c:pt idx="1380">
                  <c:v>60.024999999999999</c:v>
                </c:pt>
                <c:pt idx="1381">
                  <c:v>60.024999999999999</c:v>
                </c:pt>
                <c:pt idx="1382">
                  <c:v>60.024999999999999</c:v>
                </c:pt>
                <c:pt idx="1383">
                  <c:v>60.024999999999999</c:v>
                </c:pt>
                <c:pt idx="1384">
                  <c:v>60.024999999999999</c:v>
                </c:pt>
                <c:pt idx="1385">
                  <c:v>60.024999999999999</c:v>
                </c:pt>
                <c:pt idx="1386">
                  <c:v>60.024999999999999</c:v>
                </c:pt>
                <c:pt idx="1387">
                  <c:v>60.024999999999999</c:v>
                </c:pt>
                <c:pt idx="1388">
                  <c:v>60.024999999999999</c:v>
                </c:pt>
                <c:pt idx="1389">
                  <c:v>60.024999999999999</c:v>
                </c:pt>
                <c:pt idx="1390">
                  <c:v>60.024999999999999</c:v>
                </c:pt>
                <c:pt idx="1391">
                  <c:v>60.024999999999999</c:v>
                </c:pt>
                <c:pt idx="1392">
                  <c:v>60.024999999999999</c:v>
                </c:pt>
                <c:pt idx="1393">
                  <c:v>60.024999999999999</c:v>
                </c:pt>
                <c:pt idx="1394">
                  <c:v>60.024999999999999</c:v>
                </c:pt>
                <c:pt idx="1395">
                  <c:v>60.024999999999999</c:v>
                </c:pt>
                <c:pt idx="1396">
                  <c:v>60.024999999999999</c:v>
                </c:pt>
                <c:pt idx="1397">
                  <c:v>60.024999999999999</c:v>
                </c:pt>
                <c:pt idx="1398">
                  <c:v>60.024999999999999</c:v>
                </c:pt>
                <c:pt idx="1399">
                  <c:v>60.024999999999999</c:v>
                </c:pt>
                <c:pt idx="1400">
                  <c:v>60.024999999999999</c:v>
                </c:pt>
                <c:pt idx="1401">
                  <c:v>60.024999999999999</c:v>
                </c:pt>
                <c:pt idx="1402">
                  <c:v>60.024999999999999</c:v>
                </c:pt>
                <c:pt idx="1403">
                  <c:v>60.024999999999999</c:v>
                </c:pt>
                <c:pt idx="1404">
                  <c:v>60.024999999999999</c:v>
                </c:pt>
                <c:pt idx="1405">
                  <c:v>60.024999999999999</c:v>
                </c:pt>
                <c:pt idx="1406">
                  <c:v>60.024999999999999</c:v>
                </c:pt>
                <c:pt idx="1407">
                  <c:v>60.024999999999999</c:v>
                </c:pt>
                <c:pt idx="1408">
                  <c:v>60.024999999999999</c:v>
                </c:pt>
                <c:pt idx="1409">
                  <c:v>60.024999999999999</c:v>
                </c:pt>
                <c:pt idx="1410">
                  <c:v>60.024999999999999</c:v>
                </c:pt>
                <c:pt idx="1411">
                  <c:v>60.024999999999999</c:v>
                </c:pt>
                <c:pt idx="1412">
                  <c:v>60.024999999999999</c:v>
                </c:pt>
                <c:pt idx="1413">
                  <c:v>60.024999999999999</c:v>
                </c:pt>
                <c:pt idx="1414">
                  <c:v>60.024999999999999</c:v>
                </c:pt>
                <c:pt idx="1415">
                  <c:v>60.024999999999999</c:v>
                </c:pt>
                <c:pt idx="1416">
                  <c:v>60.024999999999999</c:v>
                </c:pt>
                <c:pt idx="1417">
                  <c:v>60.024999999999999</c:v>
                </c:pt>
                <c:pt idx="1418">
                  <c:v>60.024999999999999</c:v>
                </c:pt>
                <c:pt idx="1419">
                  <c:v>60.024999999999999</c:v>
                </c:pt>
                <c:pt idx="1420">
                  <c:v>60.024999999999999</c:v>
                </c:pt>
                <c:pt idx="1421">
                  <c:v>60.024999999999999</c:v>
                </c:pt>
                <c:pt idx="1422">
                  <c:v>60.024999999999999</c:v>
                </c:pt>
                <c:pt idx="1423">
                  <c:v>60.024999999999999</c:v>
                </c:pt>
                <c:pt idx="1424">
                  <c:v>60.024999999999999</c:v>
                </c:pt>
                <c:pt idx="1425">
                  <c:v>60.024999999999999</c:v>
                </c:pt>
                <c:pt idx="1426">
                  <c:v>60.024999999999999</c:v>
                </c:pt>
                <c:pt idx="1427">
                  <c:v>60.024999999999999</c:v>
                </c:pt>
                <c:pt idx="1428">
                  <c:v>60.024999999999999</c:v>
                </c:pt>
                <c:pt idx="1429">
                  <c:v>60.024999999999999</c:v>
                </c:pt>
                <c:pt idx="1430">
                  <c:v>60.024999999999999</c:v>
                </c:pt>
                <c:pt idx="1431">
                  <c:v>60.024999999999999</c:v>
                </c:pt>
                <c:pt idx="1432">
                  <c:v>60.024999999999999</c:v>
                </c:pt>
                <c:pt idx="1433">
                  <c:v>60.024999999999999</c:v>
                </c:pt>
                <c:pt idx="1434">
                  <c:v>60.024999999999999</c:v>
                </c:pt>
                <c:pt idx="1435">
                  <c:v>60.024999999999999</c:v>
                </c:pt>
                <c:pt idx="1436">
                  <c:v>60.024999999999999</c:v>
                </c:pt>
                <c:pt idx="1437">
                  <c:v>60.024999999999999</c:v>
                </c:pt>
                <c:pt idx="1438">
                  <c:v>60.024999999999999</c:v>
                </c:pt>
                <c:pt idx="1439">
                  <c:v>60.024999999999999</c:v>
                </c:pt>
                <c:pt idx="1440">
                  <c:v>60.024999999999999</c:v>
                </c:pt>
                <c:pt idx="1441">
                  <c:v>60.024999999999999</c:v>
                </c:pt>
                <c:pt idx="1442">
                  <c:v>60.024999999999999</c:v>
                </c:pt>
                <c:pt idx="1443">
                  <c:v>60.024999999999999</c:v>
                </c:pt>
                <c:pt idx="1444">
                  <c:v>60.024999999999999</c:v>
                </c:pt>
                <c:pt idx="1445">
                  <c:v>60.024999999999999</c:v>
                </c:pt>
                <c:pt idx="1446">
                  <c:v>60.024999999999999</c:v>
                </c:pt>
                <c:pt idx="1447">
                  <c:v>60.024999999999999</c:v>
                </c:pt>
                <c:pt idx="1448">
                  <c:v>60.024999999999999</c:v>
                </c:pt>
                <c:pt idx="1449">
                  <c:v>60.024999999999999</c:v>
                </c:pt>
                <c:pt idx="1450">
                  <c:v>60.024999999999999</c:v>
                </c:pt>
                <c:pt idx="1451">
                  <c:v>60.024999999999999</c:v>
                </c:pt>
                <c:pt idx="1452">
                  <c:v>60.024999999999999</c:v>
                </c:pt>
                <c:pt idx="1453">
                  <c:v>60.024999999999999</c:v>
                </c:pt>
                <c:pt idx="1454">
                  <c:v>60.024999999999999</c:v>
                </c:pt>
                <c:pt idx="1455">
                  <c:v>60.024999999999999</c:v>
                </c:pt>
                <c:pt idx="1456">
                  <c:v>60.024999999999999</c:v>
                </c:pt>
                <c:pt idx="1457">
                  <c:v>60.024999999999999</c:v>
                </c:pt>
                <c:pt idx="1458">
                  <c:v>60.024999999999999</c:v>
                </c:pt>
                <c:pt idx="1459">
                  <c:v>60.024999999999999</c:v>
                </c:pt>
                <c:pt idx="1460">
                  <c:v>60.024999999999999</c:v>
                </c:pt>
                <c:pt idx="1461">
                  <c:v>60.024999999999999</c:v>
                </c:pt>
                <c:pt idx="1462">
                  <c:v>60.024999999999999</c:v>
                </c:pt>
                <c:pt idx="1463">
                  <c:v>60.024999999999999</c:v>
                </c:pt>
                <c:pt idx="1464">
                  <c:v>60.024999999999999</c:v>
                </c:pt>
                <c:pt idx="1465">
                  <c:v>60.024999999999999</c:v>
                </c:pt>
                <c:pt idx="1466">
                  <c:v>60.024999999999999</c:v>
                </c:pt>
                <c:pt idx="1467">
                  <c:v>60.024999999999999</c:v>
                </c:pt>
                <c:pt idx="1468">
                  <c:v>60.024999999999999</c:v>
                </c:pt>
                <c:pt idx="1469">
                  <c:v>60.024999999999999</c:v>
                </c:pt>
                <c:pt idx="1470">
                  <c:v>60.024999999999999</c:v>
                </c:pt>
                <c:pt idx="1471">
                  <c:v>60.024999999999999</c:v>
                </c:pt>
                <c:pt idx="1472">
                  <c:v>60.024999999999999</c:v>
                </c:pt>
                <c:pt idx="1473">
                  <c:v>60.024999999999999</c:v>
                </c:pt>
                <c:pt idx="1474">
                  <c:v>60.024999999999999</c:v>
                </c:pt>
                <c:pt idx="1475">
                  <c:v>60.024999999999999</c:v>
                </c:pt>
                <c:pt idx="1476">
                  <c:v>60.024999999999999</c:v>
                </c:pt>
                <c:pt idx="1477">
                  <c:v>60.024999999999999</c:v>
                </c:pt>
                <c:pt idx="1478">
                  <c:v>60.024999999999999</c:v>
                </c:pt>
                <c:pt idx="1479">
                  <c:v>60.024999999999999</c:v>
                </c:pt>
                <c:pt idx="1480">
                  <c:v>60.024999999999999</c:v>
                </c:pt>
                <c:pt idx="1481">
                  <c:v>60.024999999999999</c:v>
                </c:pt>
                <c:pt idx="1482">
                  <c:v>60.024999999999999</c:v>
                </c:pt>
                <c:pt idx="1483">
                  <c:v>60.024999999999999</c:v>
                </c:pt>
                <c:pt idx="1484">
                  <c:v>60.024999999999999</c:v>
                </c:pt>
                <c:pt idx="1485">
                  <c:v>60.024999999999999</c:v>
                </c:pt>
                <c:pt idx="1486">
                  <c:v>60.024999999999999</c:v>
                </c:pt>
                <c:pt idx="1487">
                  <c:v>60.024999999999999</c:v>
                </c:pt>
                <c:pt idx="1488">
                  <c:v>60.024999999999999</c:v>
                </c:pt>
                <c:pt idx="1489">
                  <c:v>60.024999999999999</c:v>
                </c:pt>
                <c:pt idx="1490">
                  <c:v>60.024999999999999</c:v>
                </c:pt>
                <c:pt idx="1491">
                  <c:v>60.024999999999999</c:v>
                </c:pt>
                <c:pt idx="1492">
                  <c:v>60.024999999999999</c:v>
                </c:pt>
                <c:pt idx="1493">
                  <c:v>60.024999999999999</c:v>
                </c:pt>
                <c:pt idx="1494">
                  <c:v>60.024999999999999</c:v>
                </c:pt>
                <c:pt idx="1495">
                  <c:v>60.024999999999999</c:v>
                </c:pt>
                <c:pt idx="1496">
                  <c:v>60.024999999999999</c:v>
                </c:pt>
                <c:pt idx="1497">
                  <c:v>60.024999999999999</c:v>
                </c:pt>
                <c:pt idx="1498">
                  <c:v>60.024999999999999</c:v>
                </c:pt>
                <c:pt idx="1499">
                  <c:v>60.024999999999999</c:v>
                </c:pt>
                <c:pt idx="1500">
                  <c:v>60.024999999999999</c:v>
                </c:pt>
                <c:pt idx="1501">
                  <c:v>60.024999999999999</c:v>
                </c:pt>
                <c:pt idx="1502">
                  <c:v>60.024999999999999</c:v>
                </c:pt>
                <c:pt idx="1503">
                  <c:v>60.024999999999999</c:v>
                </c:pt>
                <c:pt idx="1504">
                  <c:v>60.024999999999999</c:v>
                </c:pt>
                <c:pt idx="1505">
                  <c:v>60.024999999999999</c:v>
                </c:pt>
                <c:pt idx="1506">
                  <c:v>60.024999999999999</c:v>
                </c:pt>
                <c:pt idx="1507">
                  <c:v>60.024999999999999</c:v>
                </c:pt>
                <c:pt idx="1508">
                  <c:v>60.024999999999999</c:v>
                </c:pt>
                <c:pt idx="1509">
                  <c:v>60.024999999999999</c:v>
                </c:pt>
                <c:pt idx="1510">
                  <c:v>60.024999999999999</c:v>
                </c:pt>
                <c:pt idx="1511">
                  <c:v>60.024999999999999</c:v>
                </c:pt>
                <c:pt idx="1512">
                  <c:v>60.024999999999999</c:v>
                </c:pt>
                <c:pt idx="1513">
                  <c:v>60.024999999999999</c:v>
                </c:pt>
                <c:pt idx="1514">
                  <c:v>60.024999999999999</c:v>
                </c:pt>
                <c:pt idx="1515">
                  <c:v>60.024999999999999</c:v>
                </c:pt>
                <c:pt idx="1516">
                  <c:v>60.024999999999999</c:v>
                </c:pt>
                <c:pt idx="1517">
                  <c:v>60.024999999999999</c:v>
                </c:pt>
                <c:pt idx="1518">
                  <c:v>60.024999999999999</c:v>
                </c:pt>
                <c:pt idx="1519">
                  <c:v>60.024999999999999</c:v>
                </c:pt>
                <c:pt idx="1520">
                  <c:v>60.024999999999999</c:v>
                </c:pt>
                <c:pt idx="1521">
                  <c:v>60.024999999999999</c:v>
                </c:pt>
                <c:pt idx="1522">
                  <c:v>60.024999999999999</c:v>
                </c:pt>
                <c:pt idx="1523">
                  <c:v>60.024999999999999</c:v>
                </c:pt>
                <c:pt idx="1524">
                  <c:v>60.024999999999999</c:v>
                </c:pt>
                <c:pt idx="1525">
                  <c:v>60.024999999999999</c:v>
                </c:pt>
                <c:pt idx="1526">
                  <c:v>60.024999999999999</c:v>
                </c:pt>
                <c:pt idx="1527">
                  <c:v>60.024999999999999</c:v>
                </c:pt>
                <c:pt idx="1528">
                  <c:v>60.024999999999999</c:v>
                </c:pt>
                <c:pt idx="1529">
                  <c:v>60.024999999999999</c:v>
                </c:pt>
                <c:pt idx="1530">
                  <c:v>60.024999999999999</c:v>
                </c:pt>
                <c:pt idx="1531">
                  <c:v>60.024999999999999</c:v>
                </c:pt>
                <c:pt idx="1532">
                  <c:v>60.024999999999999</c:v>
                </c:pt>
                <c:pt idx="1533">
                  <c:v>60.024999999999999</c:v>
                </c:pt>
                <c:pt idx="1534">
                  <c:v>60.024999999999999</c:v>
                </c:pt>
                <c:pt idx="1535">
                  <c:v>60.024999999999999</c:v>
                </c:pt>
                <c:pt idx="1536">
                  <c:v>60.024999999999999</c:v>
                </c:pt>
                <c:pt idx="1537">
                  <c:v>60.024999999999999</c:v>
                </c:pt>
                <c:pt idx="1538">
                  <c:v>60.024999999999999</c:v>
                </c:pt>
                <c:pt idx="1539">
                  <c:v>60.024999999999999</c:v>
                </c:pt>
                <c:pt idx="1540">
                  <c:v>60.024999999999999</c:v>
                </c:pt>
                <c:pt idx="1541">
                  <c:v>60.024999999999999</c:v>
                </c:pt>
                <c:pt idx="1542">
                  <c:v>60.024999999999999</c:v>
                </c:pt>
                <c:pt idx="1543">
                  <c:v>60.024999999999999</c:v>
                </c:pt>
                <c:pt idx="1544">
                  <c:v>60.024999999999999</c:v>
                </c:pt>
                <c:pt idx="1545">
                  <c:v>60.024999999999999</c:v>
                </c:pt>
                <c:pt idx="1546">
                  <c:v>60.024999999999999</c:v>
                </c:pt>
                <c:pt idx="1547">
                  <c:v>60.024999999999999</c:v>
                </c:pt>
                <c:pt idx="1548">
                  <c:v>60.024999999999999</c:v>
                </c:pt>
                <c:pt idx="1549">
                  <c:v>60.024999999999999</c:v>
                </c:pt>
                <c:pt idx="1550">
                  <c:v>60.024999999999999</c:v>
                </c:pt>
                <c:pt idx="1551">
                  <c:v>60.024999999999999</c:v>
                </c:pt>
                <c:pt idx="1552">
                  <c:v>60.024999999999999</c:v>
                </c:pt>
                <c:pt idx="1553">
                  <c:v>60.024999999999999</c:v>
                </c:pt>
                <c:pt idx="1554">
                  <c:v>60.024999999999999</c:v>
                </c:pt>
                <c:pt idx="1555">
                  <c:v>60.024999999999999</c:v>
                </c:pt>
                <c:pt idx="1556">
                  <c:v>60.024999999999999</c:v>
                </c:pt>
                <c:pt idx="1557">
                  <c:v>60.024999999999999</c:v>
                </c:pt>
                <c:pt idx="1558">
                  <c:v>60.024999999999999</c:v>
                </c:pt>
                <c:pt idx="1559">
                  <c:v>60.024999999999999</c:v>
                </c:pt>
                <c:pt idx="1560">
                  <c:v>60.024999999999999</c:v>
                </c:pt>
                <c:pt idx="1561">
                  <c:v>60.024999999999999</c:v>
                </c:pt>
                <c:pt idx="1562">
                  <c:v>60.024999999999999</c:v>
                </c:pt>
                <c:pt idx="1563">
                  <c:v>60.024999999999999</c:v>
                </c:pt>
                <c:pt idx="1564">
                  <c:v>60.024999999999999</c:v>
                </c:pt>
                <c:pt idx="1565">
                  <c:v>60.024999999999999</c:v>
                </c:pt>
                <c:pt idx="1566">
                  <c:v>60.024999999999999</c:v>
                </c:pt>
                <c:pt idx="1567">
                  <c:v>60.024999999999999</c:v>
                </c:pt>
                <c:pt idx="1568">
                  <c:v>60.024999999999999</c:v>
                </c:pt>
                <c:pt idx="1569">
                  <c:v>60.024999999999999</c:v>
                </c:pt>
                <c:pt idx="1570">
                  <c:v>60.024999999999999</c:v>
                </c:pt>
                <c:pt idx="1571">
                  <c:v>60.024999999999999</c:v>
                </c:pt>
                <c:pt idx="1572">
                  <c:v>60.024999999999999</c:v>
                </c:pt>
                <c:pt idx="1573">
                  <c:v>60.024999999999999</c:v>
                </c:pt>
                <c:pt idx="1574">
                  <c:v>60.024999999999999</c:v>
                </c:pt>
                <c:pt idx="1575">
                  <c:v>60.024999999999999</c:v>
                </c:pt>
                <c:pt idx="1576">
                  <c:v>60.024999999999999</c:v>
                </c:pt>
                <c:pt idx="1577">
                  <c:v>60.024999999999999</c:v>
                </c:pt>
                <c:pt idx="1578">
                  <c:v>60.024999999999999</c:v>
                </c:pt>
                <c:pt idx="1579">
                  <c:v>60.024999999999999</c:v>
                </c:pt>
                <c:pt idx="1580">
                  <c:v>60.024999999999999</c:v>
                </c:pt>
                <c:pt idx="1581">
                  <c:v>60.024999999999999</c:v>
                </c:pt>
                <c:pt idx="1582">
                  <c:v>60.024999999999999</c:v>
                </c:pt>
                <c:pt idx="1583">
                  <c:v>60.024999999999999</c:v>
                </c:pt>
                <c:pt idx="1584">
                  <c:v>60.024999999999999</c:v>
                </c:pt>
                <c:pt idx="1585">
                  <c:v>60.024999999999999</c:v>
                </c:pt>
                <c:pt idx="1586">
                  <c:v>60.024999999999999</c:v>
                </c:pt>
                <c:pt idx="1587">
                  <c:v>60.024999999999999</c:v>
                </c:pt>
                <c:pt idx="1588">
                  <c:v>60.024999999999999</c:v>
                </c:pt>
                <c:pt idx="1589">
                  <c:v>60.024999999999999</c:v>
                </c:pt>
                <c:pt idx="1590">
                  <c:v>60.024999999999999</c:v>
                </c:pt>
                <c:pt idx="1591">
                  <c:v>60.024999999999999</c:v>
                </c:pt>
                <c:pt idx="1592">
                  <c:v>60.024999999999999</c:v>
                </c:pt>
                <c:pt idx="1593">
                  <c:v>60.024999999999999</c:v>
                </c:pt>
                <c:pt idx="1594">
                  <c:v>60.024999999999999</c:v>
                </c:pt>
                <c:pt idx="1595">
                  <c:v>60.024999999999999</c:v>
                </c:pt>
                <c:pt idx="1596">
                  <c:v>60.024999999999999</c:v>
                </c:pt>
                <c:pt idx="1597">
                  <c:v>60.024999999999999</c:v>
                </c:pt>
                <c:pt idx="1598">
                  <c:v>60.024999999999999</c:v>
                </c:pt>
                <c:pt idx="1599">
                  <c:v>60.024999999999999</c:v>
                </c:pt>
                <c:pt idx="1600">
                  <c:v>60.024999999999999</c:v>
                </c:pt>
                <c:pt idx="1601">
                  <c:v>60.024999999999999</c:v>
                </c:pt>
                <c:pt idx="1602">
                  <c:v>60.024999999999999</c:v>
                </c:pt>
                <c:pt idx="1603">
                  <c:v>60.024999999999999</c:v>
                </c:pt>
                <c:pt idx="1604">
                  <c:v>60.024999999999999</c:v>
                </c:pt>
                <c:pt idx="1605">
                  <c:v>60.024999999999999</c:v>
                </c:pt>
                <c:pt idx="1606">
                  <c:v>60.024999999999999</c:v>
                </c:pt>
                <c:pt idx="1607">
                  <c:v>60.024999999999999</c:v>
                </c:pt>
                <c:pt idx="1608">
                  <c:v>60.024999999999999</c:v>
                </c:pt>
                <c:pt idx="1609">
                  <c:v>60.024999999999999</c:v>
                </c:pt>
                <c:pt idx="1610">
                  <c:v>60.024999999999999</c:v>
                </c:pt>
                <c:pt idx="1611">
                  <c:v>60.024999999999999</c:v>
                </c:pt>
                <c:pt idx="1612">
                  <c:v>60.024999999999999</c:v>
                </c:pt>
                <c:pt idx="1613">
                  <c:v>60.024999999999999</c:v>
                </c:pt>
                <c:pt idx="1614">
                  <c:v>60.024999999999999</c:v>
                </c:pt>
                <c:pt idx="1615">
                  <c:v>60.024999999999999</c:v>
                </c:pt>
                <c:pt idx="1616">
                  <c:v>60.024999999999999</c:v>
                </c:pt>
                <c:pt idx="1617">
                  <c:v>60.024999999999999</c:v>
                </c:pt>
                <c:pt idx="1618">
                  <c:v>60.024999999999999</c:v>
                </c:pt>
                <c:pt idx="1619">
                  <c:v>60.024999999999999</c:v>
                </c:pt>
                <c:pt idx="1620">
                  <c:v>60.024999999999999</c:v>
                </c:pt>
                <c:pt idx="1621">
                  <c:v>60.024999999999999</c:v>
                </c:pt>
                <c:pt idx="1622">
                  <c:v>60.024999999999999</c:v>
                </c:pt>
                <c:pt idx="1623">
                  <c:v>60.024999999999999</c:v>
                </c:pt>
                <c:pt idx="1624">
                  <c:v>60.024999999999999</c:v>
                </c:pt>
                <c:pt idx="1625">
                  <c:v>60.024999999999999</c:v>
                </c:pt>
                <c:pt idx="1626">
                  <c:v>60.024999999999999</c:v>
                </c:pt>
                <c:pt idx="1627">
                  <c:v>60.024999999999999</c:v>
                </c:pt>
                <c:pt idx="1628">
                  <c:v>60.024999999999999</c:v>
                </c:pt>
                <c:pt idx="1629">
                  <c:v>60.024999999999999</c:v>
                </c:pt>
                <c:pt idx="1630">
                  <c:v>60.024999999999999</c:v>
                </c:pt>
                <c:pt idx="1631">
                  <c:v>60.024999999999999</c:v>
                </c:pt>
                <c:pt idx="1632">
                  <c:v>60.024999999999999</c:v>
                </c:pt>
                <c:pt idx="1633">
                  <c:v>60.024999999999999</c:v>
                </c:pt>
                <c:pt idx="1634">
                  <c:v>60.024999999999999</c:v>
                </c:pt>
                <c:pt idx="1635">
                  <c:v>60.024999999999999</c:v>
                </c:pt>
                <c:pt idx="1636">
                  <c:v>60.024999999999999</c:v>
                </c:pt>
                <c:pt idx="1637">
                  <c:v>60.024999999999999</c:v>
                </c:pt>
                <c:pt idx="1638">
                  <c:v>60.024999999999999</c:v>
                </c:pt>
                <c:pt idx="1639">
                  <c:v>60.024999999999999</c:v>
                </c:pt>
                <c:pt idx="1640">
                  <c:v>60.024999999999999</c:v>
                </c:pt>
                <c:pt idx="1641">
                  <c:v>60.024999999999999</c:v>
                </c:pt>
                <c:pt idx="1642">
                  <c:v>60.024999999999999</c:v>
                </c:pt>
                <c:pt idx="1643">
                  <c:v>60.024999999999999</c:v>
                </c:pt>
                <c:pt idx="1644">
                  <c:v>60.024999999999999</c:v>
                </c:pt>
                <c:pt idx="1645">
                  <c:v>60.024999999999999</c:v>
                </c:pt>
                <c:pt idx="1646">
                  <c:v>60.024999999999999</c:v>
                </c:pt>
                <c:pt idx="1647">
                  <c:v>60.024999999999999</c:v>
                </c:pt>
                <c:pt idx="1648">
                  <c:v>60.024999999999999</c:v>
                </c:pt>
                <c:pt idx="1649">
                  <c:v>60.024999999999999</c:v>
                </c:pt>
                <c:pt idx="1650">
                  <c:v>60.024999999999999</c:v>
                </c:pt>
                <c:pt idx="1651">
                  <c:v>60.024999999999999</c:v>
                </c:pt>
                <c:pt idx="1652">
                  <c:v>60.024999999999999</c:v>
                </c:pt>
                <c:pt idx="1653">
                  <c:v>60.024999999999999</c:v>
                </c:pt>
                <c:pt idx="1654">
                  <c:v>60.024999999999999</c:v>
                </c:pt>
                <c:pt idx="1655">
                  <c:v>60.024999999999999</c:v>
                </c:pt>
                <c:pt idx="1656">
                  <c:v>60.024999999999999</c:v>
                </c:pt>
                <c:pt idx="1657">
                  <c:v>60.024999999999999</c:v>
                </c:pt>
                <c:pt idx="1658">
                  <c:v>60.024999999999999</c:v>
                </c:pt>
                <c:pt idx="1659">
                  <c:v>60.024999999999999</c:v>
                </c:pt>
                <c:pt idx="1660">
                  <c:v>60.024999999999999</c:v>
                </c:pt>
                <c:pt idx="1661">
                  <c:v>60.024999999999999</c:v>
                </c:pt>
                <c:pt idx="1662">
                  <c:v>60.024999999999999</c:v>
                </c:pt>
                <c:pt idx="1663">
                  <c:v>60.024999999999999</c:v>
                </c:pt>
                <c:pt idx="1664">
                  <c:v>60.024999999999999</c:v>
                </c:pt>
                <c:pt idx="1665">
                  <c:v>60.024999999999999</c:v>
                </c:pt>
                <c:pt idx="1666">
                  <c:v>60.024999999999999</c:v>
                </c:pt>
                <c:pt idx="1667">
                  <c:v>60.024999999999999</c:v>
                </c:pt>
                <c:pt idx="1668">
                  <c:v>60.024999999999999</c:v>
                </c:pt>
                <c:pt idx="1669">
                  <c:v>60.024999999999999</c:v>
                </c:pt>
                <c:pt idx="1670">
                  <c:v>60.024999999999999</c:v>
                </c:pt>
                <c:pt idx="1671">
                  <c:v>60.024999999999999</c:v>
                </c:pt>
                <c:pt idx="1672">
                  <c:v>60.024999999999999</c:v>
                </c:pt>
                <c:pt idx="1673">
                  <c:v>60.024999999999999</c:v>
                </c:pt>
                <c:pt idx="1674">
                  <c:v>60.024999999999999</c:v>
                </c:pt>
                <c:pt idx="1675">
                  <c:v>60.024999999999999</c:v>
                </c:pt>
                <c:pt idx="1676">
                  <c:v>60.024999999999999</c:v>
                </c:pt>
                <c:pt idx="1677">
                  <c:v>60.024999999999999</c:v>
                </c:pt>
                <c:pt idx="1678">
                  <c:v>60.024999999999999</c:v>
                </c:pt>
                <c:pt idx="1679">
                  <c:v>60.024999999999999</c:v>
                </c:pt>
                <c:pt idx="1680">
                  <c:v>60.024999999999999</c:v>
                </c:pt>
                <c:pt idx="1681">
                  <c:v>60.024999999999999</c:v>
                </c:pt>
                <c:pt idx="1682">
                  <c:v>60.024999999999999</c:v>
                </c:pt>
                <c:pt idx="1683">
                  <c:v>60.024999999999999</c:v>
                </c:pt>
                <c:pt idx="1684">
                  <c:v>60.024999999999999</c:v>
                </c:pt>
                <c:pt idx="1685">
                  <c:v>60.024999999999999</c:v>
                </c:pt>
                <c:pt idx="1686">
                  <c:v>60.024999999999999</c:v>
                </c:pt>
                <c:pt idx="1687">
                  <c:v>60.024999999999999</c:v>
                </c:pt>
                <c:pt idx="1688">
                  <c:v>60.024999999999999</c:v>
                </c:pt>
                <c:pt idx="1689">
                  <c:v>60.024999999999999</c:v>
                </c:pt>
                <c:pt idx="1690">
                  <c:v>60.024999999999999</c:v>
                </c:pt>
                <c:pt idx="1691">
                  <c:v>60.024999999999999</c:v>
                </c:pt>
                <c:pt idx="1692">
                  <c:v>60.024999999999999</c:v>
                </c:pt>
                <c:pt idx="1693">
                  <c:v>60.024999999999999</c:v>
                </c:pt>
                <c:pt idx="1694">
                  <c:v>60.024999999999999</c:v>
                </c:pt>
                <c:pt idx="1695">
                  <c:v>60.024999999999999</c:v>
                </c:pt>
                <c:pt idx="1696">
                  <c:v>60.024999999999999</c:v>
                </c:pt>
                <c:pt idx="1697">
                  <c:v>60.024999999999999</c:v>
                </c:pt>
                <c:pt idx="1698">
                  <c:v>60.024999999999999</c:v>
                </c:pt>
                <c:pt idx="1699">
                  <c:v>60.024999999999999</c:v>
                </c:pt>
                <c:pt idx="1700">
                  <c:v>60.024999999999999</c:v>
                </c:pt>
                <c:pt idx="1701">
                  <c:v>60.024999999999999</c:v>
                </c:pt>
                <c:pt idx="1702">
                  <c:v>60.024999999999999</c:v>
                </c:pt>
                <c:pt idx="1703">
                  <c:v>60.024999999999999</c:v>
                </c:pt>
                <c:pt idx="1704">
                  <c:v>60.024999999999999</c:v>
                </c:pt>
                <c:pt idx="1705">
                  <c:v>60.024999999999999</c:v>
                </c:pt>
                <c:pt idx="1706">
                  <c:v>60.024999999999999</c:v>
                </c:pt>
                <c:pt idx="1707">
                  <c:v>60.024999999999999</c:v>
                </c:pt>
                <c:pt idx="1708">
                  <c:v>60.024999999999999</c:v>
                </c:pt>
                <c:pt idx="1709">
                  <c:v>60.024999999999999</c:v>
                </c:pt>
                <c:pt idx="1710">
                  <c:v>60.024999999999999</c:v>
                </c:pt>
                <c:pt idx="1711">
                  <c:v>60.024999999999999</c:v>
                </c:pt>
                <c:pt idx="1712">
                  <c:v>60.024999999999999</c:v>
                </c:pt>
                <c:pt idx="1713">
                  <c:v>60.024999999999999</c:v>
                </c:pt>
                <c:pt idx="1714">
                  <c:v>60.024999999999999</c:v>
                </c:pt>
                <c:pt idx="1715">
                  <c:v>60.024999999999999</c:v>
                </c:pt>
                <c:pt idx="1716">
                  <c:v>60.024999999999999</c:v>
                </c:pt>
                <c:pt idx="1717">
                  <c:v>60.024999999999999</c:v>
                </c:pt>
                <c:pt idx="1718">
                  <c:v>60.024999999999999</c:v>
                </c:pt>
                <c:pt idx="1719">
                  <c:v>60.024999999999999</c:v>
                </c:pt>
                <c:pt idx="1720">
                  <c:v>60.024999999999999</c:v>
                </c:pt>
                <c:pt idx="1721">
                  <c:v>60.024999999999999</c:v>
                </c:pt>
                <c:pt idx="1722">
                  <c:v>60.024999999999999</c:v>
                </c:pt>
                <c:pt idx="1723">
                  <c:v>60.024999999999999</c:v>
                </c:pt>
                <c:pt idx="1724">
                  <c:v>60.024999999999999</c:v>
                </c:pt>
                <c:pt idx="1725">
                  <c:v>60.024999999999999</c:v>
                </c:pt>
                <c:pt idx="1726">
                  <c:v>60.024999999999999</c:v>
                </c:pt>
                <c:pt idx="1727">
                  <c:v>60.024999999999999</c:v>
                </c:pt>
                <c:pt idx="1728">
                  <c:v>60.024999999999999</c:v>
                </c:pt>
                <c:pt idx="1729">
                  <c:v>60.024999999999999</c:v>
                </c:pt>
                <c:pt idx="1730">
                  <c:v>60.024999999999999</c:v>
                </c:pt>
                <c:pt idx="1731">
                  <c:v>60.024999999999999</c:v>
                </c:pt>
                <c:pt idx="1732">
                  <c:v>60.024999999999999</c:v>
                </c:pt>
                <c:pt idx="1733">
                  <c:v>60.024999999999999</c:v>
                </c:pt>
                <c:pt idx="1734">
                  <c:v>60.024999999999999</c:v>
                </c:pt>
                <c:pt idx="1735">
                  <c:v>60.024999999999999</c:v>
                </c:pt>
                <c:pt idx="1736">
                  <c:v>60.024999999999999</c:v>
                </c:pt>
                <c:pt idx="1737">
                  <c:v>60.024999999999999</c:v>
                </c:pt>
                <c:pt idx="1738">
                  <c:v>60.024999999999999</c:v>
                </c:pt>
                <c:pt idx="1739">
                  <c:v>60.024999999999999</c:v>
                </c:pt>
                <c:pt idx="1740">
                  <c:v>60.024999999999999</c:v>
                </c:pt>
                <c:pt idx="1741">
                  <c:v>60.024999999999999</c:v>
                </c:pt>
                <c:pt idx="1742">
                  <c:v>60.024999999999999</c:v>
                </c:pt>
                <c:pt idx="1743">
                  <c:v>60.024999999999999</c:v>
                </c:pt>
                <c:pt idx="1744">
                  <c:v>60.024999999999999</c:v>
                </c:pt>
                <c:pt idx="1745">
                  <c:v>60.024999999999999</c:v>
                </c:pt>
                <c:pt idx="1746">
                  <c:v>60.024999999999999</c:v>
                </c:pt>
                <c:pt idx="1747">
                  <c:v>60.024999999999999</c:v>
                </c:pt>
                <c:pt idx="1748">
                  <c:v>60.024999999999999</c:v>
                </c:pt>
                <c:pt idx="1749">
                  <c:v>60.024999999999999</c:v>
                </c:pt>
                <c:pt idx="1750">
                  <c:v>60.024999999999999</c:v>
                </c:pt>
                <c:pt idx="1751">
                  <c:v>60.024999999999999</c:v>
                </c:pt>
                <c:pt idx="1752">
                  <c:v>60.024999999999999</c:v>
                </c:pt>
                <c:pt idx="1753">
                  <c:v>60.024999999999999</c:v>
                </c:pt>
                <c:pt idx="1754">
                  <c:v>60.024999999999999</c:v>
                </c:pt>
                <c:pt idx="1755">
                  <c:v>60.024999999999999</c:v>
                </c:pt>
                <c:pt idx="1756">
                  <c:v>60.024999999999999</c:v>
                </c:pt>
                <c:pt idx="1757">
                  <c:v>60.024999999999999</c:v>
                </c:pt>
                <c:pt idx="1758">
                  <c:v>60.024999999999999</c:v>
                </c:pt>
                <c:pt idx="1759">
                  <c:v>60.024999999999999</c:v>
                </c:pt>
                <c:pt idx="1760">
                  <c:v>60.024999999999999</c:v>
                </c:pt>
                <c:pt idx="1761">
                  <c:v>60.024999999999999</c:v>
                </c:pt>
                <c:pt idx="1762">
                  <c:v>60.024999999999999</c:v>
                </c:pt>
                <c:pt idx="1763">
                  <c:v>60.024999999999999</c:v>
                </c:pt>
                <c:pt idx="1764">
                  <c:v>60.024999999999999</c:v>
                </c:pt>
                <c:pt idx="1765">
                  <c:v>60.024999999999999</c:v>
                </c:pt>
                <c:pt idx="1766">
                  <c:v>60.024999999999999</c:v>
                </c:pt>
                <c:pt idx="1767">
                  <c:v>60.024999999999999</c:v>
                </c:pt>
                <c:pt idx="1768">
                  <c:v>60.024999999999999</c:v>
                </c:pt>
                <c:pt idx="1769">
                  <c:v>60.024999999999999</c:v>
                </c:pt>
                <c:pt idx="1770">
                  <c:v>60.024999999999999</c:v>
                </c:pt>
                <c:pt idx="1771">
                  <c:v>60.024999999999999</c:v>
                </c:pt>
                <c:pt idx="1772">
                  <c:v>60.024999999999999</c:v>
                </c:pt>
                <c:pt idx="1773">
                  <c:v>60.024999999999999</c:v>
                </c:pt>
                <c:pt idx="1774">
                  <c:v>60.024999999999999</c:v>
                </c:pt>
                <c:pt idx="1775">
                  <c:v>60.024999999999999</c:v>
                </c:pt>
                <c:pt idx="1776">
                  <c:v>60.024999999999999</c:v>
                </c:pt>
                <c:pt idx="1777">
                  <c:v>60.024999999999999</c:v>
                </c:pt>
                <c:pt idx="1778">
                  <c:v>60.024999999999999</c:v>
                </c:pt>
                <c:pt idx="1779">
                  <c:v>60.024999999999999</c:v>
                </c:pt>
                <c:pt idx="1780">
                  <c:v>60.024999999999999</c:v>
                </c:pt>
                <c:pt idx="1781">
                  <c:v>60.024999999999999</c:v>
                </c:pt>
                <c:pt idx="1782">
                  <c:v>60.024999999999999</c:v>
                </c:pt>
                <c:pt idx="1783">
                  <c:v>60.024999999999999</c:v>
                </c:pt>
                <c:pt idx="1784">
                  <c:v>60.024999999999999</c:v>
                </c:pt>
                <c:pt idx="1785">
                  <c:v>60.024999999999999</c:v>
                </c:pt>
                <c:pt idx="1786">
                  <c:v>60.024999999999999</c:v>
                </c:pt>
                <c:pt idx="1787">
                  <c:v>60.024999999999999</c:v>
                </c:pt>
                <c:pt idx="1788">
                  <c:v>60.024999999999999</c:v>
                </c:pt>
                <c:pt idx="1789">
                  <c:v>60.024999999999999</c:v>
                </c:pt>
                <c:pt idx="1790">
                  <c:v>60.024999999999999</c:v>
                </c:pt>
                <c:pt idx="1791">
                  <c:v>60.024999999999999</c:v>
                </c:pt>
                <c:pt idx="1792">
                  <c:v>60.024999999999999</c:v>
                </c:pt>
                <c:pt idx="1793">
                  <c:v>60.024999999999999</c:v>
                </c:pt>
                <c:pt idx="1794">
                  <c:v>60.024999999999999</c:v>
                </c:pt>
                <c:pt idx="1795">
                  <c:v>60.024999999999999</c:v>
                </c:pt>
                <c:pt idx="1796">
                  <c:v>60.024999999999999</c:v>
                </c:pt>
                <c:pt idx="1797">
                  <c:v>60.024999999999999</c:v>
                </c:pt>
                <c:pt idx="1798">
                  <c:v>60.024999999999999</c:v>
                </c:pt>
                <c:pt idx="1799">
                  <c:v>60.024999999999999</c:v>
                </c:pt>
                <c:pt idx="1800">
                  <c:v>60.024999999999999</c:v>
                </c:pt>
                <c:pt idx="1801">
                  <c:v>60.024999999999999</c:v>
                </c:pt>
                <c:pt idx="1802">
                  <c:v>60.024999999999999</c:v>
                </c:pt>
                <c:pt idx="1803">
                  <c:v>60.024999999999999</c:v>
                </c:pt>
                <c:pt idx="1804">
                  <c:v>60.024999999999999</c:v>
                </c:pt>
                <c:pt idx="1805">
                  <c:v>60.024999999999999</c:v>
                </c:pt>
                <c:pt idx="1806">
                  <c:v>60.024999999999999</c:v>
                </c:pt>
                <c:pt idx="1807">
                  <c:v>60.024999999999999</c:v>
                </c:pt>
                <c:pt idx="1808">
                  <c:v>60.024999999999999</c:v>
                </c:pt>
                <c:pt idx="1809">
                  <c:v>60.024999999999999</c:v>
                </c:pt>
                <c:pt idx="1810">
                  <c:v>60.024999999999999</c:v>
                </c:pt>
                <c:pt idx="1811">
                  <c:v>60.024999999999999</c:v>
                </c:pt>
                <c:pt idx="1812">
                  <c:v>60.024999999999999</c:v>
                </c:pt>
                <c:pt idx="1813">
                  <c:v>60.024999999999999</c:v>
                </c:pt>
                <c:pt idx="1814">
                  <c:v>60.024999999999999</c:v>
                </c:pt>
                <c:pt idx="1815">
                  <c:v>60.024999999999999</c:v>
                </c:pt>
                <c:pt idx="1816">
                  <c:v>60.024999999999999</c:v>
                </c:pt>
                <c:pt idx="1817">
                  <c:v>60.024999999999999</c:v>
                </c:pt>
                <c:pt idx="1818">
                  <c:v>60.024999999999999</c:v>
                </c:pt>
                <c:pt idx="1819">
                  <c:v>60.024999999999999</c:v>
                </c:pt>
                <c:pt idx="1820">
                  <c:v>60.024999999999999</c:v>
                </c:pt>
                <c:pt idx="1821">
                  <c:v>60.024999999999999</c:v>
                </c:pt>
                <c:pt idx="1822">
                  <c:v>60.024999999999999</c:v>
                </c:pt>
                <c:pt idx="1823">
                  <c:v>60.024999999999999</c:v>
                </c:pt>
                <c:pt idx="1824">
                  <c:v>60.024999999999999</c:v>
                </c:pt>
                <c:pt idx="1825">
                  <c:v>60.024999999999999</c:v>
                </c:pt>
                <c:pt idx="1826">
                  <c:v>60.024999999999999</c:v>
                </c:pt>
                <c:pt idx="1827">
                  <c:v>60.024999999999999</c:v>
                </c:pt>
                <c:pt idx="1828">
                  <c:v>60.024999999999999</c:v>
                </c:pt>
                <c:pt idx="1829">
                  <c:v>60.024999999999999</c:v>
                </c:pt>
                <c:pt idx="1830">
                  <c:v>60.024999999999999</c:v>
                </c:pt>
                <c:pt idx="1831">
                  <c:v>60.024999999999999</c:v>
                </c:pt>
                <c:pt idx="1832">
                  <c:v>60.024999999999999</c:v>
                </c:pt>
                <c:pt idx="1833">
                  <c:v>60.024999999999999</c:v>
                </c:pt>
                <c:pt idx="1834">
                  <c:v>60.024999999999999</c:v>
                </c:pt>
                <c:pt idx="1835">
                  <c:v>60.024999999999999</c:v>
                </c:pt>
                <c:pt idx="1836">
                  <c:v>60.024999999999999</c:v>
                </c:pt>
                <c:pt idx="1837">
                  <c:v>60.024999999999999</c:v>
                </c:pt>
                <c:pt idx="1838">
                  <c:v>60.024999999999999</c:v>
                </c:pt>
                <c:pt idx="1839">
                  <c:v>60.024999999999999</c:v>
                </c:pt>
                <c:pt idx="1840">
                  <c:v>60.024999999999999</c:v>
                </c:pt>
                <c:pt idx="1841">
                  <c:v>60.024999999999999</c:v>
                </c:pt>
                <c:pt idx="1842">
                  <c:v>60.024999999999999</c:v>
                </c:pt>
                <c:pt idx="1843">
                  <c:v>60.024999999999999</c:v>
                </c:pt>
                <c:pt idx="1844">
                  <c:v>60.024999999999999</c:v>
                </c:pt>
                <c:pt idx="1845">
                  <c:v>60.024999999999999</c:v>
                </c:pt>
                <c:pt idx="1846">
                  <c:v>60.024999999999999</c:v>
                </c:pt>
                <c:pt idx="1847">
                  <c:v>60.024999999999999</c:v>
                </c:pt>
                <c:pt idx="1848">
                  <c:v>60.024999999999999</c:v>
                </c:pt>
                <c:pt idx="1849">
                  <c:v>60.024999999999999</c:v>
                </c:pt>
                <c:pt idx="1850">
                  <c:v>60.024999999999999</c:v>
                </c:pt>
                <c:pt idx="1851">
                  <c:v>60.024999999999999</c:v>
                </c:pt>
                <c:pt idx="1852">
                  <c:v>60.024999999999999</c:v>
                </c:pt>
                <c:pt idx="1853">
                  <c:v>60.024999999999999</c:v>
                </c:pt>
                <c:pt idx="1854">
                  <c:v>60.024999999999999</c:v>
                </c:pt>
                <c:pt idx="1855">
                  <c:v>60.024999999999999</c:v>
                </c:pt>
                <c:pt idx="1856">
                  <c:v>60.024999999999999</c:v>
                </c:pt>
                <c:pt idx="1857">
                  <c:v>60.024999999999999</c:v>
                </c:pt>
                <c:pt idx="1858">
                  <c:v>60.024999999999999</c:v>
                </c:pt>
                <c:pt idx="1859">
                  <c:v>60.024999999999999</c:v>
                </c:pt>
                <c:pt idx="1860">
                  <c:v>60.024999999999999</c:v>
                </c:pt>
                <c:pt idx="1861">
                  <c:v>60.024999999999999</c:v>
                </c:pt>
                <c:pt idx="1862">
                  <c:v>60.024999999999999</c:v>
                </c:pt>
                <c:pt idx="1863">
                  <c:v>60.024999999999999</c:v>
                </c:pt>
                <c:pt idx="1864">
                  <c:v>60.024999999999999</c:v>
                </c:pt>
                <c:pt idx="1865">
                  <c:v>60.024999999999999</c:v>
                </c:pt>
                <c:pt idx="1866">
                  <c:v>60.024999999999999</c:v>
                </c:pt>
                <c:pt idx="1867">
                  <c:v>60.024999999999999</c:v>
                </c:pt>
                <c:pt idx="1868">
                  <c:v>60.024999999999999</c:v>
                </c:pt>
                <c:pt idx="1869">
                  <c:v>60.024999999999999</c:v>
                </c:pt>
                <c:pt idx="1870">
                  <c:v>60.024999999999999</c:v>
                </c:pt>
                <c:pt idx="1871">
                  <c:v>60.024999999999999</c:v>
                </c:pt>
                <c:pt idx="1872">
                  <c:v>60.024999999999999</c:v>
                </c:pt>
                <c:pt idx="1873">
                  <c:v>60.024999999999999</c:v>
                </c:pt>
                <c:pt idx="1874">
                  <c:v>60.024999999999999</c:v>
                </c:pt>
                <c:pt idx="1875">
                  <c:v>60.024999999999999</c:v>
                </c:pt>
                <c:pt idx="1876">
                  <c:v>60.024999999999999</c:v>
                </c:pt>
                <c:pt idx="1877">
                  <c:v>60.024999999999999</c:v>
                </c:pt>
                <c:pt idx="1878">
                  <c:v>60.024999999999999</c:v>
                </c:pt>
                <c:pt idx="1879">
                  <c:v>60.024999999999999</c:v>
                </c:pt>
                <c:pt idx="1880">
                  <c:v>60.024999999999999</c:v>
                </c:pt>
                <c:pt idx="1881">
                  <c:v>60.024999999999999</c:v>
                </c:pt>
                <c:pt idx="1882">
                  <c:v>60.024999999999999</c:v>
                </c:pt>
                <c:pt idx="1883">
                  <c:v>60.024999999999999</c:v>
                </c:pt>
                <c:pt idx="1884">
                  <c:v>60.024999999999999</c:v>
                </c:pt>
                <c:pt idx="1885">
                  <c:v>60.024999999999999</c:v>
                </c:pt>
                <c:pt idx="1886">
                  <c:v>60.024999999999999</c:v>
                </c:pt>
                <c:pt idx="1887">
                  <c:v>60.024999999999999</c:v>
                </c:pt>
                <c:pt idx="1888">
                  <c:v>60.024999999999999</c:v>
                </c:pt>
                <c:pt idx="1889">
                  <c:v>60.024999999999999</c:v>
                </c:pt>
                <c:pt idx="1890">
                  <c:v>60.024999999999999</c:v>
                </c:pt>
                <c:pt idx="1891">
                  <c:v>60.024999999999999</c:v>
                </c:pt>
                <c:pt idx="1892">
                  <c:v>60.024999999999999</c:v>
                </c:pt>
                <c:pt idx="1893">
                  <c:v>60.024999999999999</c:v>
                </c:pt>
                <c:pt idx="1894">
                  <c:v>60.024999999999999</c:v>
                </c:pt>
                <c:pt idx="1895">
                  <c:v>60.024999999999999</c:v>
                </c:pt>
                <c:pt idx="1896">
                  <c:v>60.024999999999999</c:v>
                </c:pt>
                <c:pt idx="1897">
                  <c:v>60.024999999999999</c:v>
                </c:pt>
                <c:pt idx="1898">
                  <c:v>60.024999999999999</c:v>
                </c:pt>
                <c:pt idx="1899">
                  <c:v>60.024999999999999</c:v>
                </c:pt>
                <c:pt idx="1900">
                  <c:v>60.024999999999999</c:v>
                </c:pt>
                <c:pt idx="1901">
                  <c:v>60.024999999999999</c:v>
                </c:pt>
                <c:pt idx="1902">
                  <c:v>60.024999999999999</c:v>
                </c:pt>
                <c:pt idx="1903">
                  <c:v>60.024999999999999</c:v>
                </c:pt>
                <c:pt idx="1904">
                  <c:v>60.024999999999999</c:v>
                </c:pt>
                <c:pt idx="1905">
                  <c:v>60.024999999999999</c:v>
                </c:pt>
                <c:pt idx="1906">
                  <c:v>60.024999999999999</c:v>
                </c:pt>
                <c:pt idx="1907">
                  <c:v>60.024999999999999</c:v>
                </c:pt>
                <c:pt idx="1908">
                  <c:v>60.024999999999999</c:v>
                </c:pt>
                <c:pt idx="1909">
                  <c:v>60.024999999999999</c:v>
                </c:pt>
                <c:pt idx="1910">
                  <c:v>60.024999999999999</c:v>
                </c:pt>
                <c:pt idx="1911">
                  <c:v>60.024999999999999</c:v>
                </c:pt>
                <c:pt idx="1912">
                  <c:v>60.024999999999999</c:v>
                </c:pt>
                <c:pt idx="1913">
                  <c:v>60.024999999999999</c:v>
                </c:pt>
                <c:pt idx="1914">
                  <c:v>60.024999999999999</c:v>
                </c:pt>
                <c:pt idx="1915">
                  <c:v>60.024999999999999</c:v>
                </c:pt>
                <c:pt idx="1916">
                  <c:v>60.024999999999999</c:v>
                </c:pt>
                <c:pt idx="1917">
                  <c:v>60.024999999999999</c:v>
                </c:pt>
                <c:pt idx="1918">
                  <c:v>60.024999999999999</c:v>
                </c:pt>
                <c:pt idx="1919">
                  <c:v>60.024999999999999</c:v>
                </c:pt>
                <c:pt idx="1920">
                  <c:v>60.024999999999999</c:v>
                </c:pt>
                <c:pt idx="1921">
                  <c:v>60.024999999999999</c:v>
                </c:pt>
                <c:pt idx="1922">
                  <c:v>60.024999999999999</c:v>
                </c:pt>
                <c:pt idx="1923">
                  <c:v>60.024999999999999</c:v>
                </c:pt>
                <c:pt idx="1924">
                  <c:v>60.024999999999999</c:v>
                </c:pt>
                <c:pt idx="1925">
                  <c:v>60.024999999999999</c:v>
                </c:pt>
                <c:pt idx="1926">
                  <c:v>60.024999999999999</c:v>
                </c:pt>
                <c:pt idx="1927">
                  <c:v>60.024999999999999</c:v>
                </c:pt>
                <c:pt idx="1928">
                  <c:v>60.024999999999999</c:v>
                </c:pt>
                <c:pt idx="1929">
                  <c:v>60.024999999999999</c:v>
                </c:pt>
                <c:pt idx="1930">
                  <c:v>60.024999999999999</c:v>
                </c:pt>
                <c:pt idx="1931">
                  <c:v>60.024999999999999</c:v>
                </c:pt>
                <c:pt idx="1932">
                  <c:v>60.024999999999999</c:v>
                </c:pt>
                <c:pt idx="1933">
                  <c:v>60.024999999999999</c:v>
                </c:pt>
                <c:pt idx="1934">
                  <c:v>60.024999999999999</c:v>
                </c:pt>
                <c:pt idx="1935">
                  <c:v>60.024999999999999</c:v>
                </c:pt>
                <c:pt idx="1936">
                  <c:v>60.024999999999999</c:v>
                </c:pt>
                <c:pt idx="1937">
                  <c:v>60.024999999999999</c:v>
                </c:pt>
                <c:pt idx="1938">
                  <c:v>60.024999999999999</c:v>
                </c:pt>
                <c:pt idx="1939">
                  <c:v>60.024999999999999</c:v>
                </c:pt>
                <c:pt idx="1940">
                  <c:v>60.024999999999999</c:v>
                </c:pt>
                <c:pt idx="1941">
                  <c:v>60.024999999999999</c:v>
                </c:pt>
                <c:pt idx="1942">
                  <c:v>60.024999999999999</c:v>
                </c:pt>
                <c:pt idx="1943">
                  <c:v>60.024999999999999</c:v>
                </c:pt>
                <c:pt idx="1944">
                  <c:v>60.024999999999999</c:v>
                </c:pt>
                <c:pt idx="1945">
                  <c:v>60.024999999999999</c:v>
                </c:pt>
                <c:pt idx="1946">
                  <c:v>60.024999999999999</c:v>
                </c:pt>
                <c:pt idx="1947">
                  <c:v>60.024999999999999</c:v>
                </c:pt>
                <c:pt idx="1948">
                  <c:v>60.024999999999999</c:v>
                </c:pt>
                <c:pt idx="1949">
                  <c:v>60.024999999999999</c:v>
                </c:pt>
                <c:pt idx="1950">
                  <c:v>60.024999999999999</c:v>
                </c:pt>
                <c:pt idx="1951">
                  <c:v>60.024999999999999</c:v>
                </c:pt>
                <c:pt idx="1952">
                  <c:v>60.024999999999999</c:v>
                </c:pt>
                <c:pt idx="1953">
                  <c:v>60.024999999999999</c:v>
                </c:pt>
                <c:pt idx="1954">
                  <c:v>60.024999999999999</c:v>
                </c:pt>
                <c:pt idx="1955">
                  <c:v>60.024999999999999</c:v>
                </c:pt>
                <c:pt idx="1956">
                  <c:v>60.024999999999999</c:v>
                </c:pt>
                <c:pt idx="1957">
                  <c:v>60.024999999999999</c:v>
                </c:pt>
                <c:pt idx="1958">
                  <c:v>60.024999999999999</c:v>
                </c:pt>
                <c:pt idx="1959">
                  <c:v>60.024999999999999</c:v>
                </c:pt>
                <c:pt idx="1960">
                  <c:v>60.024999999999999</c:v>
                </c:pt>
                <c:pt idx="1961">
                  <c:v>60.024999999999999</c:v>
                </c:pt>
                <c:pt idx="1962">
                  <c:v>60.024999999999999</c:v>
                </c:pt>
                <c:pt idx="1963">
                  <c:v>60.024999999999999</c:v>
                </c:pt>
                <c:pt idx="1964">
                  <c:v>60.024999999999999</c:v>
                </c:pt>
                <c:pt idx="1965">
                  <c:v>60.024999999999999</c:v>
                </c:pt>
                <c:pt idx="1966">
                  <c:v>60.024999999999999</c:v>
                </c:pt>
                <c:pt idx="1967">
                  <c:v>60.024999999999999</c:v>
                </c:pt>
                <c:pt idx="1968">
                  <c:v>60.024999999999999</c:v>
                </c:pt>
                <c:pt idx="1969">
                  <c:v>60.024999999999999</c:v>
                </c:pt>
                <c:pt idx="1970">
                  <c:v>60.024999999999999</c:v>
                </c:pt>
                <c:pt idx="1971">
                  <c:v>60.024999999999999</c:v>
                </c:pt>
                <c:pt idx="1972">
                  <c:v>60.024999999999999</c:v>
                </c:pt>
                <c:pt idx="1973">
                  <c:v>60.024999999999999</c:v>
                </c:pt>
                <c:pt idx="1974">
                  <c:v>60.024999999999999</c:v>
                </c:pt>
                <c:pt idx="1975">
                  <c:v>60.024999999999999</c:v>
                </c:pt>
                <c:pt idx="1976">
                  <c:v>60.024999999999999</c:v>
                </c:pt>
                <c:pt idx="1977">
                  <c:v>60.024999999999999</c:v>
                </c:pt>
                <c:pt idx="1978">
                  <c:v>60.024999999999999</c:v>
                </c:pt>
                <c:pt idx="1979">
                  <c:v>60.024999999999999</c:v>
                </c:pt>
                <c:pt idx="1980">
                  <c:v>60.024999999999999</c:v>
                </c:pt>
                <c:pt idx="1981">
                  <c:v>60.024999999999999</c:v>
                </c:pt>
                <c:pt idx="1982">
                  <c:v>60.024999999999999</c:v>
                </c:pt>
                <c:pt idx="1983">
                  <c:v>60.024999999999999</c:v>
                </c:pt>
                <c:pt idx="1984">
                  <c:v>60.024999999999999</c:v>
                </c:pt>
                <c:pt idx="1985">
                  <c:v>60.024999999999999</c:v>
                </c:pt>
                <c:pt idx="1986">
                  <c:v>60.024999999999999</c:v>
                </c:pt>
                <c:pt idx="1987">
                  <c:v>60.024999999999999</c:v>
                </c:pt>
                <c:pt idx="1988">
                  <c:v>60.024999999999999</c:v>
                </c:pt>
                <c:pt idx="1989">
                  <c:v>60.024999999999999</c:v>
                </c:pt>
                <c:pt idx="1990">
                  <c:v>60.024999999999999</c:v>
                </c:pt>
                <c:pt idx="1991">
                  <c:v>60.024999999999999</c:v>
                </c:pt>
                <c:pt idx="1992">
                  <c:v>60.024999999999999</c:v>
                </c:pt>
                <c:pt idx="1993">
                  <c:v>60.024999999999999</c:v>
                </c:pt>
                <c:pt idx="1994">
                  <c:v>60.024999999999999</c:v>
                </c:pt>
                <c:pt idx="1995">
                  <c:v>60.024999999999999</c:v>
                </c:pt>
                <c:pt idx="1996">
                  <c:v>60.024999999999999</c:v>
                </c:pt>
                <c:pt idx="1997">
                  <c:v>60.024999999999999</c:v>
                </c:pt>
                <c:pt idx="1998">
                  <c:v>60.024999999999999</c:v>
                </c:pt>
                <c:pt idx="1999">
                  <c:v>60.024999999999999</c:v>
                </c:pt>
                <c:pt idx="2000">
                  <c:v>60.024999999999999</c:v>
                </c:pt>
                <c:pt idx="2001">
                  <c:v>60.024999999999999</c:v>
                </c:pt>
                <c:pt idx="2002">
                  <c:v>60.024999999999999</c:v>
                </c:pt>
                <c:pt idx="2003">
                  <c:v>60.024999999999999</c:v>
                </c:pt>
                <c:pt idx="2004">
                  <c:v>60.024999999999999</c:v>
                </c:pt>
                <c:pt idx="2005">
                  <c:v>60.024999999999999</c:v>
                </c:pt>
                <c:pt idx="2006">
                  <c:v>60.024999999999999</c:v>
                </c:pt>
                <c:pt idx="2007">
                  <c:v>60.024999999999999</c:v>
                </c:pt>
                <c:pt idx="2008">
                  <c:v>60.024999999999999</c:v>
                </c:pt>
                <c:pt idx="2009">
                  <c:v>60.024999999999999</c:v>
                </c:pt>
                <c:pt idx="2010">
                  <c:v>60.024999999999999</c:v>
                </c:pt>
                <c:pt idx="2011">
                  <c:v>60.024999999999999</c:v>
                </c:pt>
                <c:pt idx="2012">
                  <c:v>60.024999999999999</c:v>
                </c:pt>
                <c:pt idx="2013">
                  <c:v>60.024999999999999</c:v>
                </c:pt>
                <c:pt idx="2014">
                  <c:v>60.024999999999999</c:v>
                </c:pt>
                <c:pt idx="2015">
                  <c:v>60.024999999999999</c:v>
                </c:pt>
                <c:pt idx="2016">
                  <c:v>60.024999999999999</c:v>
                </c:pt>
                <c:pt idx="2017">
                  <c:v>60.024999999999999</c:v>
                </c:pt>
                <c:pt idx="2018">
                  <c:v>60.024999999999999</c:v>
                </c:pt>
                <c:pt idx="2019">
                  <c:v>60.024999999999999</c:v>
                </c:pt>
                <c:pt idx="2020">
                  <c:v>60.024999999999999</c:v>
                </c:pt>
                <c:pt idx="2021">
                  <c:v>60.024999999999999</c:v>
                </c:pt>
                <c:pt idx="2022">
                  <c:v>60.024999999999999</c:v>
                </c:pt>
                <c:pt idx="2023">
                  <c:v>60.024999999999999</c:v>
                </c:pt>
                <c:pt idx="2024">
                  <c:v>60.024999999999999</c:v>
                </c:pt>
                <c:pt idx="2025">
                  <c:v>60.024999999999999</c:v>
                </c:pt>
                <c:pt idx="2026">
                  <c:v>60.024999999999999</c:v>
                </c:pt>
                <c:pt idx="2027">
                  <c:v>60.024999999999999</c:v>
                </c:pt>
                <c:pt idx="2028">
                  <c:v>60.024999999999999</c:v>
                </c:pt>
                <c:pt idx="2029">
                  <c:v>60.024999999999999</c:v>
                </c:pt>
                <c:pt idx="2030">
                  <c:v>60.024999999999999</c:v>
                </c:pt>
                <c:pt idx="2031">
                  <c:v>60.024999999999999</c:v>
                </c:pt>
                <c:pt idx="2032">
                  <c:v>60.024999999999999</c:v>
                </c:pt>
                <c:pt idx="2033">
                  <c:v>60.024999999999999</c:v>
                </c:pt>
                <c:pt idx="2034">
                  <c:v>60.024999999999999</c:v>
                </c:pt>
                <c:pt idx="2035">
                  <c:v>60.024999999999999</c:v>
                </c:pt>
                <c:pt idx="2036">
                  <c:v>60.024999999999999</c:v>
                </c:pt>
                <c:pt idx="2037">
                  <c:v>60.024999999999999</c:v>
                </c:pt>
                <c:pt idx="2038">
                  <c:v>60.024999999999999</c:v>
                </c:pt>
                <c:pt idx="2039">
                  <c:v>60.024999999999999</c:v>
                </c:pt>
                <c:pt idx="2040">
                  <c:v>60.024999999999999</c:v>
                </c:pt>
                <c:pt idx="2041">
                  <c:v>60.024999999999999</c:v>
                </c:pt>
                <c:pt idx="2042">
                  <c:v>60.024999999999999</c:v>
                </c:pt>
                <c:pt idx="2043">
                  <c:v>60.024999999999999</c:v>
                </c:pt>
                <c:pt idx="2044">
                  <c:v>60.024999999999999</c:v>
                </c:pt>
                <c:pt idx="2045">
                  <c:v>60.024999999999999</c:v>
                </c:pt>
                <c:pt idx="2046">
                  <c:v>60.024999999999999</c:v>
                </c:pt>
                <c:pt idx="2047">
                  <c:v>60.024999999999999</c:v>
                </c:pt>
                <c:pt idx="2048">
                  <c:v>60.024999999999999</c:v>
                </c:pt>
                <c:pt idx="2049">
                  <c:v>60.024999999999999</c:v>
                </c:pt>
                <c:pt idx="2050">
                  <c:v>60.024999999999999</c:v>
                </c:pt>
                <c:pt idx="2051">
                  <c:v>60.024999999999999</c:v>
                </c:pt>
                <c:pt idx="2052">
                  <c:v>60.024999999999999</c:v>
                </c:pt>
                <c:pt idx="2053">
                  <c:v>60.024999999999999</c:v>
                </c:pt>
                <c:pt idx="2054">
                  <c:v>60.024999999999999</c:v>
                </c:pt>
                <c:pt idx="2055">
                  <c:v>60.024999999999999</c:v>
                </c:pt>
                <c:pt idx="2056">
                  <c:v>60.024999999999999</c:v>
                </c:pt>
                <c:pt idx="2057">
                  <c:v>60.024999999999999</c:v>
                </c:pt>
                <c:pt idx="2058">
                  <c:v>60.024999999999999</c:v>
                </c:pt>
                <c:pt idx="2059">
                  <c:v>60.024999999999999</c:v>
                </c:pt>
                <c:pt idx="2060">
                  <c:v>60.024999999999999</c:v>
                </c:pt>
                <c:pt idx="2061">
                  <c:v>60.024999999999999</c:v>
                </c:pt>
                <c:pt idx="2062">
                  <c:v>60.024999999999999</c:v>
                </c:pt>
                <c:pt idx="2063">
                  <c:v>60.024999999999999</c:v>
                </c:pt>
                <c:pt idx="2064">
                  <c:v>60.024999999999999</c:v>
                </c:pt>
                <c:pt idx="2065">
                  <c:v>60.024999999999999</c:v>
                </c:pt>
                <c:pt idx="2066">
                  <c:v>60.024999999999999</c:v>
                </c:pt>
                <c:pt idx="2067">
                  <c:v>60.024999999999999</c:v>
                </c:pt>
                <c:pt idx="2068">
                  <c:v>60.024999999999999</c:v>
                </c:pt>
                <c:pt idx="2069">
                  <c:v>60.024999999999999</c:v>
                </c:pt>
                <c:pt idx="2070">
                  <c:v>60.024999999999999</c:v>
                </c:pt>
                <c:pt idx="2071">
                  <c:v>60.024999999999999</c:v>
                </c:pt>
                <c:pt idx="2072">
                  <c:v>60.024999999999999</c:v>
                </c:pt>
                <c:pt idx="2073">
                  <c:v>60.024999999999999</c:v>
                </c:pt>
                <c:pt idx="2074">
                  <c:v>60.024999999999999</c:v>
                </c:pt>
                <c:pt idx="2075">
                  <c:v>60.024999999999999</c:v>
                </c:pt>
                <c:pt idx="2076">
                  <c:v>60.024999999999999</c:v>
                </c:pt>
                <c:pt idx="2077">
                  <c:v>60.024999999999999</c:v>
                </c:pt>
                <c:pt idx="2078">
                  <c:v>60.024999999999999</c:v>
                </c:pt>
                <c:pt idx="2079">
                  <c:v>60.024999999999999</c:v>
                </c:pt>
                <c:pt idx="2080">
                  <c:v>60.024999999999999</c:v>
                </c:pt>
                <c:pt idx="2081">
                  <c:v>60.024999999999999</c:v>
                </c:pt>
                <c:pt idx="2082">
                  <c:v>60.024999999999999</c:v>
                </c:pt>
                <c:pt idx="2083">
                  <c:v>60.024999999999999</c:v>
                </c:pt>
                <c:pt idx="2084">
                  <c:v>60.024999999999999</c:v>
                </c:pt>
                <c:pt idx="2085">
                  <c:v>60.024999999999999</c:v>
                </c:pt>
                <c:pt idx="2086">
                  <c:v>60.024999999999999</c:v>
                </c:pt>
                <c:pt idx="2087">
                  <c:v>60.024999999999999</c:v>
                </c:pt>
                <c:pt idx="2088">
                  <c:v>60.024999999999999</c:v>
                </c:pt>
                <c:pt idx="2089">
                  <c:v>60.024999999999999</c:v>
                </c:pt>
                <c:pt idx="2090">
                  <c:v>60.024999999999999</c:v>
                </c:pt>
                <c:pt idx="2091">
                  <c:v>60.024999999999999</c:v>
                </c:pt>
                <c:pt idx="2092">
                  <c:v>60.024999999999999</c:v>
                </c:pt>
                <c:pt idx="2093">
                  <c:v>60.024999999999999</c:v>
                </c:pt>
                <c:pt idx="2094">
                  <c:v>60.024999999999999</c:v>
                </c:pt>
                <c:pt idx="2095">
                  <c:v>60.024999999999999</c:v>
                </c:pt>
                <c:pt idx="2096">
                  <c:v>60.024999999999999</c:v>
                </c:pt>
                <c:pt idx="2097">
                  <c:v>60.024999999999999</c:v>
                </c:pt>
                <c:pt idx="2098">
                  <c:v>60.024999999999999</c:v>
                </c:pt>
                <c:pt idx="2099">
                  <c:v>60.024999999999999</c:v>
                </c:pt>
                <c:pt idx="2100">
                  <c:v>60.024999999999999</c:v>
                </c:pt>
                <c:pt idx="2101">
                  <c:v>60.024999999999999</c:v>
                </c:pt>
                <c:pt idx="2102">
                  <c:v>60.024999999999999</c:v>
                </c:pt>
                <c:pt idx="2103">
                  <c:v>60.024999999999999</c:v>
                </c:pt>
                <c:pt idx="2104">
                  <c:v>60.024999999999999</c:v>
                </c:pt>
                <c:pt idx="2105">
                  <c:v>60.024999999999999</c:v>
                </c:pt>
                <c:pt idx="2106">
                  <c:v>60.024999999999999</c:v>
                </c:pt>
                <c:pt idx="2107">
                  <c:v>60.024999999999999</c:v>
                </c:pt>
                <c:pt idx="2108">
                  <c:v>60.024999999999999</c:v>
                </c:pt>
                <c:pt idx="2109">
                  <c:v>60.024999999999999</c:v>
                </c:pt>
                <c:pt idx="2110">
                  <c:v>60.024999999999999</c:v>
                </c:pt>
                <c:pt idx="2111">
                  <c:v>60.024999999999999</c:v>
                </c:pt>
                <c:pt idx="2112">
                  <c:v>60.024999999999999</c:v>
                </c:pt>
                <c:pt idx="2113">
                  <c:v>60.024999999999999</c:v>
                </c:pt>
                <c:pt idx="2114">
                  <c:v>60.024999999999999</c:v>
                </c:pt>
                <c:pt idx="2115">
                  <c:v>60.024999999999999</c:v>
                </c:pt>
                <c:pt idx="2116">
                  <c:v>60.024999999999999</c:v>
                </c:pt>
                <c:pt idx="2117">
                  <c:v>60.024999999999999</c:v>
                </c:pt>
                <c:pt idx="2118">
                  <c:v>60.024999999999999</c:v>
                </c:pt>
                <c:pt idx="2119">
                  <c:v>60.024999999999999</c:v>
                </c:pt>
                <c:pt idx="2120">
                  <c:v>60.024999999999999</c:v>
                </c:pt>
                <c:pt idx="2121">
                  <c:v>60.024999999999999</c:v>
                </c:pt>
                <c:pt idx="2122">
                  <c:v>60.024999999999999</c:v>
                </c:pt>
                <c:pt idx="2123">
                  <c:v>60.024999999999999</c:v>
                </c:pt>
                <c:pt idx="2124">
                  <c:v>60.024999999999999</c:v>
                </c:pt>
                <c:pt idx="2125">
                  <c:v>60.024999999999999</c:v>
                </c:pt>
                <c:pt idx="2126">
                  <c:v>60.024999999999999</c:v>
                </c:pt>
                <c:pt idx="2127">
                  <c:v>60.024999999999999</c:v>
                </c:pt>
                <c:pt idx="2128">
                  <c:v>60.024999999999999</c:v>
                </c:pt>
                <c:pt idx="2129">
                  <c:v>60.024999999999999</c:v>
                </c:pt>
                <c:pt idx="2130">
                  <c:v>60.024999999999999</c:v>
                </c:pt>
                <c:pt idx="2131">
                  <c:v>60.024999999999999</c:v>
                </c:pt>
                <c:pt idx="2132">
                  <c:v>60.024999999999999</c:v>
                </c:pt>
                <c:pt idx="2133">
                  <c:v>60.024999999999999</c:v>
                </c:pt>
                <c:pt idx="2134">
                  <c:v>60.024999999999999</c:v>
                </c:pt>
                <c:pt idx="2135">
                  <c:v>60.024999999999999</c:v>
                </c:pt>
                <c:pt idx="2136">
                  <c:v>60.024999999999999</c:v>
                </c:pt>
                <c:pt idx="2137">
                  <c:v>60.024999999999999</c:v>
                </c:pt>
                <c:pt idx="2138">
                  <c:v>60.024999999999999</c:v>
                </c:pt>
                <c:pt idx="2139">
                  <c:v>60.024999999999999</c:v>
                </c:pt>
                <c:pt idx="2140">
                  <c:v>60.024999999999999</c:v>
                </c:pt>
                <c:pt idx="2141">
                  <c:v>60.024999999999999</c:v>
                </c:pt>
                <c:pt idx="2142">
                  <c:v>60.024999999999999</c:v>
                </c:pt>
                <c:pt idx="2143">
                  <c:v>60.024999999999999</c:v>
                </c:pt>
                <c:pt idx="2144">
                  <c:v>60.024999999999999</c:v>
                </c:pt>
                <c:pt idx="2145">
                  <c:v>60.024999999999999</c:v>
                </c:pt>
                <c:pt idx="2146">
                  <c:v>60.024999999999999</c:v>
                </c:pt>
                <c:pt idx="2147">
                  <c:v>60.024999999999999</c:v>
                </c:pt>
                <c:pt idx="2148">
                  <c:v>60.024999999999999</c:v>
                </c:pt>
                <c:pt idx="2149">
                  <c:v>60.024999999999999</c:v>
                </c:pt>
                <c:pt idx="2150">
                  <c:v>60.024999999999999</c:v>
                </c:pt>
                <c:pt idx="2151">
                  <c:v>60.024999999999999</c:v>
                </c:pt>
                <c:pt idx="2152">
                  <c:v>60.024999999999999</c:v>
                </c:pt>
                <c:pt idx="2153">
                  <c:v>60.024999999999999</c:v>
                </c:pt>
                <c:pt idx="2154">
                  <c:v>60.024999999999999</c:v>
                </c:pt>
                <c:pt idx="2155">
                  <c:v>60.024999999999999</c:v>
                </c:pt>
                <c:pt idx="2156">
                  <c:v>60.024999999999999</c:v>
                </c:pt>
                <c:pt idx="2157">
                  <c:v>60.024999999999999</c:v>
                </c:pt>
                <c:pt idx="2158">
                  <c:v>60.024999999999999</c:v>
                </c:pt>
                <c:pt idx="2159">
                  <c:v>60.024999999999999</c:v>
                </c:pt>
                <c:pt idx="2160">
                  <c:v>60.024999999999999</c:v>
                </c:pt>
                <c:pt idx="2161">
                  <c:v>60.024999999999999</c:v>
                </c:pt>
                <c:pt idx="2162">
                  <c:v>60.024999999999999</c:v>
                </c:pt>
                <c:pt idx="2163">
                  <c:v>60.024999999999999</c:v>
                </c:pt>
                <c:pt idx="2164">
                  <c:v>60.024999999999999</c:v>
                </c:pt>
                <c:pt idx="2165">
                  <c:v>60.024999999999999</c:v>
                </c:pt>
                <c:pt idx="2166">
                  <c:v>60.024999999999999</c:v>
                </c:pt>
                <c:pt idx="2167">
                  <c:v>60.024999999999999</c:v>
                </c:pt>
                <c:pt idx="2168">
                  <c:v>60.024999999999999</c:v>
                </c:pt>
                <c:pt idx="2169">
                  <c:v>60.024999999999999</c:v>
                </c:pt>
                <c:pt idx="2170">
                  <c:v>60.024999999999999</c:v>
                </c:pt>
                <c:pt idx="2171">
                  <c:v>60.024999999999999</c:v>
                </c:pt>
                <c:pt idx="2172">
                  <c:v>60.024999999999999</c:v>
                </c:pt>
                <c:pt idx="2173">
                  <c:v>60.024999999999999</c:v>
                </c:pt>
                <c:pt idx="2174">
                  <c:v>60.024999999999999</c:v>
                </c:pt>
                <c:pt idx="2175">
                  <c:v>60.024999999999999</c:v>
                </c:pt>
                <c:pt idx="2176">
                  <c:v>60.024999999999999</c:v>
                </c:pt>
                <c:pt idx="2177">
                  <c:v>60.024999999999999</c:v>
                </c:pt>
                <c:pt idx="2178">
                  <c:v>60.024999999999999</c:v>
                </c:pt>
                <c:pt idx="2179">
                  <c:v>60.024999999999999</c:v>
                </c:pt>
                <c:pt idx="2180">
                  <c:v>60.024999999999999</c:v>
                </c:pt>
                <c:pt idx="2181">
                  <c:v>60.024999999999999</c:v>
                </c:pt>
                <c:pt idx="2182">
                  <c:v>60.024999999999999</c:v>
                </c:pt>
                <c:pt idx="2183">
                  <c:v>60.024999999999999</c:v>
                </c:pt>
                <c:pt idx="2184">
                  <c:v>60.024999999999999</c:v>
                </c:pt>
                <c:pt idx="2185">
                  <c:v>60.024999999999999</c:v>
                </c:pt>
                <c:pt idx="2186">
                  <c:v>60.024999999999999</c:v>
                </c:pt>
                <c:pt idx="2187">
                  <c:v>60.024999999999999</c:v>
                </c:pt>
                <c:pt idx="2188">
                  <c:v>60.024999999999999</c:v>
                </c:pt>
                <c:pt idx="2189">
                  <c:v>60.024999999999999</c:v>
                </c:pt>
                <c:pt idx="2190">
                  <c:v>60.024999999999999</c:v>
                </c:pt>
                <c:pt idx="2191">
                  <c:v>60.024999999999999</c:v>
                </c:pt>
                <c:pt idx="2192">
                  <c:v>60.024999999999999</c:v>
                </c:pt>
                <c:pt idx="2193">
                  <c:v>60.024999999999999</c:v>
                </c:pt>
                <c:pt idx="2194">
                  <c:v>60.024999999999999</c:v>
                </c:pt>
                <c:pt idx="2195">
                  <c:v>60.024999999999999</c:v>
                </c:pt>
                <c:pt idx="2196">
                  <c:v>60.024999999999999</c:v>
                </c:pt>
                <c:pt idx="2197">
                  <c:v>60.024999999999999</c:v>
                </c:pt>
                <c:pt idx="2198">
                  <c:v>60.024999999999999</c:v>
                </c:pt>
                <c:pt idx="2199">
                  <c:v>60.024999999999999</c:v>
                </c:pt>
                <c:pt idx="2200">
                  <c:v>60.024999999999999</c:v>
                </c:pt>
                <c:pt idx="2201">
                  <c:v>60.024999999999999</c:v>
                </c:pt>
                <c:pt idx="2202">
                  <c:v>60.024999999999999</c:v>
                </c:pt>
                <c:pt idx="2203">
                  <c:v>60.024999999999999</c:v>
                </c:pt>
                <c:pt idx="2204">
                  <c:v>60.024999999999999</c:v>
                </c:pt>
                <c:pt idx="2205">
                  <c:v>60.024999999999999</c:v>
                </c:pt>
                <c:pt idx="2206">
                  <c:v>60.024999999999999</c:v>
                </c:pt>
                <c:pt idx="2207">
                  <c:v>60.024999999999999</c:v>
                </c:pt>
                <c:pt idx="2208">
                  <c:v>60.024999999999999</c:v>
                </c:pt>
                <c:pt idx="2209">
                  <c:v>60.024999999999999</c:v>
                </c:pt>
                <c:pt idx="2210">
                  <c:v>60.024999999999999</c:v>
                </c:pt>
                <c:pt idx="2211">
                  <c:v>60.024999999999999</c:v>
                </c:pt>
                <c:pt idx="2212">
                  <c:v>60.024999999999999</c:v>
                </c:pt>
                <c:pt idx="2213">
                  <c:v>60.024999999999999</c:v>
                </c:pt>
                <c:pt idx="2214">
                  <c:v>60.024999999999999</c:v>
                </c:pt>
                <c:pt idx="2215">
                  <c:v>60.024999999999999</c:v>
                </c:pt>
                <c:pt idx="2216">
                  <c:v>60.024999999999999</c:v>
                </c:pt>
                <c:pt idx="2217">
                  <c:v>60.024999999999999</c:v>
                </c:pt>
                <c:pt idx="2218">
                  <c:v>60.024999999999999</c:v>
                </c:pt>
                <c:pt idx="2219">
                  <c:v>60.024999999999999</c:v>
                </c:pt>
                <c:pt idx="2220">
                  <c:v>60.024999999999999</c:v>
                </c:pt>
                <c:pt idx="2221">
                  <c:v>60.024999999999999</c:v>
                </c:pt>
                <c:pt idx="2222">
                  <c:v>60.024999999999999</c:v>
                </c:pt>
                <c:pt idx="2223">
                  <c:v>60.024999999999999</c:v>
                </c:pt>
                <c:pt idx="2224">
                  <c:v>60.024999999999999</c:v>
                </c:pt>
                <c:pt idx="2225">
                  <c:v>60.024999999999999</c:v>
                </c:pt>
                <c:pt idx="2226">
                  <c:v>60.024999999999999</c:v>
                </c:pt>
                <c:pt idx="2227">
                  <c:v>60.024999999999999</c:v>
                </c:pt>
                <c:pt idx="2228">
                  <c:v>60.024999999999999</c:v>
                </c:pt>
                <c:pt idx="2229">
                  <c:v>60.024999999999999</c:v>
                </c:pt>
                <c:pt idx="2230">
                  <c:v>60.024999999999999</c:v>
                </c:pt>
                <c:pt idx="2231">
                  <c:v>60.024999999999999</c:v>
                </c:pt>
                <c:pt idx="2232">
                  <c:v>60.024999999999999</c:v>
                </c:pt>
                <c:pt idx="2233">
                  <c:v>60.024999999999999</c:v>
                </c:pt>
                <c:pt idx="2234">
                  <c:v>60.024999999999999</c:v>
                </c:pt>
                <c:pt idx="2235">
                  <c:v>60.024999999999999</c:v>
                </c:pt>
                <c:pt idx="2236">
                  <c:v>60.024999999999999</c:v>
                </c:pt>
                <c:pt idx="2237">
                  <c:v>60.024999999999999</c:v>
                </c:pt>
                <c:pt idx="2238">
                  <c:v>60.024999999999999</c:v>
                </c:pt>
                <c:pt idx="2239">
                  <c:v>60.024999999999999</c:v>
                </c:pt>
                <c:pt idx="2240">
                  <c:v>60.024999999999999</c:v>
                </c:pt>
                <c:pt idx="2241">
                  <c:v>60.024999999999999</c:v>
                </c:pt>
                <c:pt idx="2242">
                  <c:v>60.024999999999999</c:v>
                </c:pt>
                <c:pt idx="2243">
                  <c:v>60.024999999999999</c:v>
                </c:pt>
                <c:pt idx="2244">
                  <c:v>60.024999999999999</c:v>
                </c:pt>
                <c:pt idx="2245">
                  <c:v>60.024999999999999</c:v>
                </c:pt>
                <c:pt idx="2246">
                  <c:v>60.024999999999999</c:v>
                </c:pt>
                <c:pt idx="2247">
                  <c:v>60.024999999999999</c:v>
                </c:pt>
                <c:pt idx="2248">
                  <c:v>60.024999999999999</c:v>
                </c:pt>
                <c:pt idx="2249">
                  <c:v>60.024999999999999</c:v>
                </c:pt>
                <c:pt idx="2250">
                  <c:v>60.024999999999999</c:v>
                </c:pt>
                <c:pt idx="2251">
                  <c:v>60.024999999999999</c:v>
                </c:pt>
                <c:pt idx="2252">
                  <c:v>60.024999999999999</c:v>
                </c:pt>
                <c:pt idx="2253">
                  <c:v>60.024999999999999</c:v>
                </c:pt>
                <c:pt idx="2254">
                  <c:v>60.024999999999999</c:v>
                </c:pt>
                <c:pt idx="2255">
                  <c:v>60.024999999999999</c:v>
                </c:pt>
                <c:pt idx="2256">
                  <c:v>60.024999999999999</c:v>
                </c:pt>
                <c:pt idx="2257">
                  <c:v>60.024999999999999</c:v>
                </c:pt>
                <c:pt idx="2258">
                  <c:v>60.024999999999999</c:v>
                </c:pt>
                <c:pt idx="2259">
                  <c:v>60.024999999999999</c:v>
                </c:pt>
                <c:pt idx="2260">
                  <c:v>60.024999999999999</c:v>
                </c:pt>
                <c:pt idx="2261">
                  <c:v>60.024999999999999</c:v>
                </c:pt>
                <c:pt idx="2262">
                  <c:v>60.024999999999999</c:v>
                </c:pt>
                <c:pt idx="2263">
                  <c:v>60.024999999999999</c:v>
                </c:pt>
                <c:pt idx="2264">
                  <c:v>60.024999999999999</c:v>
                </c:pt>
                <c:pt idx="2265">
                  <c:v>60.024999999999999</c:v>
                </c:pt>
                <c:pt idx="2266">
                  <c:v>60.024999999999999</c:v>
                </c:pt>
                <c:pt idx="2267">
                  <c:v>60.024999999999999</c:v>
                </c:pt>
                <c:pt idx="2268">
                  <c:v>60.024999999999999</c:v>
                </c:pt>
                <c:pt idx="2269">
                  <c:v>60.024999999999999</c:v>
                </c:pt>
                <c:pt idx="2270">
                  <c:v>60.024999999999999</c:v>
                </c:pt>
                <c:pt idx="2271">
                  <c:v>60.024999999999999</c:v>
                </c:pt>
                <c:pt idx="2272">
                  <c:v>60.024999999999999</c:v>
                </c:pt>
                <c:pt idx="2273">
                  <c:v>60.024999999999999</c:v>
                </c:pt>
                <c:pt idx="2274">
                  <c:v>60.024999999999999</c:v>
                </c:pt>
                <c:pt idx="2275">
                  <c:v>60.024999999999999</c:v>
                </c:pt>
                <c:pt idx="2276">
                  <c:v>60.024999999999999</c:v>
                </c:pt>
                <c:pt idx="2277">
                  <c:v>60.024999999999999</c:v>
                </c:pt>
                <c:pt idx="2278">
                  <c:v>60.024999999999999</c:v>
                </c:pt>
                <c:pt idx="2279">
                  <c:v>60.024999999999999</c:v>
                </c:pt>
                <c:pt idx="2280">
                  <c:v>60.024999999999999</c:v>
                </c:pt>
                <c:pt idx="2281">
                  <c:v>60.024999999999999</c:v>
                </c:pt>
                <c:pt idx="2282">
                  <c:v>60.024999999999999</c:v>
                </c:pt>
                <c:pt idx="2283">
                  <c:v>60.024999999999999</c:v>
                </c:pt>
                <c:pt idx="2284">
                  <c:v>60.024999999999999</c:v>
                </c:pt>
                <c:pt idx="2285">
                  <c:v>60.024999999999999</c:v>
                </c:pt>
                <c:pt idx="2286">
                  <c:v>60.024999999999999</c:v>
                </c:pt>
                <c:pt idx="2287">
                  <c:v>60.024999999999999</c:v>
                </c:pt>
                <c:pt idx="2288">
                  <c:v>60.024999999999999</c:v>
                </c:pt>
                <c:pt idx="2289">
                  <c:v>60.024999999999999</c:v>
                </c:pt>
                <c:pt idx="2290">
                  <c:v>60.024999999999999</c:v>
                </c:pt>
                <c:pt idx="2291">
                  <c:v>60.024999999999999</c:v>
                </c:pt>
                <c:pt idx="2292">
                  <c:v>60.024999999999999</c:v>
                </c:pt>
                <c:pt idx="2293">
                  <c:v>60.024999999999999</c:v>
                </c:pt>
                <c:pt idx="2294">
                  <c:v>60.024999999999999</c:v>
                </c:pt>
                <c:pt idx="2295">
                  <c:v>60.024999999999999</c:v>
                </c:pt>
                <c:pt idx="2296">
                  <c:v>60.024999999999999</c:v>
                </c:pt>
                <c:pt idx="2297">
                  <c:v>60.024999999999999</c:v>
                </c:pt>
                <c:pt idx="2298">
                  <c:v>60.024999999999999</c:v>
                </c:pt>
                <c:pt idx="2299">
                  <c:v>60.024999999999999</c:v>
                </c:pt>
                <c:pt idx="2300">
                  <c:v>60.024999999999999</c:v>
                </c:pt>
                <c:pt idx="2301">
                  <c:v>60.024999999999999</c:v>
                </c:pt>
                <c:pt idx="2302">
                  <c:v>60.024999999999999</c:v>
                </c:pt>
                <c:pt idx="2303">
                  <c:v>60.024999999999999</c:v>
                </c:pt>
                <c:pt idx="2304">
                  <c:v>60.024999999999999</c:v>
                </c:pt>
                <c:pt idx="2305">
                  <c:v>60.024999999999999</c:v>
                </c:pt>
                <c:pt idx="2306">
                  <c:v>60.024999999999999</c:v>
                </c:pt>
                <c:pt idx="2307">
                  <c:v>60.024999999999999</c:v>
                </c:pt>
                <c:pt idx="2308">
                  <c:v>60.024999999999999</c:v>
                </c:pt>
                <c:pt idx="2309">
                  <c:v>60.024999999999999</c:v>
                </c:pt>
                <c:pt idx="2310">
                  <c:v>60.024999999999999</c:v>
                </c:pt>
                <c:pt idx="2311">
                  <c:v>60.024999999999999</c:v>
                </c:pt>
                <c:pt idx="2312">
                  <c:v>60.024999999999999</c:v>
                </c:pt>
                <c:pt idx="2313">
                  <c:v>60.024999999999999</c:v>
                </c:pt>
                <c:pt idx="2314">
                  <c:v>60.024999999999999</c:v>
                </c:pt>
                <c:pt idx="2315">
                  <c:v>60.024999999999999</c:v>
                </c:pt>
                <c:pt idx="2316">
                  <c:v>60.024999999999999</c:v>
                </c:pt>
                <c:pt idx="2317">
                  <c:v>60.024999999999999</c:v>
                </c:pt>
                <c:pt idx="2318">
                  <c:v>60.024999999999999</c:v>
                </c:pt>
                <c:pt idx="2319">
                  <c:v>60.024999999999999</c:v>
                </c:pt>
                <c:pt idx="2320">
                  <c:v>60.024999999999999</c:v>
                </c:pt>
                <c:pt idx="2321">
                  <c:v>60.024999999999999</c:v>
                </c:pt>
                <c:pt idx="2322">
                  <c:v>60.024999999999999</c:v>
                </c:pt>
                <c:pt idx="2323">
                  <c:v>60.024999999999999</c:v>
                </c:pt>
                <c:pt idx="2324">
                  <c:v>60.024999999999999</c:v>
                </c:pt>
                <c:pt idx="2325">
                  <c:v>60.024999999999999</c:v>
                </c:pt>
                <c:pt idx="2326">
                  <c:v>60.024999999999999</c:v>
                </c:pt>
                <c:pt idx="2327">
                  <c:v>60.024999999999999</c:v>
                </c:pt>
                <c:pt idx="2328">
                  <c:v>60.024999999999999</c:v>
                </c:pt>
                <c:pt idx="2329">
                  <c:v>60.024999999999999</c:v>
                </c:pt>
                <c:pt idx="2330">
                  <c:v>60.024999999999999</c:v>
                </c:pt>
                <c:pt idx="2331">
                  <c:v>60.024999999999999</c:v>
                </c:pt>
                <c:pt idx="2332">
                  <c:v>60.024999999999999</c:v>
                </c:pt>
                <c:pt idx="2333">
                  <c:v>60.024999999999999</c:v>
                </c:pt>
                <c:pt idx="2334">
                  <c:v>60.024999999999999</c:v>
                </c:pt>
                <c:pt idx="2335">
                  <c:v>60.024999999999999</c:v>
                </c:pt>
                <c:pt idx="2336">
                  <c:v>60.024999999999999</c:v>
                </c:pt>
                <c:pt idx="2337">
                  <c:v>60.024999999999999</c:v>
                </c:pt>
                <c:pt idx="2338">
                  <c:v>60.024999999999999</c:v>
                </c:pt>
                <c:pt idx="2339">
                  <c:v>60.024999999999999</c:v>
                </c:pt>
                <c:pt idx="2340">
                  <c:v>60.024999999999999</c:v>
                </c:pt>
                <c:pt idx="2341">
                  <c:v>60.024999999999999</c:v>
                </c:pt>
                <c:pt idx="2342">
                  <c:v>60.024999999999999</c:v>
                </c:pt>
                <c:pt idx="2343">
                  <c:v>60.024999999999999</c:v>
                </c:pt>
                <c:pt idx="2344">
                  <c:v>60.024999999999999</c:v>
                </c:pt>
                <c:pt idx="2345">
                  <c:v>60.024999999999999</c:v>
                </c:pt>
                <c:pt idx="2346">
                  <c:v>60.024999999999999</c:v>
                </c:pt>
                <c:pt idx="2347">
                  <c:v>60.024999999999999</c:v>
                </c:pt>
                <c:pt idx="2348">
                  <c:v>60.024999999999999</c:v>
                </c:pt>
                <c:pt idx="2349">
                  <c:v>60.024999999999999</c:v>
                </c:pt>
                <c:pt idx="2350">
                  <c:v>60.024999999999999</c:v>
                </c:pt>
                <c:pt idx="2351">
                  <c:v>60.024999999999999</c:v>
                </c:pt>
                <c:pt idx="2352">
                  <c:v>60.024999999999999</c:v>
                </c:pt>
                <c:pt idx="2353">
                  <c:v>60.024999999999999</c:v>
                </c:pt>
                <c:pt idx="2354">
                  <c:v>60.024999999999999</c:v>
                </c:pt>
                <c:pt idx="2355">
                  <c:v>60.024999999999999</c:v>
                </c:pt>
                <c:pt idx="2356">
                  <c:v>60.024999999999999</c:v>
                </c:pt>
                <c:pt idx="2357">
                  <c:v>60.024999999999999</c:v>
                </c:pt>
                <c:pt idx="2358">
                  <c:v>60.024999999999999</c:v>
                </c:pt>
                <c:pt idx="2359">
                  <c:v>60.024999999999999</c:v>
                </c:pt>
                <c:pt idx="2360">
                  <c:v>60.024999999999999</c:v>
                </c:pt>
                <c:pt idx="2361">
                  <c:v>60.024999999999999</c:v>
                </c:pt>
                <c:pt idx="2362">
                  <c:v>60.024999999999999</c:v>
                </c:pt>
                <c:pt idx="2363">
                  <c:v>60.024999999999999</c:v>
                </c:pt>
                <c:pt idx="2364">
                  <c:v>60.024999999999999</c:v>
                </c:pt>
                <c:pt idx="2365">
                  <c:v>60.024999999999999</c:v>
                </c:pt>
                <c:pt idx="2366">
                  <c:v>60.024999999999999</c:v>
                </c:pt>
                <c:pt idx="2367">
                  <c:v>60.024999999999999</c:v>
                </c:pt>
                <c:pt idx="2368">
                  <c:v>60.024999999999999</c:v>
                </c:pt>
                <c:pt idx="2369">
                  <c:v>60.024999999999999</c:v>
                </c:pt>
                <c:pt idx="2370">
                  <c:v>60.024999999999999</c:v>
                </c:pt>
                <c:pt idx="2371">
                  <c:v>60.024999999999999</c:v>
                </c:pt>
                <c:pt idx="2372">
                  <c:v>60.024999999999999</c:v>
                </c:pt>
                <c:pt idx="2373">
                  <c:v>60.024999999999999</c:v>
                </c:pt>
                <c:pt idx="2374">
                  <c:v>60.024999999999999</c:v>
                </c:pt>
                <c:pt idx="2375">
                  <c:v>60.024999999999999</c:v>
                </c:pt>
                <c:pt idx="2376">
                  <c:v>60.024999999999999</c:v>
                </c:pt>
                <c:pt idx="2377">
                  <c:v>60.024999999999999</c:v>
                </c:pt>
                <c:pt idx="2378">
                  <c:v>60.024999999999999</c:v>
                </c:pt>
                <c:pt idx="2379">
                  <c:v>60.024999999999999</c:v>
                </c:pt>
                <c:pt idx="2380">
                  <c:v>60.024999999999999</c:v>
                </c:pt>
                <c:pt idx="2381">
                  <c:v>60.024999999999999</c:v>
                </c:pt>
                <c:pt idx="2382">
                  <c:v>60.024999999999999</c:v>
                </c:pt>
                <c:pt idx="2383">
                  <c:v>60.024999999999999</c:v>
                </c:pt>
                <c:pt idx="2384">
                  <c:v>60.024999999999999</c:v>
                </c:pt>
                <c:pt idx="2385">
                  <c:v>60.024999999999999</c:v>
                </c:pt>
                <c:pt idx="2386">
                  <c:v>60.024999999999999</c:v>
                </c:pt>
                <c:pt idx="2387">
                  <c:v>60.024999999999999</c:v>
                </c:pt>
                <c:pt idx="2388">
                  <c:v>60.024999999999999</c:v>
                </c:pt>
                <c:pt idx="2389">
                  <c:v>60.024999999999999</c:v>
                </c:pt>
                <c:pt idx="2390">
                  <c:v>60.024999999999999</c:v>
                </c:pt>
                <c:pt idx="2391">
                  <c:v>60.024999999999999</c:v>
                </c:pt>
                <c:pt idx="2392">
                  <c:v>60.024999999999999</c:v>
                </c:pt>
                <c:pt idx="2393">
                  <c:v>60.024999999999999</c:v>
                </c:pt>
                <c:pt idx="2394">
                  <c:v>60.024999999999999</c:v>
                </c:pt>
                <c:pt idx="2395">
                  <c:v>60.024999999999999</c:v>
                </c:pt>
                <c:pt idx="2396">
                  <c:v>60.024999999999999</c:v>
                </c:pt>
                <c:pt idx="2397">
                  <c:v>60.024999999999999</c:v>
                </c:pt>
                <c:pt idx="2398">
                  <c:v>60.024999999999999</c:v>
                </c:pt>
                <c:pt idx="2399">
                  <c:v>60.024999999999999</c:v>
                </c:pt>
                <c:pt idx="2400">
                  <c:v>60.024999999999999</c:v>
                </c:pt>
                <c:pt idx="2401">
                  <c:v>60.024999999999999</c:v>
                </c:pt>
                <c:pt idx="2402">
                  <c:v>60.024999999999999</c:v>
                </c:pt>
                <c:pt idx="2403">
                  <c:v>60.024999999999999</c:v>
                </c:pt>
                <c:pt idx="2404">
                  <c:v>60.024999999999999</c:v>
                </c:pt>
                <c:pt idx="2405">
                  <c:v>60.024999999999999</c:v>
                </c:pt>
                <c:pt idx="2406">
                  <c:v>60.024999999999999</c:v>
                </c:pt>
                <c:pt idx="2407">
                  <c:v>60.024999999999999</c:v>
                </c:pt>
                <c:pt idx="2408">
                  <c:v>60.024999999999999</c:v>
                </c:pt>
                <c:pt idx="2409">
                  <c:v>60.024999999999999</c:v>
                </c:pt>
                <c:pt idx="2410">
                  <c:v>60.024999999999999</c:v>
                </c:pt>
                <c:pt idx="2411">
                  <c:v>60.024999999999999</c:v>
                </c:pt>
                <c:pt idx="2412">
                  <c:v>60.024999999999999</c:v>
                </c:pt>
                <c:pt idx="2413">
                  <c:v>60.024999999999999</c:v>
                </c:pt>
                <c:pt idx="2414">
                  <c:v>60.024999999999999</c:v>
                </c:pt>
                <c:pt idx="2415">
                  <c:v>60.024999999999999</c:v>
                </c:pt>
                <c:pt idx="2416">
                  <c:v>60.024999999999999</c:v>
                </c:pt>
                <c:pt idx="2417">
                  <c:v>60.024999999999999</c:v>
                </c:pt>
                <c:pt idx="2418">
                  <c:v>60.024999999999999</c:v>
                </c:pt>
                <c:pt idx="2419">
                  <c:v>60.024999999999999</c:v>
                </c:pt>
                <c:pt idx="2420">
                  <c:v>60.024999999999999</c:v>
                </c:pt>
                <c:pt idx="2421">
                  <c:v>60.024999999999999</c:v>
                </c:pt>
                <c:pt idx="2422">
                  <c:v>60.024999999999999</c:v>
                </c:pt>
                <c:pt idx="2423">
                  <c:v>60.024999999999999</c:v>
                </c:pt>
                <c:pt idx="2424">
                  <c:v>60.024999999999999</c:v>
                </c:pt>
                <c:pt idx="2425">
                  <c:v>60.024999999999999</c:v>
                </c:pt>
                <c:pt idx="2426">
                  <c:v>60.024999999999999</c:v>
                </c:pt>
                <c:pt idx="2427">
                  <c:v>60.024999999999999</c:v>
                </c:pt>
                <c:pt idx="2428">
                  <c:v>60.024999999999999</c:v>
                </c:pt>
                <c:pt idx="2429">
                  <c:v>60.024999999999999</c:v>
                </c:pt>
                <c:pt idx="2430">
                  <c:v>60.024999999999999</c:v>
                </c:pt>
                <c:pt idx="2431">
                  <c:v>60.024999999999999</c:v>
                </c:pt>
                <c:pt idx="2432">
                  <c:v>60.024999999999999</c:v>
                </c:pt>
                <c:pt idx="2433">
                  <c:v>60.024999999999999</c:v>
                </c:pt>
                <c:pt idx="2434">
                  <c:v>60.024999999999999</c:v>
                </c:pt>
                <c:pt idx="2435">
                  <c:v>60.024999999999999</c:v>
                </c:pt>
                <c:pt idx="2436">
                  <c:v>60.024999999999999</c:v>
                </c:pt>
                <c:pt idx="2437">
                  <c:v>60.024999999999999</c:v>
                </c:pt>
                <c:pt idx="2438">
                  <c:v>60.024999999999999</c:v>
                </c:pt>
                <c:pt idx="2439">
                  <c:v>60.024999999999999</c:v>
                </c:pt>
                <c:pt idx="2440">
                  <c:v>60.024999999999999</c:v>
                </c:pt>
                <c:pt idx="2441">
                  <c:v>60.024999999999999</c:v>
                </c:pt>
                <c:pt idx="2442">
                  <c:v>60.024999999999999</c:v>
                </c:pt>
                <c:pt idx="2443">
                  <c:v>60.024999999999999</c:v>
                </c:pt>
                <c:pt idx="2444">
                  <c:v>60.024999999999999</c:v>
                </c:pt>
                <c:pt idx="2445">
                  <c:v>60.024999999999999</c:v>
                </c:pt>
                <c:pt idx="2446">
                  <c:v>60.024999999999999</c:v>
                </c:pt>
                <c:pt idx="2447">
                  <c:v>60.024999999999999</c:v>
                </c:pt>
                <c:pt idx="2448">
                  <c:v>60.024999999999999</c:v>
                </c:pt>
                <c:pt idx="2449">
                  <c:v>60.024999999999999</c:v>
                </c:pt>
                <c:pt idx="2450">
                  <c:v>60.024999999999999</c:v>
                </c:pt>
                <c:pt idx="2451">
                  <c:v>60.024999999999999</c:v>
                </c:pt>
                <c:pt idx="2452">
                  <c:v>60.024999999999999</c:v>
                </c:pt>
                <c:pt idx="2453">
                  <c:v>60.024999999999999</c:v>
                </c:pt>
                <c:pt idx="2454">
                  <c:v>60.024999999999999</c:v>
                </c:pt>
                <c:pt idx="2455">
                  <c:v>60.024999999999999</c:v>
                </c:pt>
                <c:pt idx="2456">
                  <c:v>60.024999999999999</c:v>
                </c:pt>
                <c:pt idx="2457">
                  <c:v>60.024999999999999</c:v>
                </c:pt>
                <c:pt idx="2458">
                  <c:v>60.024999999999999</c:v>
                </c:pt>
                <c:pt idx="2459">
                  <c:v>60.024999999999999</c:v>
                </c:pt>
                <c:pt idx="2460">
                  <c:v>60.024999999999999</c:v>
                </c:pt>
                <c:pt idx="2461">
                  <c:v>60.024999999999999</c:v>
                </c:pt>
                <c:pt idx="2462">
                  <c:v>60.024999999999999</c:v>
                </c:pt>
                <c:pt idx="2463">
                  <c:v>60.024999999999999</c:v>
                </c:pt>
                <c:pt idx="2464">
                  <c:v>60.024999999999999</c:v>
                </c:pt>
                <c:pt idx="2465">
                  <c:v>60.024999999999999</c:v>
                </c:pt>
                <c:pt idx="2466">
                  <c:v>60.024999999999999</c:v>
                </c:pt>
                <c:pt idx="2467">
                  <c:v>60.024999999999999</c:v>
                </c:pt>
                <c:pt idx="2468">
                  <c:v>60.024999999999999</c:v>
                </c:pt>
                <c:pt idx="2469">
                  <c:v>60.024999999999999</c:v>
                </c:pt>
                <c:pt idx="2470">
                  <c:v>60.024999999999999</c:v>
                </c:pt>
                <c:pt idx="2471">
                  <c:v>60.024999999999999</c:v>
                </c:pt>
                <c:pt idx="2472">
                  <c:v>60.024999999999999</c:v>
                </c:pt>
                <c:pt idx="2473">
                  <c:v>60.024999999999999</c:v>
                </c:pt>
                <c:pt idx="2474">
                  <c:v>60.024999999999999</c:v>
                </c:pt>
                <c:pt idx="2475">
                  <c:v>60.024999999999999</c:v>
                </c:pt>
                <c:pt idx="2476">
                  <c:v>60.024999999999999</c:v>
                </c:pt>
                <c:pt idx="2477">
                  <c:v>60.024999999999999</c:v>
                </c:pt>
                <c:pt idx="2478">
                  <c:v>60.024999999999999</c:v>
                </c:pt>
                <c:pt idx="2479">
                  <c:v>60.024999999999999</c:v>
                </c:pt>
                <c:pt idx="2480">
                  <c:v>60.024999999999999</c:v>
                </c:pt>
                <c:pt idx="2481">
                  <c:v>60.024999999999999</c:v>
                </c:pt>
                <c:pt idx="2482">
                  <c:v>60.024999999999999</c:v>
                </c:pt>
                <c:pt idx="2483">
                  <c:v>60.024999999999999</c:v>
                </c:pt>
                <c:pt idx="2484">
                  <c:v>60.024999999999999</c:v>
                </c:pt>
                <c:pt idx="2485">
                  <c:v>60.024999999999999</c:v>
                </c:pt>
                <c:pt idx="2486">
                  <c:v>60.024999999999999</c:v>
                </c:pt>
                <c:pt idx="2487">
                  <c:v>60.024999999999999</c:v>
                </c:pt>
                <c:pt idx="2488">
                  <c:v>60.024999999999999</c:v>
                </c:pt>
                <c:pt idx="2489">
                  <c:v>60.024999999999999</c:v>
                </c:pt>
                <c:pt idx="2490">
                  <c:v>60.024999999999999</c:v>
                </c:pt>
                <c:pt idx="2491">
                  <c:v>60.024999999999999</c:v>
                </c:pt>
                <c:pt idx="2492">
                  <c:v>60.024999999999999</c:v>
                </c:pt>
                <c:pt idx="2493">
                  <c:v>60.024999999999999</c:v>
                </c:pt>
                <c:pt idx="2494">
                  <c:v>60.024999999999999</c:v>
                </c:pt>
                <c:pt idx="2495">
                  <c:v>60.024999999999999</c:v>
                </c:pt>
                <c:pt idx="2496">
                  <c:v>60.024999999999999</c:v>
                </c:pt>
                <c:pt idx="2497">
                  <c:v>60.024999999999999</c:v>
                </c:pt>
                <c:pt idx="2498">
                  <c:v>60.024999999999999</c:v>
                </c:pt>
                <c:pt idx="2499">
                  <c:v>60.024999999999999</c:v>
                </c:pt>
                <c:pt idx="2500">
                  <c:v>60.024999999999999</c:v>
                </c:pt>
                <c:pt idx="2501">
                  <c:v>60.024999999999999</c:v>
                </c:pt>
                <c:pt idx="2502">
                  <c:v>60.024999999999999</c:v>
                </c:pt>
                <c:pt idx="2503">
                  <c:v>60.024999999999999</c:v>
                </c:pt>
                <c:pt idx="2504">
                  <c:v>60.024999999999999</c:v>
                </c:pt>
                <c:pt idx="2505">
                  <c:v>60.024999999999999</c:v>
                </c:pt>
                <c:pt idx="2506">
                  <c:v>60.024999999999999</c:v>
                </c:pt>
                <c:pt idx="2507">
                  <c:v>60.024999999999999</c:v>
                </c:pt>
                <c:pt idx="2508">
                  <c:v>60.024999999999999</c:v>
                </c:pt>
                <c:pt idx="2509">
                  <c:v>60.024999999999999</c:v>
                </c:pt>
                <c:pt idx="2510">
                  <c:v>60.024999999999999</c:v>
                </c:pt>
                <c:pt idx="2511">
                  <c:v>60.024999999999999</c:v>
                </c:pt>
                <c:pt idx="2512">
                  <c:v>60.024999999999999</c:v>
                </c:pt>
                <c:pt idx="2513">
                  <c:v>60.024999999999999</c:v>
                </c:pt>
                <c:pt idx="2514">
                  <c:v>60.024999999999999</c:v>
                </c:pt>
                <c:pt idx="2515">
                  <c:v>60.024999999999999</c:v>
                </c:pt>
                <c:pt idx="2516">
                  <c:v>60.024999999999999</c:v>
                </c:pt>
                <c:pt idx="2517">
                  <c:v>60.024999999999999</c:v>
                </c:pt>
                <c:pt idx="2518">
                  <c:v>60.024999999999999</c:v>
                </c:pt>
                <c:pt idx="2519">
                  <c:v>60.024999999999999</c:v>
                </c:pt>
                <c:pt idx="2520">
                  <c:v>60.024999999999999</c:v>
                </c:pt>
                <c:pt idx="2521">
                  <c:v>60.024999999999999</c:v>
                </c:pt>
                <c:pt idx="2522">
                  <c:v>60.024999999999999</c:v>
                </c:pt>
                <c:pt idx="2523">
                  <c:v>60.024999999999999</c:v>
                </c:pt>
                <c:pt idx="2524">
                  <c:v>60.024999999999999</c:v>
                </c:pt>
                <c:pt idx="2525">
                  <c:v>60.024999999999999</c:v>
                </c:pt>
                <c:pt idx="2526">
                  <c:v>60.024999999999999</c:v>
                </c:pt>
                <c:pt idx="2527">
                  <c:v>60.024999999999999</c:v>
                </c:pt>
                <c:pt idx="2528">
                  <c:v>60.024999999999999</c:v>
                </c:pt>
                <c:pt idx="2529">
                  <c:v>60.024999999999999</c:v>
                </c:pt>
                <c:pt idx="2530">
                  <c:v>60.024999999999999</c:v>
                </c:pt>
                <c:pt idx="2531">
                  <c:v>60.024999999999999</c:v>
                </c:pt>
                <c:pt idx="2532">
                  <c:v>60.024999999999999</c:v>
                </c:pt>
                <c:pt idx="2533">
                  <c:v>60.024999999999999</c:v>
                </c:pt>
                <c:pt idx="2534">
                  <c:v>60.024999999999999</c:v>
                </c:pt>
                <c:pt idx="2535">
                  <c:v>60.024999999999999</c:v>
                </c:pt>
                <c:pt idx="2536">
                  <c:v>60.024999999999999</c:v>
                </c:pt>
                <c:pt idx="2537">
                  <c:v>60.024999999999999</c:v>
                </c:pt>
                <c:pt idx="2538">
                  <c:v>60.024999999999999</c:v>
                </c:pt>
                <c:pt idx="2539">
                  <c:v>60.024999999999999</c:v>
                </c:pt>
                <c:pt idx="2540">
                  <c:v>60.024999999999999</c:v>
                </c:pt>
                <c:pt idx="2541">
                  <c:v>60.024999999999999</c:v>
                </c:pt>
                <c:pt idx="2542">
                  <c:v>60.024999999999999</c:v>
                </c:pt>
                <c:pt idx="2543">
                  <c:v>60.024999999999999</c:v>
                </c:pt>
                <c:pt idx="2544">
                  <c:v>60.024999999999999</c:v>
                </c:pt>
                <c:pt idx="2545">
                  <c:v>60.024999999999999</c:v>
                </c:pt>
                <c:pt idx="2546">
                  <c:v>60.024999999999999</c:v>
                </c:pt>
                <c:pt idx="2547">
                  <c:v>60.024999999999999</c:v>
                </c:pt>
                <c:pt idx="2548">
                  <c:v>60.024999999999999</c:v>
                </c:pt>
                <c:pt idx="2549">
                  <c:v>60.024999999999999</c:v>
                </c:pt>
                <c:pt idx="2550">
                  <c:v>60.024999999999999</c:v>
                </c:pt>
                <c:pt idx="2551">
                  <c:v>60.024999999999999</c:v>
                </c:pt>
                <c:pt idx="2552">
                  <c:v>60.024999999999999</c:v>
                </c:pt>
                <c:pt idx="2553">
                  <c:v>60.024999999999999</c:v>
                </c:pt>
                <c:pt idx="2554">
                  <c:v>60.024999999999999</c:v>
                </c:pt>
                <c:pt idx="2555">
                  <c:v>60.024999999999999</c:v>
                </c:pt>
                <c:pt idx="2556">
                  <c:v>60.024999999999999</c:v>
                </c:pt>
                <c:pt idx="2557">
                  <c:v>60.024999999999999</c:v>
                </c:pt>
                <c:pt idx="2558">
                  <c:v>60.024999999999999</c:v>
                </c:pt>
                <c:pt idx="2559">
                  <c:v>60.024999999999999</c:v>
                </c:pt>
                <c:pt idx="2560">
                  <c:v>60.024999999999999</c:v>
                </c:pt>
                <c:pt idx="2561">
                  <c:v>60.024999999999999</c:v>
                </c:pt>
                <c:pt idx="2562">
                  <c:v>60.024999999999999</c:v>
                </c:pt>
                <c:pt idx="2563">
                  <c:v>60.024999999999999</c:v>
                </c:pt>
                <c:pt idx="2564">
                  <c:v>60.024999999999999</c:v>
                </c:pt>
                <c:pt idx="2565">
                  <c:v>60.024999999999999</c:v>
                </c:pt>
                <c:pt idx="2566">
                  <c:v>60.024999999999999</c:v>
                </c:pt>
                <c:pt idx="2567">
                  <c:v>60.024999999999999</c:v>
                </c:pt>
                <c:pt idx="2568">
                  <c:v>60.024999999999999</c:v>
                </c:pt>
                <c:pt idx="2569">
                  <c:v>60.024999999999999</c:v>
                </c:pt>
                <c:pt idx="2570">
                  <c:v>60.024999999999999</c:v>
                </c:pt>
                <c:pt idx="2571">
                  <c:v>60.024999999999999</c:v>
                </c:pt>
                <c:pt idx="2572">
                  <c:v>60.024999999999999</c:v>
                </c:pt>
                <c:pt idx="2573">
                  <c:v>60.024999999999999</c:v>
                </c:pt>
                <c:pt idx="2574">
                  <c:v>60.024999999999999</c:v>
                </c:pt>
                <c:pt idx="2575">
                  <c:v>60.024999999999999</c:v>
                </c:pt>
                <c:pt idx="2576">
                  <c:v>60.024999999999999</c:v>
                </c:pt>
                <c:pt idx="2577">
                  <c:v>60.024999999999999</c:v>
                </c:pt>
                <c:pt idx="2578">
                  <c:v>60.024999999999999</c:v>
                </c:pt>
                <c:pt idx="2579">
                  <c:v>60.024999999999999</c:v>
                </c:pt>
                <c:pt idx="2580">
                  <c:v>60.024999999999999</c:v>
                </c:pt>
                <c:pt idx="2581">
                  <c:v>60.024999999999999</c:v>
                </c:pt>
                <c:pt idx="2582">
                  <c:v>60.024999999999999</c:v>
                </c:pt>
                <c:pt idx="2583">
                  <c:v>60.024999999999999</c:v>
                </c:pt>
                <c:pt idx="2584">
                  <c:v>60.024999999999999</c:v>
                </c:pt>
                <c:pt idx="2585">
                  <c:v>60.024999999999999</c:v>
                </c:pt>
                <c:pt idx="2586">
                  <c:v>60.024999999999999</c:v>
                </c:pt>
                <c:pt idx="2587">
                  <c:v>60.024999999999999</c:v>
                </c:pt>
                <c:pt idx="2588">
                  <c:v>60.024999999999999</c:v>
                </c:pt>
                <c:pt idx="2589">
                  <c:v>60.024999999999999</c:v>
                </c:pt>
                <c:pt idx="2590">
                  <c:v>60.024999999999999</c:v>
                </c:pt>
                <c:pt idx="2591">
                  <c:v>60.024999999999999</c:v>
                </c:pt>
                <c:pt idx="2592">
                  <c:v>60.024999999999999</c:v>
                </c:pt>
                <c:pt idx="2593">
                  <c:v>60.024999999999999</c:v>
                </c:pt>
                <c:pt idx="2594">
                  <c:v>60.024999999999999</c:v>
                </c:pt>
                <c:pt idx="2595">
                  <c:v>60.024999999999999</c:v>
                </c:pt>
                <c:pt idx="2596">
                  <c:v>60.024999999999999</c:v>
                </c:pt>
                <c:pt idx="2597">
                  <c:v>60.024999999999999</c:v>
                </c:pt>
                <c:pt idx="2598">
                  <c:v>60.024999999999999</c:v>
                </c:pt>
                <c:pt idx="2599">
                  <c:v>60.024999999999999</c:v>
                </c:pt>
                <c:pt idx="2600">
                  <c:v>60.024999999999999</c:v>
                </c:pt>
                <c:pt idx="2601">
                  <c:v>60.024999999999999</c:v>
                </c:pt>
                <c:pt idx="2602">
                  <c:v>60.024999999999999</c:v>
                </c:pt>
                <c:pt idx="2603">
                  <c:v>60.024999999999999</c:v>
                </c:pt>
                <c:pt idx="2604">
                  <c:v>60.024999999999999</c:v>
                </c:pt>
                <c:pt idx="2605">
                  <c:v>60.024999999999999</c:v>
                </c:pt>
                <c:pt idx="2606">
                  <c:v>60.024999999999999</c:v>
                </c:pt>
                <c:pt idx="2607">
                  <c:v>60.024999999999999</c:v>
                </c:pt>
                <c:pt idx="2608">
                  <c:v>60.024999999999999</c:v>
                </c:pt>
                <c:pt idx="2609">
                  <c:v>60.024999999999999</c:v>
                </c:pt>
                <c:pt idx="2610">
                  <c:v>60.024999999999999</c:v>
                </c:pt>
                <c:pt idx="2611">
                  <c:v>60.024999999999999</c:v>
                </c:pt>
                <c:pt idx="2612">
                  <c:v>60.024999999999999</c:v>
                </c:pt>
                <c:pt idx="2613">
                  <c:v>60.024999999999999</c:v>
                </c:pt>
                <c:pt idx="2614">
                  <c:v>60.024999999999999</c:v>
                </c:pt>
                <c:pt idx="2615">
                  <c:v>60.024999999999999</c:v>
                </c:pt>
                <c:pt idx="2616">
                  <c:v>60.024999999999999</c:v>
                </c:pt>
                <c:pt idx="2617">
                  <c:v>60.024999999999999</c:v>
                </c:pt>
                <c:pt idx="2618">
                  <c:v>60.024999999999999</c:v>
                </c:pt>
                <c:pt idx="2619">
                  <c:v>60.024999999999999</c:v>
                </c:pt>
                <c:pt idx="2620">
                  <c:v>60.024999999999999</c:v>
                </c:pt>
                <c:pt idx="2621">
                  <c:v>60.024999999999999</c:v>
                </c:pt>
                <c:pt idx="2622">
                  <c:v>60.024999999999999</c:v>
                </c:pt>
                <c:pt idx="2623">
                  <c:v>60.024999999999999</c:v>
                </c:pt>
                <c:pt idx="2624">
                  <c:v>60.024999999999999</c:v>
                </c:pt>
                <c:pt idx="2625">
                  <c:v>60.024999999999999</c:v>
                </c:pt>
                <c:pt idx="2626">
                  <c:v>60.024999999999999</c:v>
                </c:pt>
                <c:pt idx="2627">
                  <c:v>60.024999999999999</c:v>
                </c:pt>
                <c:pt idx="2628">
                  <c:v>60.024999999999999</c:v>
                </c:pt>
                <c:pt idx="2629">
                  <c:v>60.024999999999999</c:v>
                </c:pt>
                <c:pt idx="2630">
                  <c:v>60.024999999999999</c:v>
                </c:pt>
                <c:pt idx="2631">
                  <c:v>60.024999999999999</c:v>
                </c:pt>
                <c:pt idx="2632">
                  <c:v>60.024999999999999</c:v>
                </c:pt>
                <c:pt idx="2633">
                  <c:v>60.024999999999999</c:v>
                </c:pt>
                <c:pt idx="2634">
                  <c:v>60.024999999999999</c:v>
                </c:pt>
                <c:pt idx="2635">
                  <c:v>60.024999999999999</c:v>
                </c:pt>
                <c:pt idx="2636">
                  <c:v>60.024999999999999</c:v>
                </c:pt>
                <c:pt idx="2637">
                  <c:v>60.024999999999999</c:v>
                </c:pt>
                <c:pt idx="2638">
                  <c:v>60.024999999999999</c:v>
                </c:pt>
                <c:pt idx="2639">
                  <c:v>60.024999999999999</c:v>
                </c:pt>
                <c:pt idx="2640">
                  <c:v>60.024999999999999</c:v>
                </c:pt>
                <c:pt idx="2641">
                  <c:v>60.024999999999999</c:v>
                </c:pt>
                <c:pt idx="2642">
                  <c:v>60.024999999999999</c:v>
                </c:pt>
                <c:pt idx="2643">
                  <c:v>60.024999999999999</c:v>
                </c:pt>
                <c:pt idx="2644">
                  <c:v>60.024999999999999</c:v>
                </c:pt>
                <c:pt idx="2645">
                  <c:v>60.024999999999999</c:v>
                </c:pt>
                <c:pt idx="2646">
                  <c:v>60.024999999999999</c:v>
                </c:pt>
                <c:pt idx="2647">
                  <c:v>60.024999999999999</c:v>
                </c:pt>
                <c:pt idx="2648">
                  <c:v>60.024999999999999</c:v>
                </c:pt>
                <c:pt idx="2649">
                  <c:v>60.024999999999999</c:v>
                </c:pt>
                <c:pt idx="2650">
                  <c:v>60.024999999999999</c:v>
                </c:pt>
                <c:pt idx="2651">
                  <c:v>60.024999999999999</c:v>
                </c:pt>
                <c:pt idx="2652">
                  <c:v>60.024999999999999</c:v>
                </c:pt>
                <c:pt idx="2653">
                  <c:v>60.024999999999999</c:v>
                </c:pt>
                <c:pt idx="2654">
                  <c:v>60.024999999999999</c:v>
                </c:pt>
                <c:pt idx="2655">
                  <c:v>60.024999999999999</c:v>
                </c:pt>
                <c:pt idx="2656">
                  <c:v>60.024999999999999</c:v>
                </c:pt>
                <c:pt idx="2657">
                  <c:v>60.024999999999999</c:v>
                </c:pt>
                <c:pt idx="2658">
                  <c:v>60.024999999999999</c:v>
                </c:pt>
                <c:pt idx="2659">
                  <c:v>60.024999999999999</c:v>
                </c:pt>
                <c:pt idx="2660">
                  <c:v>60.024999999999999</c:v>
                </c:pt>
                <c:pt idx="2661">
                  <c:v>60.024999999999999</c:v>
                </c:pt>
                <c:pt idx="2662">
                  <c:v>60.024999999999999</c:v>
                </c:pt>
                <c:pt idx="2663">
                  <c:v>60.024999999999999</c:v>
                </c:pt>
                <c:pt idx="2664">
                  <c:v>60.024999999999999</c:v>
                </c:pt>
                <c:pt idx="2665">
                  <c:v>60.024999999999999</c:v>
                </c:pt>
                <c:pt idx="2666">
                  <c:v>60.024999999999999</c:v>
                </c:pt>
                <c:pt idx="2667">
                  <c:v>60.024999999999999</c:v>
                </c:pt>
                <c:pt idx="2668">
                  <c:v>60.024999999999999</c:v>
                </c:pt>
                <c:pt idx="2669">
                  <c:v>60.024999999999999</c:v>
                </c:pt>
                <c:pt idx="2670">
                  <c:v>60.024999999999999</c:v>
                </c:pt>
                <c:pt idx="2671">
                  <c:v>60.024999999999999</c:v>
                </c:pt>
                <c:pt idx="2672">
                  <c:v>60.024999999999999</c:v>
                </c:pt>
                <c:pt idx="2673">
                  <c:v>60.024999999999999</c:v>
                </c:pt>
                <c:pt idx="2674">
                  <c:v>60.024999999999999</c:v>
                </c:pt>
                <c:pt idx="2675">
                  <c:v>60.024999999999999</c:v>
                </c:pt>
                <c:pt idx="2676">
                  <c:v>60.024999999999999</c:v>
                </c:pt>
                <c:pt idx="2677">
                  <c:v>60.024999999999999</c:v>
                </c:pt>
                <c:pt idx="2678">
                  <c:v>60.024999999999999</c:v>
                </c:pt>
                <c:pt idx="2679">
                  <c:v>60.024999999999999</c:v>
                </c:pt>
                <c:pt idx="2680">
                  <c:v>60.024999999999999</c:v>
                </c:pt>
                <c:pt idx="2681">
                  <c:v>60.024999999999999</c:v>
                </c:pt>
                <c:pt idx="2682">
                  <c:v>60.024999999999999</c:v>
                </c:pt>
                <c:pt idx="2683">
                  <c:v>60.024999999999999</c:v>
                </c:pt>
                <c:pt idx="2684">
                  <c:v>60.024999999999999</c:v>
                </c:pt>
                <c:pt idx="2685">
                  <c:v>60.024999999999999</c:v>
                </c:pt>
                <c:pt idx="2686">
                  <c:v>60.024999999999999</c:v>
                </c:pt>
                <c:pt idx="2687">
                  <c:v>60.024999999999999</c:v>
                </c:pt>
                <c:pt idx="2688">
                  <c:v>60.024999999999999</c:v>
                </c:pt>
                <c:pt idx="2689">
                  <c:v>60.024999999999999</c:v>
                </c:pt>
                <c:pt idx="2690">
                  <c:v>60.024999999999999</c:v>
                </c:pt>
                <c:pt idx="2691">
                  <c:v>60.024999999999999</c:v>
                </c:pt>
                <c:pt idx="2692">
                  <c:v>60.024999999999999</c:v>
                </c:pt>
                <c:pt idx="2693">
                  <c:v>60.024999999999999</c:v>
                </c:pt>
                <c:pt idx="2694">
                  <c:v>60.024999999999999</c:v>
                </c:pt>
                <c:pt idx="2695">
                  <c:v>60.024999999999999</c:v>
                </c:pt>
                <c:pt idx="2696">
                  <c:v>60.024999999999999</c:v>
                </c:pt>
                <c:pt idx="2697">
                  <c:v>60.024999999999999</c:v>
                </c:pt>
                <c:pt idx="2698">
                  <c:v>60.024999999999999</c:v>
                </c:pt>
                <c:pt idx="2699">
                  <c:v>60.024999999999999</c:v>
                </c:pt>
                <c:pt idx="2700">
                  <c:v>60.024999999999999</c:v>
                </c:pt>
                <c:pt idx="2701">
                  <c:v>60.024999999999999</c:v>
                </c:pt>
                <c:pt idx="2702">
                  <c:v>60.024999999999999</c:v>
                </c:pt>
                <c:pt idx="2703">
                  <c:v>60.024999999999999</c:v>
                </c:pt>
                <c:pt idx="2704">
                  <c:v>60.024999999999999</c:v>
                </c:pt>
                <c:pt idx="2705">
                  <c:v>60.024999999999999</c:v>
                </c:pt>
                <c:pt idx="2706">
                  <c:v>60.024999999999999</c:v>
                </c:pt>
                <c:pt idx="2707">
                  <c:v>60.024999999999999</c:v>
                </c:pt>
                <c:pt idx="2708">
                  <c:v>60.024999999999999</c:v>
                </c:pt>
                <c:pt idx="2709">
                  <c:v>60.024999999999999</c:v>
                </c:pt>
                <c:pt idx="2710">
                  <c:v>60.024999999999999</c:v>
                </c:pt>
                <c:pt idx="2711">
                  <c:v>60.024999999999999</c:v>
                </c:pt>
                <c:pt idx="2712">
                  <c:v>60.024999999999999</c:v>
                </c:pt>
                <c:pt idx="2713">
                  <c:v>60.024999999999999</c:v>
                </c:pt>
                <c:pt idx="2714">
                  <c:v>60.024999999999999</c:v>
                </c:pt>
                <c:pt idx="2715">
                  <c:v>60.024999999999999</c:v>
                </c:pt>
                <c:pt idx="2716">
                  <c:v>60.024999999999999</c:v>
                </c:pt>
                <c:pt idx="2717">
                  <c:v>60.024999999999999</c:v>
                </c:pt>
                <c:pt idx="2718">
                  <c:v>60.024999999999999</c:v>
                </c:pt>
                <c:pt idx="2719">
                  <c:v>60.024999999999999</c:v>
                </c:pt>
                <c:pt idx="2720">
                  <c:v>60.024999999999999</c:v>
                </c:pt>
                <c:pt idx="2721">
                  <c:v>60.024999999999999</c:v>
                </c:pt>
                <c:pt idx="2722">
                  <c:v>60.024999999999999</c:v>
                </c:pt>
                <c:pt idx="2723">
                  <c:v>60.024999999999999</c:v>
                </c:pt>
                <c:pt idx="2724">
                  <c:v>60.024999999999999</c:v>
                </c:pt>
                <c:pt idx="2725">
                  <c:v>60.024999999999999</c:v>
                </c:pt>
                <c:pt idx="2726">
                  <c:v>60.024999999999999</c:v>
                </c:pt>
                <c:pt idx="2727">
                  <c:v>60.024999999999999</c:v>
                </c:pt>
                <c:pt idx="2728">
                  <c:v>60.024999999999999</c:v>
                </c:pt>
                <c:pt idx="2729">
                  <c:v>60.024999999999999</c:v>
                </c:pt>
                <c:pt idx="2730">
                  <c:v>60.024999999999999</c:v>
                </c:pt>
                <c:pt idx="2731">
                  <c:v>60.024999999999999</c:v>
                </c:pt>
                <c:pt idx="2732">
                  <c:v>60.024999999999999</c:v>
                </c:pt>
                <c:pt idx="2733">
                  <c:v>60.024999999999999</c:v>
                </c:pt>
                <c:pt idx="2734">
                  <c:v>60.024999999999999</c:v>
                </c:pt>
                <c:pt idx="2735">
                  <c:v>60.024999999999999</c:v>
                </c:pt>
                <c:pt idx="2736">
                  <c:v>60.024999999999999</c:v>
                </c:pt>
                <c:pt idx="2737">
                  <c:v>60.024999999999999</c:v>
                </c:pt>
                <c:pt idx="2738">
                  <c:v>60.024999999999999</c:v>
                </c:pt>
                <c:pt idx="2739">
                  <c:v>60.024999999999999</c:v>
                </c:pt>
                <c:pt idx="2740">
                  <c:v>60.024999999999999</c:v>
                </c:pt>
                <c:pt idx="2741">
                  <c:v>60.024999999999999</c:v>
                </c:pt>
                <c:pt idx="2742">
                  <c:v>60.024999999999999</c:v>
                </c:pt>
                <c:pt idx="2743">
                  <c:v>60.024999999999999</c:v>
                </c:pt>
                <c:pt idx="2744">
                  <c:v>60.024999999999999</c:v>
                </c:pt>
                <c:pt idx="2745">
                  <c:v>60.024999999999999</c:v>
                </c:pt>
                <c:pt idx="2746">
                  <c:v>60.024999999999999</c:v>
                </c:pt>
                <c:pt idx="2747">
                  <c:v>60.024999999999999</c:v>
                </c:pt>
                <c:pt idx="2748">
                  <c:v>60.024999999999999</c:v>
                </c:pt>
                <c:pt idx="2749">
                  <c:v>60.024999999999999</c:v>
                </c:pt>
                <c:pt idx="2750">
                  <c:v>60.024999999999999</c:v>
                </c:pt>
                <c:pt idx="2751">
                  <c:v>60.024999999999999</c:v>
                </c:pt>
                <c:pt idx="2752">
                  <c:v>60.024999999999999</c:v>
                </c:pt>
                <c:pt idx="2753">
                  <c:v>60.024999999999999</c:v>
                </c:pt>
                <c:pt idx="2754">
                  <c:v>60.024999999999999</c:v>
                </c:pt>
                <c:pt idx="2755">
                  <c:v>60.024999999999999</c:v>
                </c:pt>
                <c:pt idx="2756">
                  <c:v>60.024999999999999</c:v>
                </c:pt>
                <c:pt idx="2757">
                  <c:v>60.024999999999999</c:v>
                </c:pt>
                <c:pt idx="2758">
                  <c:v>60.024999999999999</c:v>
                </c:pt>
                <c:pt idx="2759">
                  <c:v>60.024999999999999</c:v>
                </c:pt>
                <c:pt idx="2760">
                  <c:v>60.024999999999999</c:v>
                </c:pt>
                <c:pt idx="2761">
                  <c:v>60.024999999999999</c:v>
                </c:pt>
                <c:pt idx="2762">
                  <c:v>60.024999999999999</c:v>
                </c:pt>
                <c:pt idx="2763">
                  <c:v>60.024999999999999</c:v>
                </c:pt>
                <c:pt idx="2764">
                  <c:v>60.024999999999999</c:v>
                </c:pt>
                <c:pt idx="2765">
                  <c:v>60.024999999999999</c:v>
                </c:pt>
                <c:pt idx="2766">
                  <c:v>60.024999999999999</c:v>
                </c:pt>
                <c:pt idx="2767">
                  <c:v>60.024999999999999</c:v>
                </c:pt>
                <c:pt idx="2768">
                  <c:v>60.024999999999999</c:v>
                </c:pt>
                <c:pt idx="2769">
                  <c:v>60.024999999999999</c:v>
                </c:pt>
                <c:pt idx="2770">
                  <c:v>60.024999999999999</c:v>
                </c:pt>
                <c:pt idx="2771">
                  <c:v>60.024999999999999</c:v>
                </c:pt>
                <c:pt idx="2772">
                  <c:v>60.024999999999999</c:v>
                </c:pt>
                <c:pt idx="2773">
                  <c:v>60.024999999999999</c:v>
                </c:pt>
                <c:pt idx="2774">
                  <c:v>60.024999999999999</c:v>
                </c:pt>
                <c:pt idx="2775">
                  <c:v>60.024999999999999</c:v>
                </c:pt>
                <c:pt idx="2776">
                  <c:v>60.024999999999999</c:v>
                </c:pt>
                <c:pt idx="2777">
                  <c:v>60.024999999999999</c:v>
                </c:pt>
                <c:pt idx="2778">
                  <c:v>60.024999999999999</c:v>
                </c:pt>
                <c:pt idx="2779">
                  <c:v>60.024999999999999</c:v>
                </c:pt>
                <c:pt idx="2780">
                  <c:v>60.024999999999999</c:v>
                </c:pt>
                <c:pt idx="2781">
                  <c:v>60.024999999999999</c:v>
                </c:pt>
                <c:pt idx="2782">
                  <c:v>60.024999999999999</c:v>
                </c:pt>
                <c:pt idx="2783">
                  <c:v>60.024999999999999</c:v>
                </c:pt>
                <c:pt idx="2784">
                  <c:v>60.024999999999999</c:v>
                </c:pt>
                <c:pt idx="2785">
                  <c:v>60.024999999999999</c:v>
                </c:pt>
                <c:pt idx="2786">
                  <c:v>60.024999999999999</c:v>
                </c:pt>
                <c:pt idx="2787">
                  <c:v>60.024999999999999</c:v>
                </c:pt>
                <c:pt idx="2788">
                  <c:v>60.024999999999999</c:v>
                </c:pt>
                <c:pt idx="2789">
                  <c:v>60.024999999999999</c:v>
                </c:pt>
                <c:pt idx="2790">
                  <c:v>60.024999999999999</c:v>
                </c:pt>
                <c:pt idx="2791">
                  <c:v>60.024999999999999</c:v>
                </c:pt>
                <c:pt idx="2792">
                  <c:v>60.024999999999999</c:v>
                </c:pt>
                <c:pt idx="2793">
                  <c:v>60.024999999999999</c:v>
                </c:pt>
                <c:pt idx="2794">
                  <c:v>60.024999999999999</c:v>
                </c:pt>
                <c:pt idx="2795">
                  <c:v>60.024999999999999</c:v>
                </c:pt>
                <c:pt idx="2796">
                  <c:v>60.024999999999999</c:v>
                </c:pt>
                <c:pt idx="2797">
                  <c:v>60.024999999999999</c:v>
                </c:pt>
                <c:pt idx="2798">
                  <c:v>60.024999999999999</c:v>
                </c:pt>
                <c:pt idx="2799">
                  <c:v>60.024999999999999</c:v>
                </c:pt>
                <c:pt idx="2800">
                  <c:v>60.024999999999999</c:v>
                </c:pt>
                <c:pt idx="2801">
                  <c:v>60.024999999999999</c:v>
                </c:pt>
                <c:pt idx="2802">
                  <c:v>60.024999999999999</c:v>
                </c:pt>
                <c:pt idx="2803">
                  <c:v>60.024999999999999</c:v>
                </c:pt>
                <c:pt idx="2804">
                  <c:v>60.024999999999999</c:v>
                </c:pt>
                <c:pt idx="2805">
                  <c:v>60.024999999999999</c:v>
                </c:pt>
                <c:pt idx="2806">
                  <c:v>60.024999999999999</c:v>
                </c:pt>
                <c:pt idx="2807">
                  <c:v>60.024999999999999</c:v>
                </c:pt>
                <c:pt idx="2808">
                  <c:v>60.024999999999999</c:v>
                </c:pt>
                <c:pt idx="2809">
                  <c:v>60.024999999999999</c:v>
                </c:pt>
                <c:pt idx="2810">
                  <c:v>60.024999999999999</c:v>
                </c:pt>
                <c:pt idx="2811">
                  <c:v>60.024999999999999</c:v>
                </c:pt>
                <c:pt idx="2812">
                  <c:v>60.024999999999999</c:v>
                </c:pt>
                <c:pt idx="2813">
                  <c:v>60.024999999999999</c:v>
                </c:pt>
                <c:pt idx="2814">
                  <c:v>60.024999999999999</c:v>
                </c:pt>
                <c:pt idx="2815">
                  <c:v>60.024999999999999</c:v>
                </c:pt>
                <c:pt idx="2816">
                  <c:v>60.024999999999999</c:v>
                </c:pt>
                <c:pt idx="2817">
                  <c:v>60.024999999999999</c:v>
                </c:pt>
                <c:pt idx="2818">
                  <c:v>60.024999999999999</c:v>
                </c:pt>
                <c:pt idx="2819">
                  <c:v>60.024999999999999</c:v>
                </c:pt>
                <c:pt idx="2820">
                  <c:v>60.024999999999999</c:v>
                </c:pt>
                <c:pt idx="2821">
                  <c:v>60.024999999999999</c:v>
                </c:pt>
                <c:pt idx="2822">
                  <c:v>60.024999999999999</c:v>
                </c:pt>
                <c:pt idx="2823">
                  <c:v>60.024999999999999</c:v>
                </c:pt>
                <c:pt idx="2824">
                  <c:v>60.024999999999999</c:v>
                </c:pt>
                <c:pt idx="2825">
                  <c:v>60.024999999999999</c:v>
                </c:pt>
                <c:pt idx="2826">
                  <c:v>60.024999999999999</c:v>
                </c:pt>
                <c:pt idx="2827">
                  <c:v>60.024999999999999</c:v>
                </c:pt>
                <c:pt idx="2828">
                  <c:v>60.024999999999999</c:v>
                </c:pt>
                <c:pt idx="2829">
                  <c:v>60.024999999999999</c:v>
                </c:pt>
                <c:pt idx="2830">
                  <c:v>60.024999999999999</c:v>
                </c:pt>
                <c:pt idx="2831">
                  <c:v>60.024999999999999</c:v>
                </c:pt>
                <c:pt idx="2832">
                  <c:v>60.024999999999999</c:v>
                </c:pt>
                <c:pt idx="2833">
                  <c:v>60.024999999999999</c:v>
                </c:pt>
                <c:pt idx="2834">
                  <c:v>60.024999999999999</c:v>
                </c:pt>
                <c:pt idx="2835">
                  <c:v>60.024999999999999</c:v>
                </c:pt>
                <c:pt idx="2836">
                  <c:v>60.024999999999999</c:v>
                </c:pt>
                <c:pt idx="2837">
                  <c:v>60.024999999999999</c:v>
                </c:pt>
                <c:pt idx="2838">
                  <c:v>60.024999999999999</c:v>
                </c:pt>
                <c:pt idx="2839">
                  <c:v>60.024999999999999</c:v>
                </c:pt>
                <c:pt idx="2840">
                  <c:v>60.024999999999999</c:v>
                </c:pt>
                <c:pt idx="2841">
                  <c:v>60.024999999999999</c:v>
                </c:pt>
                <c:pt idx="2842">
                  <c:v>60.024999999999999</c:v>
                </c:pt>
                <c:pt idx="2843">
                  <c:v>60.024999999999999</c:v>
                </c:pt>
                <c:pt idx="2844">
                  <c:v>60.024999999999999</c:v>
                </c:pt>
                <c:pt idx="2845">
                  <c:v>60.024999999999999</c:v>
                </c:pt>
                <c:pt idx="2846">
                  <c:v>60.024999999999999</c:v>
                </c:pt>
                <c:pt idx="2847">
                  <c:v>60.024999999999999</c:v>
                </c:pt>
                <c:pt idx="2848">
                  <c:v>60.024999999999999</c:v>
                </c:pt>
                <c:pt idx="2849">
                  <c:v>60.024999999999999</c:v>
                </c:pt>
                <c:pt idx="2850">
                  <c:v>60.024999999999999</c:v>
                </c:pt>
                <c:pt idx="2851">
                  <c:v>60.024999999999999</c:v>
                </c:pt>
                <c:pt idx="2852">
                  <c:v>60.024999999999999</c:v>
                </c:pt>
                <c:pt idx="2853">
                  <c:v>60.024999999999999</c:v>
                </c:pt>
                <c:pt idx="2854">
                  <c:v>60.024999999999999</c:v>
                </c:pt>
                <c:pt idx="2855">
                  <c:v>60.024999999999999</c:v>
                </c:pt>
                <c:pt idx="2856">
                  <c:v>60.024999999999999</c:v>
                </c:pt>
                <c:pt idx="2857">
                  <c:v>60.024999999999999</c:v>
                </c:pt>
                <c:pt idx="2858">
                  <c:v>60.024999999999999</c:v>
                </c:pt>
                <c:pt idx="2859">
                  <c:v>60.024999999999999</c:v>
                </c:pt>
                <c:pt idx="2860">
                  <c:v>60.024999999999999</c:v>
                </c:pt>
                <c:pt idx="2861">
                  <c:v>60.024999999999999</c:v>
                </c:pt>
                <c:pt idx="2862">
                  <c:v>60.024999999999999</c:v>
                </c:pt>
                <c:pt idx="2863">
                  <c:v>60.024999999999999</c:v>
                </c:pt>
                <c:pt idx="2864">
                  <c:v>60.024999999999999</c:v>
                </c:pt>
                <c:pt idx="2865">
                  <c:v>60.024999999999999</c:v>
                </c:pt>
                <c:pt idx="2866">
                  <c:v>60.024999999999999</c:v>
                </c:pt>
                <c:pt idx="2867">
                  <c:v>60.024999999999999</c:v>
                </c:pt>
                <c:pt idx="2868">
                  <c:v>60.024999999999999</c:v>
                </c:pt>
                <c:pt idx="2869">
                  <c:v>60.024999999999999</c:v>
                </c:pt>
                <c:pt idx="2870">
                  <c:v>60.024999999999999</c:v>
                </c:pt>
                <c:pt idx="2871">
                  <c:v>60.024999999999999</c:v>
                </c:pt>
                <c:pt idx="2872">
                  <c:v>60.024999999999999</c:v>
                </c:pt>
                <c:pt idx="2873">
                  <c:v>60.024999999999999</c:v>
                </c:pt>
                <c:pt idx="2874">
                  <c:v>60.024999999999999</c:v>
                </c:pt>
                <c:pt idx="2875">
                  <c:v>60.024999999999999</c:v>
                </c:pt>
                <c:pt idx="2876">
                  <c:v>60.024999999999999</c:v>
                </c:pt>
                <c:pt idx="2877">
                  <c:v>60.024999999999999</c:v>
                </c:pt>
                <c:pt idx="2878">
                  <c:v>60.024999999999999</c:v>
                </c:pt>
                <c:pt idx="2879">
                  <c:v>60.024999999999999</c:v>
                </c:pt>
                <c:pt idx="2880">
                  <c:v>60.024999999999999</c:v>
                </c:pt>
                <c:pt idx="2881">
                  <c:v>60.024999999999999</c:v>
                </c:pt>
                <c:pt idx="2882">
                  <c:v>60.024999999999999</c:v>
                </c:pt>
                <c:pt idx="2883">
                  <c:v>60.024999999999999</c:v>
                </c:pt>
                <c:pt idx="2884">
                  <c:v>60.024999999999999</c:v>
                </c:pt>
                <c:pt idx="2885">
                  <c:v>60.024999999999999</c:v>
                </c:pt>
                <c:pt idx="2886">
                  <c:v>60.024999999999999</c:v>
                </c:pt>
                <c:pt idx="2887">
                  <c:v>60.024999999999999</c:v>
                </c:pt>
                <c:pt idx="2888">
                  <c:v>60.024999999999999</c:v>
                </c:pt>
                <c:pt idx="2889">
                  <c:v>60.024999999999999</c:v>
                </c:pt>
                <c:pt idx="2890">
                  <c:v>60.024999999999999</c:v>
                </c:pt>
                <c:pt idx="2891">
                  <c:v>60.024999999999999</c:v>
                </c:pt>
                <c:pt idx="2892">
                  <c:v>60.024999999999999</c:v>
                </c:pt>
                <c:pt idx="2893">
                  <c:v>60.024999999999999</c:v>
                </c:pt>
                <c:pt idx="2894">
                  <c:v>60.024999999999999</c:v>
                </c:pt>
                <c:pt idx="2895">
                  <c:v>60.024999999999999</c:v>
                </c:pt>
                <c:pt idx="2896">
                  <c:v>60.024999999999999</c:v>
                </c:pt>
                <c:pt idx="2897">
                  <c:v>60.024999999999999</c:v>
                </c:pt>
                <c:pt idx="2898">
                  <c:v>60.024999999999999</c:v>
                </c:pt>
                <c:pt idx="2899">
                  <c:v>60.024999999999999</c:v>
                </c:pt>
                <c:pt idx="2900">
                  <c:v>60.024999999999999</c:v>
                </c:pt>
                <c:pt idx="2901">
                  <c:v>60.024999999999999</c:v>
                </c:pt>
                <c:pt idx="2902">
                  <c:v>60.024999999999999</c:v>
                </c:pt>
                <c:pt idx="2903">
                  <c:v>60.024999999999999</c:v>
                </c:pt>
                <c:pt idx="2904">
                  <c:v>60.024999999999999</c:v>
                </c:pt>
                <c:pt idx="2905">
                  <c:v>60.024999999999999</c:v>
                </c:pt>
                <c:pt idx="2906">
                  <c:v>60.024999999999999</c:v>
                </c:pt>
                <c:pt idx="2907">
                  <c:v>60.024999999999999</c:v>
                </c:pt>
                <c:pt idx="2908">
                  <c:v>60.024999999999999</c:v>
                </c:pt>
                <c:pt idx="2909">
                  <c:v>60.024999999999999</c:v>
                </c:pt>
                <c:pt idx="2910">
                  <c:v>60.024999999999999</c:v>
                </c:pt>
                <c:pt idx="2911">
                  <c:v>60.024999999999999</c:v>
                </c:pt>
                <c:pt idx="2912">
                  <c:v>60.024999999999999</c:v>
                </c:pt>
                <c:pt idx="2913">
                  <c:v>60.024999999999999</c:v>
                </c:pt>
                <c:pt idx="2914">
                  <c:v>60.024999999999999</c:v>
                </c:pt>
                <c:pt idx="2915">
                  <c:v>60.024999999999999</c:v>
                </c:pt>
                <c:pt idx="2916">
                  <c:v>60.024999999999999</c:v>
                </c:pt>
                <c:pt idx="2917">
                  <c:v>60.024999999999999</c:v>
                </c:pt>
                <c:pt idx="2918">
                  <c:v>60.024999999999999</c:v>
                </c:pt>
                <c:pt idx="2919">
                  <c:v>60.024999999999999</c:v>
                </c:pt>
                <c:pt idx="2920">
                  <c:v>60.024999999999999</c:v>
                </c:pt>
                <c:pt idx="2921">
                  <c:v>60.024999999999999</c:v>
                </c:pt>
                <c:pt idx="2922">
                  <c:v>60.024999999999999</c:v>
                </c:pt>
                <c:pt idx="2923">
                  <c:v>60.024999999999999</c:v>
                </c:pt>
                <c:pt idx="2924">
                  <c:v>60.024999999999999</c:v>
                </c:pt>
                <c:pt idx="2925">
                  <c:v>60.024999999999999</c:v>
                </c:pt>
                <c:pt idx="2926">
                  <c:v>60.024999999999999</c:v>
                </c:pt>
                <c:pt idx="2927">
                  <c:v>60.024999999999999</c:v>
                </c:pt>
                <c:pt idx="2928">
                  <c:v>60.024999999999999</c:v>
                </c:pt>
                <c:pt idx="2929">
                  <c:v>60.024999999999999</c:v>
                </c:pt>
                <c:pt idx="2930">
                  <c:v>60.024999999999999</c:v>
                </c:pt>
                <c:pt idx="2931">
                  <c:v>60.024999999999999</c:v>
                </c:pt>
                <c:pt idx="2932">
                  <c:v>60.024999999999999</c:v>
                </c:pt>
                <c:pt idx="2933">
                  <c:v>60.024999999999999</c:v>
                </c:pt>
                <c:pt idx="2934">
                  <c:v>60.024999999999999</c:v>
                </c:pt>
                <c:pt idx="2935">
                  <c:v>60.024999999999999</c:v>
                </c:pt>
                <c:pt idx="2936">
                  <c:v>60.024999999999999</c:v>
                </c:pt>
                <c:pt idx="2937">
                  <c:v>60.024999999999999</c:v>
                </c:pt>
                <c:pt idx="2938">
                  <c:v>60.024999999999999</c:v>
                </c:pt>
                <c:pt idx="2939">
                  <c:v>60.024999999999999</c:v>
                </c:pt>
                <c:pt idx="2940">
                  <c:v>60.024999999999999</c:v>
                </c:pt>
                <c:pt idx="2941">
                  <c:v>60.024999999999999</c:v>
                </c:pt>
                <c:pt idx="2942">
                  <c:v>60.024999999999999</c:v>
                </c:pt>
                <c:pt idx="2943">
                  <c:v>60.024999999999999</c:v>
                </c:pt>
                <c:pt idx="2944">
                  <c:v>60.024999999999999</c:v>
                </c:pt>
                <c:pt idx="2945">
                  <c:v>60.024999999999999</c:v>
                </c:pt>
                <c:pt idx="2946">
                  <c:v>60.024999999999999</c:v>
                </c:pt>
                <c:pt idx="2947">
                  <c:v>60.024999999999999</c:v>
                </c:pt>
                <c:pt idx="2948">
                  <c:v>60.024999999999999</c:v>
                </c:pt>
                <c:pt idx="2949">
                  <c:v>60.024999999999999</c:v>
                </c:pt>
                <c:pt idx="2950">
                  <c:v>60.024999999999999</c:v>
                </c:pt>
                <c:pt idx="2951">
                  <c:v>60.024999999999999</c:v>
                </c:pt>
                <c:pt idx="2952">
                  <c:v>60.024999999999999</c:v>
                </c:pt>
                <c:pt idx="2953">
                  <c:v>60.024999999999999</c:v>
                </c:pt>
                <c:pt idx="2954">
                  <c:v>60.024999999999999</c:v>
                </c:pt>
                <c:pt idx="2955">
                  <c:v>60.024999999999999</c:v>
                </c:pt>
                <c:pt idx="2956">
                  <c:v>60.024999999999999</c:v>
                </c:pt>
                <c:pt idx="2957">
                  <c:v>60.024999999999999</c:v>
                </c:pt>
                <c:pt idx="2958">
                  <c:v>60.024999999999999</c:v>
                </c:pt>
                <c:pt idx="2959">
                  <c:v>60.024999999999999</c:v>
                </c:pt>
                <c:pt idx="2960">
                  <c:v>60.024999999999999</c:v>
                </c:pt>
                <c:pt idx="2961">
                  <c:v>60.024999999999999</c:v>
                </c:pt>
                <c:pt idx="2962">
                  <c:v>60.024999999999999</c:v>
                </c:pt>
                <c:pt idx="2963">
                  <c:v>60.024999999999999</c:v>
                </c:pt>
                <c:pt idx="2964">
                  <c:v>60.024999999999999</c:v>
                </c:pt>
                <c:pt idx="2965">
                  <c:v>60.024999999999999</c:v>
                </c:pt>
                <c:pt idx="2966">
                  <c:v>60.024999999999999</c:v>
                </c:pt>
                <c:pt idx="2967">
                  <c:v>60.024999999999999</c:v>
                </c:pt>
                <c:pt idx="2968">
                  <c:v>60.024999999999999</c:v>
                </c:pt>
                <c:pt idx="2969">
                  <c:v>60.024999999999999</c:v>
                </c:pt>
                <c:pt idx="2970">
                  <c:v>60.024999999999999</c:v>
                </c:pt>
                <c:pt idx="2971">
                  <c:v>60.024999999999999</c:v>
                </c:pt>
                <c:pt idx="2972">
                  <c:v>60.024999999999999</c:v>
                </c:pt>
                <c:pt idx="2973">
                  <c:v>60.024999999999999</c:v>
                </c:pt>
                <c:pt idx="2974">
                  <c:v>60.024999999999999</c:v>
                </c:pt>
                <c:pt idx="2975">
                  <c:v>60.024999999999999</c:v>
                </c:pt>
                <c:pt idx="2976">
                  <c:v>60.024999999999999</c:v>
                </c:pt>
                <c:pt idx="2977">
                  <c:v>60.024999999999999</c:v>
                </c:pt>
                <c:pt idx="2978">
                  <c:v>60.024999999999999</c:v>
                </c:pt>
                <c:pt idx="2979">
                  <c:v>60.024999999999999</c:v>
                </c:pt>
                <c:pt idx="2980">
                  <c:v>60.024999999999999</c:v>
                </c:pt>
                <c:pt idx="2981">
                  <c:v>60.024999999999999</c:v>
                </c:pt>
                <c:pt idx="2982">
                  <c:v>60.024999999999999</c:v>
                </c:pt>
                <c:pt idx="2983">
                  <c:v>60.024999999999999</c:v>
                </c:pt>
                <c:pt idx="2984">
                  <c:v>60.024999999999999</c:v>
                </c:pt>
                <c:pt idx="2985">
                  <c:v>60.024999999999999</c:v>
                </c:pt>
                <c:pt idx="2986">
                  <c:v>60.024999999999999</c:v>
                </c:pt>
                <c:pt idx="2987">
                  <c:v>60.024999999999999</c:v>
                </c:pt>
                <c:pt idx="2988">
                  <c:v>60.024999999999999</c:v>
                </c:pt>
                <c:pt idx="2989">
                  <c:v>60.024999999999999</c:v>
                </c:pt>
                <c:pt idx="2990">
                  <c:v>60.024999999999999</c:v>
                </c:pt>
                <c:pt idx="2991">
                  <c:v>60.024999999999999</c:v>
                </c:pt>
                <c:pt idx="2992">
                  <c:v>60.024999999999999</c:v>
                </c:pt>
                <c:pt idx="2993">
                  <c:v>60.024999999999999</c:v>
                </c:pt>
                <c:pt idx="2994">
                  <c:v>60.024999999999999</c:v>
                </c:pt>
                <c:pt idx="2995">
                  <c:v>60.024999999999999</c:v>
                </c:pt>
                <c:pt idx="2996">
                  <c:v>60.024999999999999</c:v>
                </c:pt>
                <c:pt idx="2997">
                  <c:v>60.024999999999999</c:v>
                </c:pt>
                <c:pt idx="2998">
                  <c:v>60.024999999999999</c:v>
                </c:pt>
                <c:pt idx="2999">
                  <c:v>60.024999999999999</c:v>
                </c:pt>
                <c:pt idx="3000">
                  <c:v>60.024999999999999</c:v>
                </c:pt>
                <c:pt idx="3001">
                  <c:v>60.024999999999999</c:v>
                </c:pt>
                <c:pt idx="3002">
                  <c:v>60.024999999999999</c:v>
                </c:pt>
                <c:pt idx="3003">
                  <c:v>60.024999999999999</c:v>
                </c:pt>
                <c:pt idx="3004">
                  <c:v>60.024999999999999</c:v>
                </c:pt>
                <c:pt idx="3005">
                  <c:v>60.024999999999999</c:v>
                </c:pt>
                <c:pt idx="3006">
                  <c:v>60.024999999999999</c:v>
                </c:pt>
                <c:pt idx="3007">
                  <c:v>60.024999999999999</c:v>
                </c:pt>
                <c:pt idx="3008">
                  <c:v>60.024999999999999</c:v>
                </c:pt>
                <c:pt idx="3009">
                  <c:v>60.024999999999999</c:v>
                </c:pt>
                <c:pt idx="3010">
                  <c:v>60.024999999999999</c:v>
                </c:pt>
                <c:pt idx="3011">
                  <c:v>60.024999999999999</c:v>
                </c:pt>
                <c:pt idx="3012">
                  <c:v>60.024999999999999</c:v>
                </c:pt>
                <c:pt idx="3013">
                  <c:v>60.024999999999999</c:v>
                </c:pt>
                <c:pt idx="3014">
                  <c:v>60.024999999999999</c:v>
                </c:pt>
                <c:pt idx="3015">
                  <c:v>60.024999999999999</c:v>
                </c:pt>
                <c:pt idx="3016">
                  <c:v>60.024999999999999</c:v>
                </c:pt>
                <c:pt idx="3017">
                  <c:v>60.024999999999999</c:v>
                </c:pt>
                <c:pt idx="3018">
                  <c:v>60.024999999999999</c:v>
                </c:pt>
                <c:pt idx="3019">
                  <c:v>60.024999999999999</c:v>
                </c:pt>
                <c:pt idx="3020">
                  <c:v>60.024999999999999</c:v>
                </c:pt>
                <c:pt idx="3021">
                  <c:v>60.024999999999999</c:v>
                </c:pt>
                <c:pt idx="3022">
                  <c:v>60.024999999999999</c:v>
                </c:pt>
                <c:pt idx="3023">
                  <c:v>60.024999999999999</c:v>
                </c:pt>
                <c:pt idx="3024">
                  <c:v>60.024999999999999</c:v>
                </c:pt>
                <c:pt idx="3025">
                  <c:v>60.024999999999999</c:v>
                </c:pt>
                <c:pt idx="3026">
                  <c:v>60.024999999999999</c:v>
                </c:pt>
                <c:pt idx="3027">
                  <c:v>60.024999999999999</c:v>
                </c:pt>
                <c:pt idx="3028">
                  <c:v>60.024999999999999</c:v>
                </c:pt>
                <c:pt idx="3029">
                  <c:v>60.024999999999999</c:v>
                </c:pt>
                <c:pt idx="3030">
                  <c:v>60.024999999999999</c:v>
                </c:pt>
                <c:pt idx="3031">
                  <c:v>60.024999999999999</c:v>
                </c:pt>
                <c:pt idx="3032">
                  <c:v>60.024999999999999</c:v>
                </c:pt>
                <c:pt idx="3033">
                  <c:v>60.024999999999999</c:v>
                </c:pt>
                <c:pt idx="3034">
                  <c:v>60.024999999999999</c:v>
                </c:pt>
                <c:pt idx="3035">
                  <c:v>60.024999999999999</c:v>
                </c:pt>
                <c:pt idx="3036">
                  <c:v>60.024999999999999</c:v>
                </c:pt>
                <c:pt idx="3037">
                  <c:v>60.024999999999999</c:v>
                </c:pt>
                <c:pt idx="3038">
                  <c:v>60.024999999999999</c:v>
                </c:pt>
                <c:pt idx="3039">
                  <c:v>60.024999999999999</c:v>
                </c:pt>
                <c:pt idx="3040">
                  <c:v>60.024999999999999</c:v>
                </c:pt>
                <c:pt idx="3041">
                  <c:v>60.024999999999999</c:v>
                </c:pt>
                <c:pt idx="3042">
                  <c:v>60.024999999999999</c:v>
                </c:pt>
                <c:pt idx="3043">
                  <c:v>60.024999999999999</c:v>
                </c:pt>
                <c:pt idx="3044">
                  <c:v>60.024999999999999</c:v>
                </c:pt>
                <c:pt idx="3045">
                  <c:v>60.024999999999999</c:v>
                </c:pt>
                <c:pt idx="3046">
                  <c:v>60.024999999999999</c:v>
                </c:pt>
                <c:pt idx="3047">
                  <c:v>60.024999999999999</c:v>
                </c:pt>
                <c:pt idx="3048">
                  <c:v>60.024999999999999</c:v>
                </c:pt>
                <c:pt idx="3049">
                  <c:v>60.024999999999999</c:v>
                </c:pt>
                <c:pt idx="3050">
                  <c:v>60.024999999999999</c:v>
                </c:pt>
                <c:pt idx="3051">
                  <c:v>60.024999999999999</c:v>
                </c:pt>
                <c:pt idx="3052">
                  <c:v>60.024999999999999</c:v>
                </c:pt>
                <c:pt idx="3053">
                  <c:v>60.024999999999999</c:v>
                </c:pt>
                <c:pt idx="3054">
                  <c:v>60.024999999999999</c:v>
                </c:pt>
                <c:pt idx="3055">
                  <c:v>60.024999999999999</c:v>
                </c:pt>
                <c:pt idx="3056">
                  <c:v>60.024999999999999</c:v>
                </c:pt>
                <c:pt idx="3057">
                  <c:v>60.024999999999999</c:v>
                </c:pt>
                <c:pt idx="3058">
                  <c:v>60.024999999999999</c:v>
                </c:pt>
                <c:pt idx="3059">
                  <c:v>60.024999999999999</c:v>
                </c:pt>
                <c:pt idx="3060">
                  <c:v>60.024999999999999</c:v>
                </c:pt>
                <c:pt idx="3061">
                  <c:v>60.024999999999999</c:v>
                </c:pt>
                <c:pt idx="3062">
                  <c:v>60.024999999999999</c:v>
                </c:pt>
                <c:pt idx="3063">
                  <c:v>60.024999999999999</c:v>
                </c:pt>
                <c:pt idx="3064">
                  <c:v>60.024999999999999</c:v>
                </c:pt>
                <c:pt idx="3065">
                  <c:v>60.024999999999999</c:v>
                </c:pt>
                <c:pt idx="3066">
                  <c:v>60.024999999999999</c:v>
                </c:pt>
                <c:pt idx="3067">
                  <c:v>60.024999999999999</c:v>
                </c:pt>
                <c:pt idx="3068">
                  <c:v>60.024999999999999</c:v>
                </c:pt>
                <c:pt idx="3069">
                  <c:v>60.024999999999999</c:v>
                </c:pt>
                <c:pt idx="3070">
                  <c:v>60.024999999999999</c:v>
                </c:pt>
                <c:pt idx="3071">
                  <c:v>60.024999999999999</c:v>
                </c:pt>
                <c:pt idx="3072">
                  <c:v>60.024999999999999</c:v>
                </c:pt>
                <c:pt idx="3073">
                  <c:v>60.024999999999999</c:v>
                </c:pt>
                <c:pt idx="3074">
                  <c:v>60.024999999999999</c:v>
                </c:pt>
                <c:pt idx="3075">
                  <c:v>60.024999999999999</c:v>
                </c:pt>
                <c:pt idx="3076">
                  <c:v>60.024999999999999</c:v>
                </c:pt>
                <c:pt idx="3077">
                  <c:v>60.024999999999999</c:v>
                </c:pt>
                <c:pt idx="3078">
                  <c:v>60.024999999999999</c:v>
                </c:pt>
                <c:pt idx="3079">
                  <c:v>60.024999999999999</c:v>
                </c:pt>
                <c:pt idx="3080">
                  <c:v>60.024999999999999</c:v>
                </c:pt>
                <c:pt idx="3081">
                  <c:v>60.024999999999999</c:v>
                </c:pt>
                <c:pt idx="3082">
                  <c:v>60.024999999999999</c:v>
                </c:pt>
                <c:pt idx="3083">
                  <c:v>60.024999999999999</c:v>
                </c:pt>
                <c:pt idx="3084">
                  <c:v>60.024999999999999</c:v>
                </c:pt>
                <c:pt idx="3085">
                  <c:v>60.024999999999999</c:v>
                </c:pt>
                <c:pt idx="3086">
                  <c:v>60.024999999999999</c:v>
                </c:pt>
                <c:pt idx="3087">
                  <c:v>60.024999999999999</c:v>
                </c:pt>
                <c:pt idx="3088">
                  <c:v>60.024999999999999</c:v>
                </c:pt>
                <c:pt idx="3089">
                  <c:v>60.024999999999999</c:v>
                </c:pt>
                <c:pt idx="3090">
                  <c:v>60.024999999999999</c:v>
                </c:pt>
                <c:pt idx="3091">
                  <c:v>60.024999999999999</c:v>
                </c:pt>
                <c:pt idx="3092">
                  <c:v>60.024999999999999</c:v>
                </c:pt>
                <c:pt idx="3093">
                  <c:v>60.024999999999999</c:v>
                </c:pt>
                <c:pt idx="3094">
                  <c:v>60.024999999999999</c:v>
                </c:pt>
                <c:pt idx="3095">
                  <c:v>60.024999999999999</c:v>
                </c:pt>
                <c:pt idx="3096">
                  <c:v>60.024999999999999</c:v>
                </c:pt>
                <c:pt idx="3097">
                  <c:v>60.024999999999999</c:v>
                </c:pt>
                <c:pt idx="3098">
                  <c:v>60.024999999999999</c:v>
                </c:pt>
                <c:pt idx="3099">
                  <c:v>60.024999999999999</c:v>
                </c:pt>
                <c:pt idx="3100">
                  <c:v>60.024999999999999</c:v>
                </c:pt>
                <c:pt idx="3101">
                  <c:v>60.024999999999999</c:v>
                </c:pt>
                <c:pt idx="3102">
                  <c:v>60.024999999999999</c:v>
                </c:pt>
                <c:pt idx="3103">
                  <c:v>60.024999999999999</c:v>
                </c:pt>
                <c:pt idx="3104">
                  <c:v>60.024999999999999</c:v>
                </c:pt>
                <c:pt idx="3105">
                  <c:v>60.024999999999999</c:v>
                </c:pt>
                <c:pt idx="3106">
                  <c:v>60.024999999999999</c:v>
                </c:pt>
                <c:pt idx="3107">
                  <c:v>60.024999999999999</c:v>
                </c:pt>
                <c:pt idx="3108">
                  <c:v>60.024999999999999</c:v>
                </c:pt>
                <c:pt idx="3109">
                  <c:v>60.024999999999999</c:v>
                </c:pt>
                <c:pt idx="3110">
                  <c:v>60.024999999999999</c:v>
                </c:pt>
                <c:pt idx="3111">
                  <c:v>60.024999999999999</c:v>
                </c:pt>
                <c:pt idx="3112">
                  <c:v>60.024999999999999</c:v>
                </c:pt>
                <c:pt idx="3113">
                  <c:v>60.024999999999999</c:v>
                </c:pt>
                <c:pt idx="3114">
                  <c:v>60.024999999999999</c:v>
                </c:pt>
                <c:pt idx="3115">
                  <c:v>60.024999999999999</c:v>
                </c:pt>
                <c:pt idx="3116">
                  <c:v>60.024999999999999</c:v>
                </c:pt>
                <c:pt idx="3117">
                  <c:v>60.024999999999999</c:v>
                </c:pt>
                <c:pt idx="3118">
                  <c:v>60.024999999999999</c:v>
                </c:pt>
                <c:pt idx="3119">
                  <c:v>60.024999999999999</c:v>
                </c:pt>
                <c:pt idx="3120">
                  <c:v>60.024999999999999</c:v>
                </c:pt>
                <c:pt idx="3121">
                  <c:v>60.024999999999999</c:v>
                </c:pt>
                <c:pt idx="3122">
                  <c:v>60.024999999999999</c:v>
                </c:pt>
                <c:pt idx="3123">
                  <c:v>60.024999999999999</c:v>
                </c:pt>
                <c:pt idx="3124">
                  <c:v>60.024999999999999</c:v>
                </c:pt>
                <c:pt idx="3125">
                  <c:v>60.024999999999999</c:v>
                </c:pt>
                <c:pt idx="3126">
                  <c:v>60.024999999999999</c:v>
                </c:pt>
                <c:pt idx="3127">
                  <c:v>60.024999999999999</c:v>
                </c:pt>
                <c:pt idx="3128">
                  <c:v>60.024999999999999</c:v>
                </c:pt>
                <c:pt idx="3129">
                  <c:v>60.024999999999999</c:v>
                </c:pt>
                <c:pt idx="3130">
                  <c:v>60.024999999999999</c:v>
                </c:pt>
                <c:pt idx="3131">
                  <c:v>60.024999999999999</c:v>
                </c:pt>
                <c:pt idx="3132">
                  <c:v>60.024999999999999</c:v>
                </c:pt>
                <c:pt idx="3133">
                  <c:v>60.024999999999999</c:v>
                </c:pt>
                <c:pt idx="3134">
                  <c:v>60.024999999999999</c:v>
                </c:pt>
                <c:pt idx="3135">
                  <c:v>60.024999999999999</c:v>
                </c:pt>
                <c:pt idx="3136">
                  <c:v>60.024999999999999</c:v>
                </c:pt>
                <c:pt idx="3137">
                  <c:v>60.024999999999999</c:v>
                </c:pt>
                <c:pt idx="3138">
                  <c:v>60.024999999999999</c:v>
                </c:pt>
                <c:pt idx="3139">
                  <c:v>60.024999999999999</c:v>
                </c:pt>
                <c:pt idx="3140">
                  <c:v>60.024999999999999</c:v>
                </c:pt>
                <c:pt idx="3141">
                  <c:v>60.024999999999999</c:v>
                </c:pt>
                <c:pt idx="3142">
                  <c:v>60.024999999999999</c:v>
                </c:pt>
                <c:pt idx="3143">
                  <c:v>60.024999999999999</c:v>
                </c:pt>
                <c:pt idx="3144">
                  <c:v>60.024999999999999</c:v>
                </c:pt>
                <c:pt idx="3145">
                  <c:v>60.024999999999999</c:v>
                </c:pt>
                <c:pt idx="3146">
                  <c:v>60.024999999999999</c:v>
                </c:pt>
                <c:pt idx="3147">
                  <c:v>60.024999999999999</c:v>
                </c:pt>
                <c:pt idx="3148">
                  <c:v>60.024999999999999</c:v>
                </c:pt>
                <c:pt idx="3149">
                  <c:v>60.024999999999999</c:v>
                </c:pt>
                <c:pt idx="3150">
                  <c:v>60.024999999999999</c:v>
                </c:pt>
                <c:pt idx="3151">
                  <c:v>60.024999999999999</c:v>
                </c:pt>
                <c:pt idx="3152">
                  <c:v>60.024999999999999</c:v>
                </c:pt>
                <c:pt idx="3153">
                  <c:v>60.024999999999999</c:v>
                </c:pt>
                <c:pt idx="3154">
                  <c:v>60.024999999999999</c:v>
                </c:pt>
                <c:pt idx="3155">
                  <c:v>60.024999999999999</c:v>
                </c:pt>
                <c:pt idx="3156">
                  <c:v>60.024999999999999</c:v>
                </c:pt>
                <c:pt idx="3157">
                  <c:v>60.024999999999999</c:v>
                </c:pt>
                <c:pt idx="3158">
                  <c:v>60.024999999999999</c:v>
                </c:pt>
                <c:pt idx="3159">
                  <c:v>60.024999999999999</c:v>
                </c:pt>
                <c:pt idx="3160">
                  <c:v>60.024999999999999</c:v>
                </c:pt>
                <c:pt idx="3161">
                  <c:v>60.024999999999999</c:v>
                </c:pt>
                <c:pt idx="3162">
                  <c:v>60.024999999999999</c:v>
                </c:pt>
                <c:pt idx="3163">
                  <c:v>60.024999999999999</c:v>
                </c:pt>
                <c:pt idx="3164">
                  <c:v>60.024999999999999</c:v>
                </c:pt>
                <c:pt idx="3165">
                  <c:v>60.024999999999999</c:v>
                </c:pt>
                <c:pt idx="3166">
                  <c:v>60.024999999999999</c:v>
                </c:pt>
                <c:pt idx="3167">
                  <c:v>60.024999999999999</c:v>
                </c:pt>
                <c:pt idx="3168">
                  <c:v>60.024999999999999</c:v>
                </c:pt>
                <c:pt idx="3169">
                  <c:v>60.024999999999999</c:v>
                </c:pt>
                <c:pt idx="3170">
                  <c:v>60.024999999999999</c:v>
                </c:pt>
                <c:pt idx="3171">
                  <c:v>60.024999999999999</c:v>
                </c:pt>
                <c:pt idx="3172">
                  <c:v>60.024999999999999</c:v>
                </c:pt>
                <c:pt idx="3173">
                  <c:v>60.024999999999999</c:v>
                </c:pt>
                <c:pt idx="3174">
                  <c:v>60.024999999999999</c:v>
                </c:pt>
                <c:pt idx="3175">
                  <c:v>60.024999999999999</c:v>
                </c:pt>
                <c:pt idx="3176">
                  <c:v>60.024999999999999</c:v>
                </c:pt>
                <c:pt idx="3177">
                  <c:v>60.024999999999999</c:v>
                </c:pt>
                <c:pt idx="3178">
                  <c:v>60.024999999999999</c:v>
                </c:pt>
                <c:pt idx="3179">
                  <c:v>60.024999999999999</c:v>
                </c:pt>
                <c:pt idx="3180">
                  <c:v>60.024999999999999</c:v>
                </c:pt>
                <c:pt idx="3181">
                  <c:v>60.024999999999999</c:v>
                </c:pt>
                <c:pt idx="3182">
                  <c:v>60.024999999999999</c:v>
                </c:pt>
                <c:pt idx="3183">
                  <c:v>60.024999999999999</c:v>
                </c:pt>
                <c:pt idx="3184">
                  <c:v>60.024999999999999</c:v>
                </c:pt>
                <c:pt idx="3185">
                  <c:v>60.024999999999999</c:v>
                </c:pt>
                <c:pt idx="3186">
                  <c:v>60.024999999999999</c:v>
                </c:pt>
                <c:pt idx="3187">
                  <c:v>60.024999999999999</c:v>
                </c:pt>
                <c:pt idx="3188">
                  <c:v>60.024999999999999</c:v>
                </c:pt>
                <c:pt idx="3189">
                  <c:v>60.024999999999999</c:v>
                </c:pt>
                <c:pt idx="3190">
                  <c:v>60.024999999999999</c:v>
                </c:pt>
                <c:pt idx="3191">
                  <c:v>60.024999999999999</c:v>
                </c:pt>
                <c:pt idx="3192">
                  <c:v>60.024999999999999</c:v>
                </c:pt>
                <c:pt idx="3193">
                  <c:v>60.024999999999999</c:v>
                </c:pt>
                <c:pt idx="3194">
                  <c:v>60.024999999999999</c:v>
                </c:pt>
                <c:pt idx="3195">
                  <c:v>60.024999999999999</c:v>
                </c:pt>
                <c:pt idx="3196">
                  <c:v>60.024999999999999</c:v>
                </c:pt>
                <c:pt idx="3197">
                  <c:v>60.024999999999999</c:v>
                </c:pt>
                <c:pt idx="3198">
                  <c:v>60.024999999999999</c:v>
                </c:pt>
                <c:pt idx="3199">
                  <c:v>60.024999999999999</c:v>
                </c:pt>
                <c:pt idx="3200">
                  <c:v>60.024999999999999</c:v>
                </c:pt>
                <c:pt idx="3201">
                  <c:v>60.024999999999999</c:v>
                </c:pt>
                <c:pt idx="3202">
                  <c:v>60.024999999999999</c:v>
                </c:pt>
                <c:pt idx="3203">
                  <c:v>60.024999999999999</c:v>
                </c:pt>
                <c:pt idx="3204">
                  <c:v>60.024999999999999</c:v>
                </c:pt>
                <c:pt idx="3205">
                  <c:v>60.024999999999999</c:v>
                </c:pt>
                <c:pt idx="3206">
                  <c:v>60.024999999999999</c:v>
                </c:pt>
                <c:pt idx="3207">
                  <c:v>60.024999999999999</c:v>
                </c:pt>
                <c:pt idx="3208">
                  <c:v>60.024999999999999</c:v>
                </c:pt>
                <c:pt idx="3209">
                  <c:v>60.024999999999999</c:v>
                </c:pt>
                <c:pt idx="3210">
                  <c:v>60.024999999999999</c:v>
                </c:pt>
                <c:pt idx="3211">
                  <c:v>60.024999999999999</c:v>
                </c:pt>
                <c:pt idx="3212">
                  <c:v>60.024999999999999</c:v>
                </c:pt>
                <c:pt idx="3213">
                  <c:v>60.024999999999999</c:v>
                </c:pt>
                <c:pt idx="3214">
                  <c:v>60.024999999999999</c:v>
                </c:pt>
                <c:pt idx="3215">
                  <c:v>60.024999999999999</c:v>
                </c:pt>
                <c:pt idx="3216">
                  <c:v>60.024999999999999</c:v>
                </c:pt>
                <c:pt idx="3217">
                  <c:v>60.024999999999999</c:v>
                </c:pt>
                <c:pt idx="3218">
                  <c:v>60.024999999999999</c:v>
                </c:pt>
                <c:pt idx="3219">
                  <c:v>60.024999999999999</c:v>
                </c:pt>
                <c:pt idx="3220">
                  <c:v>60.024999999999999</c:v>
                </c:pt>
                <c:pt idx="3221">
                  <c:v>60.024999999999999</c:v>
                </c:pt>
                <c:pt idx="3222">
                  <c:v>60.024999999999999</c:v>
                </c:pt>
                <c:pt idx="3223">
                  <c:v>60.024999999999999</c:v>
                </c:pt>
                <c:pt idx="3224">
                  <c:v>60.024999999999999</c:v>
                </c:pt>
                <c:pt idx="3225">
                  <c:v>60.024999999999999</c:v>
                </c:pt>
                <c:pt idx="3226">
                  <c:v>60.024999999999999</c:v>
                </c:pt>
                <c:pt idx="3227">
                  <c:v>60.024999999999999</c:v>
                </c:pt>
                <c:pt idx="3228">
                  <c:v>60.024999999999999</c:v>
                </c:pt>
                <c:pt idx="3229">
                  <c:v>60.024999999999999</c:v>
                </c:pt>
                <c:pt idx="3230">
                  <c:v>60.024999999999999</c:v>
                </c:pt>
                <c:pt idx="3231">
                  <c:v>60.024999999999999</c:v>
                </c:pt>
                <c:pt idx="3232">
                  <c:v>60.024999999999999</c:v>
                </c:pt>
                <c:pt idx="3233">
                  <c:v>60.024999999999999</c:v>
                </c:pt>
                <c:pt idx="3234">
                  <c:v>60.024999999999999</c:v>
                </c:pt>
                <c:pt idx="3235">
                  <c:v>60.024999999999999</c:v>
                </c:pt>
                <c:pt idx="3236">
                  <c:v>60.024999999999999</c:v>
                </c:pt>
                <c:pt idx="3237">
                  <c:v>60.024999999999999</c:v>
                </c:pt>
                <c:pt idx="3238">
                  <c:v>60.024999999999999</c:v>
                </c:pt>
                <c:pt idx="3239">
                  <c:v>60.024999999999999</c:v>
                </c:pt>
                <c:pt idx="3240">
                  <c:v>60.024999999999999</c:v>
                </c:pt>
                <c:pt idx="3241">
                  <c:v>60.024999999999999</c:v>
                </c:pt>
                <c:pt idx="3242">
                  <c:v>60.024999999999999</c:v>
                </c:pt>
                <c:pt idx="3243">
                  <c:v>60.024999999999999</c:v>
                </c:pt>
                <c:pt idx="3244">
                  <c:v>60.024999999999999</c:v>
                </c:pt>
                <c:pt idx="3245">
                  <c:v>60.024999999999999</c:v>
                </c:pt>
                <c:pt idx="3246">
                  <c:v>60.024999999999999</c:v>
                </c:pt>
                <c:pt idx="3247">
                  <c:v>60.024999999999999</c:v>
                </c:pt>
                <c:pt idx="3248">
                  <c:v>60.024999999999999</c:v>
                </c:pt>
                <c:pt idx="3249">
                  <c:v>60.024999999999999</c:v>
                </c:pt>
                <c:pt idx="3250">
                  <c:v>60.024999999999999</c:v>
                </c:pt>
                <c:pt idx="3251">
                  <c:v>60.024999999999999</c:v>
                </c:pt>
                <c:pt idx="3252">
                  <c:v>60.024999999999999</c:v>
                </c:pt>
                <c:pt idx="3253">
                  <c:v>60.024999999999999</c:v>
                </c:pt>
                <c:pt idx="3254">
                  <c:v>60.024999999999999</c:v>
                </c:pt>
                <c:pt idx="3255">
                  <c:v>60.024999999999999</c:v>
                </c:pt>
                <c:pt idx="3256">
                  <c:v>60.024999999999999</c:v>
                </c:pt>
                <c:pt idx="3257">
                  <c:v>60.024999999999999</c:v>
                </c:pt>
                <c:pt idx="3258">
                  <c:v>60.024999999999999</c:v>
                </c:pt>
                <c:pt idx="3259">
                  <c:v>60.024999999999999</c:v>
                </c:pt>
                <c:pt idx="3260">
                  <c:v>60.024999999999999</c:v>
                </c:pt>
                <c:pt idx="3261">
                  <c:v>60.024999999999999</c:v>
                </c:pt>
                <c:pt idx="3262">
                  <c:v>60.024999999999999</c:v>
                </c:pt>
                <c:pt idx="3263">
                  <c:v>60.024999999999999</c:v>
                </c:pt>
                <c:pt idx="3264">
                  <c:v>60.024999999999999</c:v>
                </c:pt>
                <c:pt idx="3265">
                  <c:v>60.024999999999999</c:v>
                </c:pt>
                <c:pt idx="3266">
                  <c:v>60.024999999999999</c:v>
                </c:pt>
                <c:pt idx="3267">
                  <c:v>60.024999999999999</c:v>
                </c:pt>
                <c:pt idx="3268">
                  <c:v>60.024999999999999</c:v>
                </c:pt>
                <c:pt idx="3269">
                  <c:v>60.024999999999999</c:v>
                </c:pt>
                <c:pt idx="3270">
                  <c:v>60.024999999999999</c:v>
                </c:pt>
                <c:pt idx="3271">
                  <c:v>60.024999999999999</c:v>
                </c:pt>
                <c:pt idx="3272">
                  <c:v>60.024999999999999</c:v>
                </c:pt>
                <c:pt idx="3273">
                  <c:v>60.024999999999999</c:v>
                </c:pt>
                <c:pt idx="3274">
                  <c:v>60.024999999999999</c:v>
                </c:pt>
                <c:pt idx="3275">
                  <c:v>60.024999999999999</c:v>
                </c:pt>
                <c:pt idx="3276">
                  <c:v>60.024999999999999</c:v>
                </c:pt>
                <c:pt idx="3277">
                  <c:v>60.024999999999999</c:v>
                </c:pt>
                <c:pt idx="3278">
                  <c:v>60.024999999999999</c:v>
                </c:pt>
                <c:pt idx="3279">
                  <c:v>60.024999999999999</c:v>
                </c:pt>
                <c:pt idx="3280">
                  <c:v>60.024999999999999</c:v>
                </c:pt>
                <c:pt idx="3281">
                  <c:v>60.024999999999999</c:v>
                </c:pt>
                <c:pt idx="3282">
                  <c:v>60.024999999999999</c:v>
                </c:pt>
                <c:pt idx="3283">
                  <c:v>60.024999999999999</c:v>
                </c:pt>
                <c:pt idx="3284">
                  <c:v>60.024999999999999</c:v>
                </c:pt>
                <c:pt idx="3285">
                  <c:v>60.024999999999999</c:v>
                </c:pt>
                <c:pt idx="3286">
                  <c:v>60.024999999999999</c:v>
                </c:pt>
                <c:pt idx="3287">
                  <c:v>60.024999999999999</c:v>
                </c:pt>
                <c:pt idx="3288">
                  <c:v>60.024999999999999</c:v>
                </c:pt>
                <c:pt idx="3289">
                  <c:v>60.024999999999999</c:v>
                </c:pt>
                <c:pt idx="3290">
                  <c:v>60.024999999999999</c:v>
                </c:pt>
                <c:pt idx="3291">
                  <c:v>60.024999999999999</c:v>
                </c:pt>
                <c:pt idx="3292">
                  <c:v>60.024999999999999</c:v>
                </c:pt>
                <c:pt idx="3293">
                  <c:v>60.024999999999999</c:v>
                </c:pt>
                <c:pt idx="3294">
                  <c:v>60.024999999999999</c:v>
                </c:pt>
                <c:pt idx="3295">
                  <c:v>60.024999999999999</c:v>
                </c:pt>
                <c:pt idx="3296">
                  <c:v>60.024999999999999</c:v>
                </c:pt>
                <c:pt idx="3297">
                  <c:v>60.024999999999999</c:v>
                </c:pt>
                <c:pt idx="3298">
                  <c:v>60.024999999999999</c:v>
                </c:pt>
                <c:pt idx="3299">
                  <c:v>60.024999999999999</c:v>
                </c:pt>
                <c:pt idx="3300">
                  <c:v>60.024999999999999</c:v>
                </c:pt>
                <c:pt idx="3301">
                  <c:v>60.024999999999999</c:v>
                </c:pt>
                <c:pt idx="3302">
                  <c:v>60.024999999999999</c:v>
                </c:pt>
                <c:pt idx="3303">
                  <c:v>60.024999999999999</c:v>
                </c:pt>
                <c:pt idx="3304">
                  <c:v>60.024999999999999</c:v>
                </c:pt>
                <c:pt idx="3305">
                  <c:v>60.024999999999999</c:v>
                </c:pt>
                <c:pt idx="3306">
                  <c:v>60.024999999999999</c:v>
                </c:pt>
                <c:pt idx="3307">
                  <c:v>60.024999999999999</c:v>
                </c:pt>
                <c:pt idx="3308">
                  <c:v>60.024999999999999</c:v>
                </c:pt>
                <c:pt idx="3309">
                  <c:v>60.024999999999999</c:v>
                </c:pt>
                <c:pt idx="3310">
                  <c:v>60.024999999999999</c:v>
                </c:pt>
                <c:pt idx="3311">
                  <c:v>60.024999999999999</c:v>
                </c:pt>
                <c:pt idx="3312">
                  <c:v>60.024999999999999</c:v>
                </c:pt>
                <c:pt idx="3313">
                  <c:v>60.024999999999999</c:v>
                </c:pt>
                <c:pt idx="3314">
                  <c:v>60.024999999999999</c:v>
                </c:pt>
                <c:pt idx="3315">
                  <c:v>60.024999999999999</c:v>
                </c:pt>
                <c:pt idx="3316">
                  <c:v>60.024999999999999</c:v>
                </c:pt>
                <c:pt idx="3317">
                  <c:v>60.024999999999999</c:v>
                </c:pt>
                <c:pt idx="3318">
                  <c:v>60.024999999999999</c:v>
                </c:pt>
                <c:pt idx="3319">
                  <c:v>60.024999999999999</c:v>
                </c:pt>
                <c:pt idx="3320">
                  <c:v>60.024999999999999</c:v>
                </c:pt>
                <c:pt idx="3321">
                  <c:v>60.024999999999999</c:v>
                </c:pt>
                <c:pt idx="3322">
                  <c:v>60.024999999999999</c:v>
                </c:pt>
                <c:pt idx="3323">
                  <c:v>60.024999999999999</c:v>
                </c:pt>
                <c:pt idx="3324">
                  <c:v>60.024999999999999</c:v>
                </c:pt>
                <c:pt idx="3325">
                  <c:v>60.024999999999999</c:v>
                </c:pt>
                <c:pt idx="3326">
                  <c:v>60.024999999999999</c:v>
                </c:pt>
                <c:pt idx="3327">
                  <c:v>60.024999999999999</c:v>
                </c:pt>
                <c:pt idx="3328">
                  <c:v>60.024999999999999</c:v>
                </c:pt>
                <c:pt idx="3329">
                  <c:v>60.024999999999999</c:v>
                </c:pt>
                <c:pt idx="3330">
                  <c:v>60.024999999999999</c:v>
                </c:pt>
                <c:pt idx="3331">
                  <c:v>60.024999999999999</c:v>
                </c:pt>
                <c:pt idx="3332">
                  <c:v>60.024999999999999</c:v>
                </c:pt>
                <c:pt idx="3333">
                  <c:v>60.024999999999999</c:v>
                </c:pt>
                <c:pt idx="3334">
                  <c:v>60.024999999999999</c:v>
                </c:pt>
                <c:pt idx="3335">
                  <c:v>60.024999999999999</c:v>
                </c:pt>
                <c:pt idx="3336">
                  <c:v>60.024999999999999</c:v>
                </c:pt>
                <c:pt idx="3337">
                  <c:v>60.024999999999999</c:v>
                </c:pt>
                <c:pt idx="3338">
                  <c:v>60.024999999999999</c:v>
                </c:pt>
                <c:pt idx="3339">
                  <c:v>60.024999999999999</c:v>
                </c:pt>
                <c:pt idx="3340">
                  <c:v>60.024999999999999</c:v>
                </c:pt>
                <c:pt idx="3341">
                  <c:v>60.024999999999999</c:v>
                </c:pt>
                <c:pt idx="3342">
                  <c:v>60.024999999999999</c:v>
                </c:pt>
                <c:pt idx="3343">
                  <c:v>60.024999999999999</c:v>
                </c:pt>
                <c:pt idx="3344">
                  <c:v>60.024999999999999</c:v>
                </c:pt>
                <c:pt idx="3345">
                  <c:v>60.024999999999999</c:v>
                </c:pt>
                <c:pt idx="3346">
                  <c:v>60.024999999999999</c:v>
                </c:pt>
                <c:pt idx="3347">
                  <c:v>60.024999999999999</c:v>
                </c:pt>
                <c:pt idx="3348">
                  <c:v>60.024999999999999</c:v>
                </c:pt>
                <c:pt idx="3349">
                  <c:v>60.024999999999999</c:v>
                </c:pt>
                <c:pt idx="3350">
                  <c:v>60.024999999999999</c:v>
                </c:pt>
                <c:pt idx="3351">
                  <c:v>60.024999999999999</c:v>
                </c:pt>
                <c:pt idx="3352">
                  <c:v>60.024999999999999</c:v>
                </c:pt>
                <c:pt idx="3353">
                  <c:v>60.024999999999999</c:v>
                </c:pt>
                <c:pt idx="3354">
                  <c:v>60.024999999999999</c:v>
                </c:pt>
                <c:pt idx="3355">
                  <c:v>60.024999999999999</c:v>
                </c:pt>
                <c:pt idx="3356">
                  <c:v>60.024999999999999</c:v>
                </c:pt>
                <c:pt idx="3357">
                  <c:v>60.024999999999999</c:v>
                </c:pt>
                <c:pt idx="3358">
                  <c:v>60.024999999999999</c:v>
                </c:pt>
                <c:pt idx="3359">
                  <c:v>60.024999999999999</c:v>
                </c:pt>
                <c:pt idx="3360">
                  <c:v>60.024999999999999</c:v>
                </c:pt>
                <c:pt idx="3361">
                  <c:v>60.024999999999999</c:v>
                </c:pt>
                <c:pt idx="3362">
                  <c:v>60.024999999999999</c:v>
                </c:pt>
                <c:pt idx="3363">
                  <c:v>60.024999999999999</c:v>
                </c:pt>
                <c:pt idx="3364">
                  <c:v>60.024999999999999</c:v>
                </c:pt>
                <c:pt idx="3365">
                  <c:v>60.024999999999999</c:v>
                </c:pt>
                <c:pt idx="3366">
                  <c:v>60.024999999999999</c:v>
                </c:pt>
                <c:pt idx="3367">
                  <c:v>60.024999999999999</c:v>
                </c:pt>
                <c:pt idx="3368">
                  <c:v>60.024999999999999</c:v>
                </c:pt>
                <c:pt idx="3369">
                  <c:v>60.024999999999999</c:v>
                </c:pt>
                <c:pt idx="3370">
                  <c:v>60.024999999999999</c:v>
                </c:pt>
                <c:pt idx="3371">
                  <c:v>60.024999999999999</c:v>
                </c:pt>
                <c:pt idx="3372">
                  <c:v>60.024999999999999</c:v>
                </c:pt>
                <c:pt idx="3373">
                  <c:v>60.024999999999999</c:v>
                </c:pt>
                <c:pt idx="3374">
                  <c:v>60.024999999999999</c:v>
                </c:pt>
                <c:pt idx="3375">
                  <c:v>60.024999999999999</c:v>
                </c:pt>
                <c:pt idx="3376">
                  <c:v>60.024999999999999</c:v>
                </c:pt>
                <c:pt idx="3377">
                  <c:v>60.024999999999999</c:v>
                </c:pt>
                <c:pt idx="3378">
                  <c:v>60.024999999999999</c:v>
                </c:pt>
                <c:pt idx="3379">
                  <c:v>60.024999999999999</c:v>
                </c:pt>
                <c:pt idx="3380">
                  <c:v>60.024999999999999</c:v>
                </c:pt>
                <c:pt idx="3381">
                  <c:v>60.024999999999999</c:v>
                </c:pt>
                <c:pt idx="3382">
                  <c:v>60.024999999999999</c:v>
                </c:pt>
                <c:pt idx="3383">
                  <c:v>60.024999999999999</c:v>
                </c:pt>
                <c:pt idx="3384">
                  <c:v>60.024999999999999</c:v>
                </c:pt>
                <c:pt idx="3385">
                  <c:v>60.024999999999999</c:v>
                </c:pt>
                <c:pt idx="3386">
                  <c:v>60.024999999999999</c:v>
                </c:pt>
                <c:pt idx="3387">
                  <c:v>60.024999999999999</c:v>
                </c:pt>
                <c:pt idx="3388">
                  <c:v>60.024999999999999</c:v>
                </c:pt>
                <c:pt idx="3389">
                  <c:v>60.024999999999999</c:v>
                </c:pt>
                <c:pt idx="3390">
                  <c:v>60.024999999999999</c:v>
                </c:pt>
                <c:pt idx="3391">
                  <c:v>60.024999999999999</c:v>
                </c:pt>
                <c:pt idx="3392">
                  <c:v>60.024999999999999</c:v>
                </c:pt>
                <c:pt idx="3393">
                  <c:v>60.024999999999999</c:v>
                </c:pt>
                <c:pt idx="3394">
                  <c:v>60.024999999999999</c:v>
                </c:pt>
                <c:pt idx="3395">
                  <c:v>60.024999999999999</c:v>
                </c:pt>
                <c:pt idx="3396">
                  <c:v>60.024999999999999</c:v>
                </c:pt>
                <c:pt idx="3397">
                  <c:v>60.024999999999999</c:v>
                </c:pt>
                <c:pt idx="3398">
                  <c:v>60.024999999999999</c:v>
                </c:pt>
                <c:pt idx="3399">
                  <c:v>60.024999999999999</c:v>
                </c:pt>
                <c:pt idx="3400">
                  <c:v>60.024999999999999</c:v>
                </c:pt>
                <c:pt idx="3401">
                  <c:v>60.024999999999999</c:v>
                </c:pt>
                <c:pt idx="3402">
                  <c:v>60.024999999999999</c:v>
                </c:pt>
                <c:pt idx="3403">
                  <c:v>60.024999999999999</c:v>
                </c:pt>
                <c:pt idx="3404">
                  <c:v>60.024999999999999</c:v>
                </c:pt>
                <c:pt idx="3405">
                  <c:v>60.024999999999999</c:v>
                </c:pt>
                <c:pt idx="3406">
                  <c:v>60.024999999999999</c:v>
                </c:pt>
                <c:pt idx="3407">
                  <c:v>60.024999999999999</c:v>
                </c:pt>
                <c:pt idx="3408">
                  <c:v>60.024999999999999</c:v>
                </c:pt>
                <c:pt idx="3409">
                  <c:v>60.024999999999999</c:v>
                </c:pt>
                <c:pt idx="3410">
                  <c:v>60.024999999999999</c:v>
                </c:pt>
                <c:pt idx="3411">
                  <c:v>60.024999999999999</c:v>
                </c:pt>
                <c:pt idx="3412">
                  <c:v>60.024999999999999</c:v>
                </c:pt>
                <c:pt idx="3413">
                  <c:v>60.024999999999999</c:v>
                </c:pt>
                <c:pt idx="3414">
                  <c:v>60.024999999999999</c:v>
                </c:pt>
                <c:pt idx="3415">
                  <c:v>60.024999999999999</c:v>
                </c:pt>
                <c:pt idx="3416">
                  <c:v>60.024999999999999</c:v>
                </c:pt>
                <c:pt idx="3417">
                  <c:v>60.024999999999999</c:v>
                </c:pt>
                <c:pt idx="3418">
                  <c:v>60.024999999999999</c:v>
                </c:pt>
                <c:pt idx="3419">
                  <c:v>60.024999999999999</c:v>
                </c:pt>
                <c:pt idx="3420">
                  <c:v>60.024999999999999</c:v>
                </c:pt>
                <c:pt idx="3421">
                  <c:v>60.024999999999999</c:v>
                </c:pt>
                <c:pt idx="3422">
                  <c:v>60.024999999999999</c:v>
                </c:pt>
                <c:pt idx="3423">
                  <c:v>60.024999999999999</c:v>
                </c:pt>
                <c:pt idx="3424">
                  <c:v>60.024999999999999</c:v>
                </c:pt>
                <c:pt idx="3425">
                  <c:v>60.024999999999999</c:v>
                </c:pt>
                <c:pt idx="3426">
                  <c:v>60.024999999999999</c:v>
                </c:pt>
                <c:pt idx="3427">
                  <c:v>60.024999999999999</c:v>
                </c:pt>
                <c:pt idx="3428">
                  <c:v>60.024999999999999</c:v>
                </c:pt>
                <c:pt idx="3429">
                  <c:v>60.024999999999999</c:v>
                </c:pt>
                <c:pt idx="3430">
                  <c:v>60.024999999999999</c:v>
                </c:pt>
                <c:pt idx="3431">
                  <c:v>60.024999999999999</c:v>
                </c:pt>
                <c:pt idx="3432">
                  <c:v>60.024999999999999</c:v>
                </c:pt>
                <c:pt idx="3433">
                  <c:v>60.024999999999999</c:v>
                </c:pt>
                <c:pt idx="3434">
                  <c:v>60.024999999999999</c:v>
                </c:pt>
                <c:pt idx="3435">
                  <c:v>60.024999999999999</c:v>
                </c:pt>
                <c:pt idx="3436">
                  <c:v>60.024999999999999</c:v>
                </c:pt>
                <c:pt idx="3437">
                  <c:v>60.024999999999999</c:v>
                </c:pt>
                <c:pt idx="3438">
                  <c:v>60.024999999999999</c:v>
                </c:pt>
                <c:pt idx="3439">
                  <c:v>60.024999999999999</c:v>
                </c:pt>
                <c:pt idx="3440">
                  <c:v>60.024999999999999</c:v>
                </c:pt>
                <c:pt idx="3441">
                  <c:v>60.024999999999999</c:v>
                </c:pt>
                <c:pt idx="3442">
                  <c:v>60.024999999999999</c:v>
                </c:pt>
                <c:pt idx="3443">
                  <c:v>60.024999999999999</c:v>
                </c:pt>
                <c:pt idx="3444">
                  <c:v>60.024999999999999</c:v>
                </c:pt>
                <c:pt idx="3445">
                  <c:v>60.024999999999999</c:v>
                </c:pt>
                <c:pt idx="3446">
                  <c:v>60.024999999999999</c:v>
                </c:pt>
                <c:pt idx="3447">
                  <c:v>60.024999999999999</c:v>
                </c:pt>
                <c:pt idx="3448">
                  <c:v>60.024999999999999</c:v>
                </c:pt>
                <c:pt idx="3449">
                  <c:v>60.024999999999999</c:v>
                </c:pt>
                <c:pt idx="3450">
                  <c:v>60.024999999999999</c:v>
                </c:pt>
                <c:pt idx="3451">
                  <c:v>60.024999999999999</c:v>
                </c:pt>
                <c:pt idx="3452">
                  <c:v>60.024999999999999</c:v>
                </c:pt>
                <c:pt idx="3453">
                  <c:v>60.024999999999999</c:v>
                </c:pt>
                <c:pt idx="3454">
                  <c:v>60.024999999999999</c:v>
                </c:pt>
                <c:pt idx="3455">
                  <c:v>60.024999999999999</c:v>
                </c:pt>
                <c:pt idx="3456">
                  <c:v>60.024999999999999</c:v>
                </c:pt>
                <c:pt idx="3457">
                  <c:v>60.024999999999999</c:v>
                </c:pt>
                <c:pt idx="3458">
                  <c:v>60.024999999999999</c:v>
                </c:pt>
                <c:pt idx="3459">
                  <c:v>60.024999999999999</c:v>
                </c:pt>
                <c:pt idx="3460">
                  <c:v>60.024999999999999</c:v>
                </c:pt>
                <c:pt idx="3461">
                  <c:v>60.024999999999999</c:v>
                </c:pt>
                <c:pt idx="3462">
                  <c:v>60.024999999999999</c:v>
                </c:pt>
                <c:pt idx="3463">
                  <c:v>60.024999999999999</c:v>
                </c:pt>
                <c:pt idx="3464">
                  <c:v>60.024999999999999</c:v>
                </c:pt>
                <c:pt idx="3465">
                  <c:v>60.024999999999999</c:v>
                </c:pt>
                <c:pt idx="3466">
                  <c:v>60.024999999999999</c:v>
                </c:pt>
                <c:pt idx="3467">
                  <c:v>60.024999999999999</c:v>
                </c:pt>
                <c:pt idx="3468">
                  <c:v>60.024999999999999</c:v>
                </c:pt>
                <c:pt idx="3469">
                  <c:v>60.024999999999999</c:v>
                </c:pt>
                <c:pt idx="3470">
                  <c:v>60.024999999999999</c:v>
                </c:pt>
                <c:pt idx="3471">
                  <c:v>60.024999999999999</c:v>
                </c:pt>
                <c:pt idx="3472">
                  <c:v>60.024999999999999</c:v>
                </c:pt>
                <c:pt idx="3473">
                  <c:v>60.024999999999999</c:v>
                </c:pt>
                <c:pt idx="3474">
                  <c:v>60.024999999999999</c:v>
                </c:pt>
                <c:pt idx="3475">
                  <c:v>60.024999999999999</c:v>
                </c:pt>
                <c:pt idx="3476">
                  <c:v>60.024999999999999</c:v>
                </c:pt>
                <c:pt idx="3477">
                  <c:v>60.024999999999999</c:v>
                </c:pt>
                <c:pt idx="3478">
                  <c:v>60.024999999999999</c:v>
                </c:pt>
                <c:pt idx="3479">
                  <c:v>60.024999999999999</c:v>
                </c:pt>
                <c:pt idx="3480">
                  <c:v>60.024999999999999</c:v>
                </c:pt>
                <c:pt idx="3481">
                  <c:v>60.024999999999999</c:v>
                </c:pt>
                <c:pt idx="3482">
                  <c:v>60.024999999999999</c:v>
                </c:pt>
                <c:pt idx="3483">
                  <c:v>60.024999999999999</c:v>
                </c:pt>
                <c:pt idx="3484">
                  <c:v>60.024999999999999</c:v>
                </c:pt>
                <c:pt idx="3485">
                  <c:v>60.024999999999999</c:v>
                </c:pt>
                <c:pt idx="3486">
                  <c:v>60.024999999999999</c:v>
                </c:pt>
                <c:pt idx="3487">
                  <c:v>60.024999999999999</c:v>
                </c:pt>
                <c:pt idx="3488">
                  <c:v>60.024999999999999</c:v>
                </c:pt>
                <c:pt idx="3489">
                  <c:v>60.024999999999999</c:v>
                </c:pt>
                <c:pt idx="3490">
                  <c:v>60.024999999999999</c:v>
                </c:pt>
                <c:pt idx="3491">
                  <c:v>60.024999999999999</c:v>
                </c:pt>
                <c:pt idx="3492">
                  <c:v>60.024999999999999</c:v>
                </c:pt>
                <c:pt idx="3493">
                  <c:v>60.024999999999999</c:v>
                </c:pt>
                <c:pt idx="3494">
                  <c:v>60.024999999999999</c:v>
                </c:pt>
                <c:pt idx="3495">
                  <c:v>60.024999999999999</c:v>
                </c:pt>
                <c:pt idx="3496">
                  <c:v>60.024999999999999</c:v>
                </c:pt>
                <c:pt idx="3497">
                  <c:v>60.024999999999999</c:v>
                </c:pt>
                <c:pt idx="3498">
                  <c:v>60.024999999999999</c:v>
                </c:pt>
                <c:pt idx="3499">
                  <c:v>60.024999999999999</c:v>
                </c:pt>
                <c:pt idx="3500">
                  <c:v>60.024999999999999</c:v>
                </c:pt>
                <c:pt idx="3501">
                  <c:v>60.024999999999999</c:v>
                </c:pt>
                <c:pt idx="3502">
                  <c:v>60.024999999999999</c:v>
                </c:pt>
                <c:pt idx="3503">
                  <c:v>60.024999999999999</c:v>
                </c:pt>
                <c:pt idx="3504">
                  <c:v>60.024999999999999</c:v>
                </c:pt>
                <c:pt idx="3505">
                  <c:v>60.024999999999999</c:v>
                </c:pt>
                <c:pt idx="3506">
                  <c:v>60.024999999999999</c:v>
                </c:pt>
                <c:pt idx="3507">
                  <c:v>60.024999999999999</c:v>
                </c:pt>
                <c:pt idx="3508">
                  <c:v>60.024999999999999</c:v>
                </c:pt>
                <c:pt idx="3509">
                  <c:v>60.024999999999999</c:v>
                </c:pt>
                <c:pt idx="3510">
                  <c:v>60.024999999999999</c:v>
                </c:pt>
                <c:pt idx="3511">
                  <c:v>60.024999999999999</c:v>
                </c:pt>
                <c:pt idx="3512">
                  <c:v>60.024999999999999</c:v>
                </c:pt>
                <c:pt idx="3513">
                  <c:v>60.024999999999999</c:v>
                </c:pt>
                <c:pt idx="3514">
                  <c:v>60.024999999999999</c:v>
                </c:pt>
                <c:pt idx="3515">
                  <c:v>60.024999999999999</c:v>
                </c:pt>
                <c:pt idx="3516">
                  <c:v>60.024999999999999</c:v>
                </c:pt>
                <c:pt idx="3517">
                  <c:v>60.024999999999999</c:v>
                </c:pt>
                <c:pt idx="3518">
                  <c:v>60.024999999999999</c:v>
                </c:pt>
                <c:pt idx="3519">
                  <c:v>60.024999999999999</c:v>
                </c:pt>
                <c:pt idx="3520">
                  <c:v>60.024999999999999</c:v>
                </c:pt>
                <c:pt idx="3521">
                  <c:v>60.024999999999999</c:v>
                </c:pt>
                <c:pt idx="3522">
                  <c:v>60.024999999999999</c:v>
                </c:pt>
                <c:pt idx="3523">
                  <c:v>60.024999999999999</c:v>
                </c:pt>
                <c:pt idx="3524">
                  <c:v>60.024999999999999</c:v>
                </c:pt>
                <c:pt idx="3525">
                  <c:v>60.024999999999999</c:v>
                </c:pt>
                <c:pt idx="3526">
                  <c:v>60.024999999999999</c:v>
                </c:pt>
                <c:pt idx="3527">
                  <c:v>60.024999999999999</c:v>
                </c:pt>
                <c:pt idx="3528">
                  <c:v>60.024999999999999</c:v>
                </c:pt>
                <c:pt idx="3529">
                  <c:v>60.024999999999999</c:v>
                </c:pt>
                <c:pt idx="3530">
                  <c:v>60.024999999999999</c:v>
                </c:pt>
                <c:pt idx="3531">
                  <c:v>60.024999999999999</c:v>
                </c:pt>
                <c:pt idx="3532">
                  <c:v>60.024999999999999</c:v>
                </c:pt>
                <c:pt idx="3533">
                  <c:v>60.024999999999999</c:v>
                </c:pt>
                <c:pt idx="3534">
                  <c:v>60.024999999999999</c:v>
                </c:pt>
                <c:pt idx="3535">
                  <c:v>60.024999999999999</c:v>
                </c:pt>
                <c:pt idx="3536">
                  <c:v>60.024999999999999</c:v>
                </c:pt>
                <c:pt idx="3537">
                  <c:v>60.024999999999999</c:v>
                </c:pt>
                <c:pt idx="3538">
                  <c:v>60.024999999999999</c:v>
                </c:pt>
                <c:pt idx="3539">
                  <c:v>60.024999999999999</c:v>
                </c:pt>
                <c:pt idx="3540">
                  <c:v>60.024999999999999</c:v>
                </c:pt>
                <c:pt idx="3541">
                  <c:v>60.024999999999999</c:v>
                </c:pt>
                <c:pt idx="3542">
                  <c:v>60.024999999999999</c:v>
                </c:pt>
                <c:pt idx="3543">
                  <c:v>60.024999999999999</c:v>
                </c:pt>
                <c:pt idx="3544">
                  <c:v>60.024999999999999</c:v>
                </c:pt>
                <c:pt idx="3545">
                  <c:v>60.024999999999999</c:v>
                </c:pt>
                <c:pt idx="3546">
                  <c:v>60.024999999999999</c:v>
                </c:pt>
                <c:pt idx="3547">
                  <c:v>60.024999999999999</c:v>
                </c:pt>
                <c:pt idx="3548">
                  <c:v>60.024999999999999</c:v>
                </c:pt>
                <c:pt idx="3549">
                  <c:v>60.024999999999999</c:v>
                </c:pt>
                <c:pt idx="3550">
                  <c:v>60.024999999999999</c:v>
                </c:pt>
                <c:pt idx="3551">
                  <c:v>60.024999999999999</c:v>
                </c:pt>
                <c:pt idx="3552">
                  <c:v>60.024999999999999</c:v>
                </c:pt>
                <c:pt idx="3553">
                  <c:v>60.024999999999999</c:v>
                </c:pt>
                <c:pt idx="3554">
                  <c:v>60.024999999999999</c:v>
                </c:pt>
                <c:pt idx="3555">
                  <c:v>60.024999999999999</c:v>
                </c:pt>
                <c:pt idx="3556">
                  <c:v>60.024999999999999</c:v>
                </c:pt>
                <c:pt idx="3557">
                  <c:v>60.024999999999999</c:v>
                </c:pt>
                <c:pt idx="3558">
                  <c:v>60.024999999999999</c:v>
                </c:pt>
                <c:pt idx="3559">
                  <c:v>60.024999999999999</c:v>
                </c:pt>
                <c:pt idx="3560">
                  <c:v>60.024999999999999</c:v>
                </c:pt>
                <c:pt idx="3561">
                  <c:v>60.024999999999999</c:v>
                </c:pt>
                <c:pt idx="3562">
                  <c:v>60.024999999999999</c:v>
                </c:pt>
                <c:pt idx="3563">
                  <c:v>60.024999999999999</c:v>
                </c:pt>
                <c:pt idx="3564">
                  <c:v>60.024999999999999</c:v>
                </c:pt>
                <c:pt idx="3565">
                  <c:v>60.024999999999999</c:v>
                </c:pt>
                <c:pt idx="3566">
                  <c:v>60.024999999999999</c:v>
                </c:pt>
                <c:pt idx="3567">
                  <c:v>60.024999999999999</c:v>
                </c:pt>
                <c:pt idx="3568">
                  <c:v>60.024999999999999</c:v>
                </c:pt>
                <c:pt idx="3569">
                  <c:v>60.024999999999999</c:v>
                </c:pt>
                <c:pt idx="3570">
                  <c:v>60.024999999999999</c:v>
                </c:pt>
                <c:pt idx="3571">
                  <c:v>60.024999999999999</c:v>
                </c:pt>
                <c:pt idx="3572">
                  <c:v>60.024999999999999</c:v>
                </c:pt>
                <c:pt idx="3573">
                  <c:v>60.024999999999999</c:v>
                </c:pt>
                <c:pt idx="3574">
                  <c:v>60.024999999999999</c:v>
                </c:pt>
                <c:pt idx="3575">
                  <c:v>60.024999999999999</c:v>
                </c:pt>
                <c:pt idx="3576">
                  <c:v>60.024999999999999</c:v>
                </c:pt>
                <c:pt idx="3577">
                  <c:v>60.024999999999999</c:v>
                </c:pt>
                <c:pt idx="3578">
                  <c:v>60.024999999999999</c:v>
                </c:pt>
                <c:pt idx="3579">
                  <c:v>60.024999999999999</c:v>
                </c:pt>
                <c:pt idx="3580">
                  <c:v>60.024999999999999</c:v>
                </c:pt>
                <c:pt idx="3581">
                  <c:v>60.024999999999999</c:v>
                </c:pt>
                <c:pt idx="3582">
                  <c:v>60.024999999999999</c:v>
                </c:pt>
                <c:pt idx="3583">
                  <c:v>60.024999999999999</c:v>
                </c:pt>
                <c:pt idx="3584">
                  <c:v>60.024999999999999</c:v>
                </c:pt>
                <c:pt idx="3585">
                  <c:v>60.024999999999999</c:v>
                </c:pt>
                <c:pt idx="3586">
                  <c:v>60.024999999999999</c:v>
                </c:pt>
                <c:pt idx="3587">
                  <c:v>60.024999999999999</c:v>
                </c:pt>
                <c:pt idx="3588">
                  <c:v>60.024999999999999</c:v>
                </c:pt>
                <c:pt idx="3589">
                  <c:v>60.024999999999999</c:v>
                </c:pt>
                <c:pt idx="3590">
                  <c:v>60.024999999999999</c:v>
                </c:pt>
                <c:pt idx="3591">
                  <c:v>60.024999999999999</c:v>
                </c:pt>
                <c:pt idx="3592">
                  <c:v>60.024999999999999</c:v>
                </c:pt>
                <c:pt idx="3593">
                  <c:v>60.024999999999999</c:v>
                </c:pt>
                <c:pt idx="3594">
                  <c:v>60.024999999999999</c:v>
                </c:pt>
                <c:pt idx="3595">
                  <c:v>60.024999999999999</c:v>
                </c:pt>
                <c:pt idx="3596">
                  <c:v>60.024999999999999</c:v>
                </c:pt>
                <c:pt idx="3597">
                  <c:v>60.024999999999999</c:v>
                </c:pt>
                <c:pt idx="3598">
                  <c:v>60.024999999999999</c:v>
                </c:pt>
                <c:pt idx="3599">
                  <c:v>60.024999999999999</c:v>
                </c:pt>
                <c:pt idx="3600">
                  <c:v>60.024999999999999</c:v>
                </c:pt>
                <c:pt idx="3601">
                  <c:v>60.024999999999999</c:v>
                </c:pt>
                <c:pt idx="3602">
                  <c:v>60.024999999999999</c:v>
                </c:pt>
                <c:pt idx="3603">
                  <c:v>60.024999999999999</c:v>
                </c:pt>
                <c:pt idx="3604">
                  <c:v>60.024999999999999</c:v>
                </c:pt>
                <c:pt idx="3605">
                  <c:v>60.024999999999999</c:v>
                </c:pt>
                <c:pt idx="3606">
                  <c:v>60.024999999999999</c:v>
                </c:pt>
                <c:pt idx="3607">
                  <c:v>60.024999999999999</c:v>
                </c:pt>
                <c:pt idx="3608">
                  <c:v>60.024999999999999</c:v>
                </c:pt>
                <c:pt idx="3609">
                  <c:v>60.024999999999999</c:v>
                </c:pt>
                <c:pt idx="3610">
                  <c:v>60.024999999999999</c:v>
                </c:pt>
                <c:pt idx="3611">
                  <c:v>60.024999999999999</c:v>
                </c:pt>
                <c:pt idx="3612">
                  <c:v>60.024999999999999</c:v>
                </c:pt>
                <c:pt idx="3613">
                  <c:v>60.024999999999999</c:v>
                </c:pt>
                <c:pt idx="3614">
                  <c:v>60.024999999999999</c:v>
                </c:pt>
                <c:pt idx="3615">
                  <c:v>60.024999999999999</c:v>
                </c:pt>
                <c:pt idx="3616">
                  <c:v>60.024999999999999</c:v>
                </c:pt>
                <c:pt idx="3617">
                  <c:v>60.024999999999999</c:v>
                </c:pt>
                <c:pt idx="3618">
                  <c:v>60.024999999999999</c:v>
                </c:pt>
                <c:pt idx="3619">
                  <c:v>60.024999999999999</c:v>
                </c:pt>
                <c:pt idx="3620">
                  <c:v>60.024999999999999</c:v>
                </c:pt>
                <c:pt idx="3621">
                  <c:v>60.024999999999999</c:v>
                </c:pt>
                <c:pt idx="3622">
                  <c:v>60.024999999999999</c:v>
                </c:pt>
                <c:pt idx="3623">
                  <c:v>60.024999999999999</c:v>
                </c:pt>
                <c:pt idx="3624">
                  <c:v>60.024999999999999</c:v>
                </c:pt>
                <c:pt idx="3625">
                  <c:v>60.024999999999999</c:v>
                </c:pt>
                <c:pt idx="3626">
                  <c:v>60.024999999999999</c:v>
                </c:pt>
                <c:pt idx="3627">
                  <c:v>60.024999999999999</c:v>
                </c:pt>
                <c:pt idx="3628">
                  <c:v>60.024999999999999</c:v>
                </c:pt>
                <c:pt idx="3629">
                  <c:v>60.024999999999999</c:v>
                </c:pt>
                <c:pt idx="3630">
                  <c:v>60.024999999999999</c:v>
                </c:pt>
                <c:pt idx="3631">
                  <c:v>60.024999999999999</c:v>
                </c:pt>
                <c:pt idx="3632">
                  <c:v>60.024999999999999</c:v>
                </c:pt>
                <c:pt idx="3633">
                  <c:v>60.024999999999999</c:v>
                </c:pt>
                <c:pt idx="3634">
                  <c:v>60.024999999999999</c:v>
                </c:pt>
                <c:pt idx="3635">
                  <c:v>60.024999999999999</c:v>
                </c:pt>
                <c:pt idx="3636">
                  <c:v>60.024999999999999</c:v>
                </c:pt>
                <c:pt idx="3637">
                  <c:v>60.024999999999999</c:v>
                </c:pt>
                <c:pt idx="3638">
                  <c:v>60.024999999999999</c:v>
                </c:pt>
                <c:pt idx="3639">
                  <c:v>60.024999999999999</c:v>
                </c:pt>
                <c:pt idx="3640">
                  <c:v>60.024999999999999</c:v>
                </c:pt>
                <c:pt idx="3641">
                  <c:v>60.024999999999999</c:v>
                </c:pt>
                <c:pt idx="3642">
                  <c:v>60.024999999999999</c:v>
                </c:pt>
                <c:pt idx="3643">
                  <c:v>60.024999999999999</c:v>
                </c:pt>
                <c:pt idx="3644">
                  <c:v>60.024999999999999</c:v>
                </c:pt>
                <c:pt idx="3645">
                  <c:v>60.024999999999999</c:v>
                </c:pt>
                <c:pt idx="3646">
                  <c:v>60.024999999999999</c:v>
                </c:pt>
                <c:pt idx="3647">
                  <c:v>60.024999999999999</c:v>
                </c:pt>
                <c:pt idx="3648">
                  <c:v>60.024999999999999</c:v>
                </c:pt>
                <c:pt idx="3649">
                  <c:v>60.024999999999999</c:v>
                </c:pt>
                <c:pt idx="3650">
                  <c:v>60.024999999999999</c:v>
                </c:pt>
                <c:pt idx="3651">
                  <c:v>60.024999999999999</c:v>
                </c:pt>
                <c:pt idx="3652">
                  <c:v>60.024999999999999</c:v>
                </c:pt>
                <c:pt idx="3653">
                  <c:v>60.024999999999999</c:v>
                </c:pt>
                <c:pt idx="3654">
                  <c:v>60.024999999999999</c:v>
                </c:pt>
                <c:pt idx="3655">
                  <c:v>60.024999999999999</c:v>
                </c:pt>
                <c:pt idx="3656">
                  <c:v>60.024999999999999</c:v>
                </c:pt>
                <c:pt idx="3657">
                  <c:v>60.024999999999999</c:v>
                </c:pt>
                <c:pt idx="3658">
                  <c:v>60.024999999999999</c:v>
                </c:pt>
                <c:pt idx="3659">
                  <c:v>60.024999999999999</c:v>
                </c:pt>
                <c:pt idx="3660">
                  <c:v>60.024999999999999</c:v>
                </c:pt>
                <c:pt idx="3661">
                  <c:v>60.024999999999999</c:v>
                </c:pt>
                <c:pt idx="3662">
                  <c:v>60.024999999999999</c:v>
                </c:pt>
                <c:pt idx="3663">
                  <c:v>60.024999999999999</c:v>
                </c:pt>
                <c:pt idx="3664">
                  <c:v>60.024999999999999</c:v>
                </c:pt>
                <c:pt idx="3665">
                  <c:v>60.024999999999999</c:v>
                </c:pt>
                <c:pt idx="3666">
                  <c:v>60.024999999999999</c:v>
                </c:pt>
                <c:pt idx="3667">
                  <c:v>60.024999999999999</c:v>
                </c:pt>
                <c:pt idx="3668">
                  <c:v>60.024999999999999</c:v>
                </c:pt>
                <c:pt idx="3669">
                  <c:v>60.024999999999999</c:v>
                </c:pt>
                <c:pt idx="3670">
                  <c:v>60.024999999999999</c:v>
                </c:pt>
                <c:pt idx="3671">
                  <c:v>60.024999999999999</c:v>
                </c:pt>
                <c:pt idx="3672">
                  <c:v>60.024999999999999</c:v>
                </c:pt>
                <c:pt idx="3673">
                  <c:v>60.024999999999999</c:v>
                </c:pt>
                <c:pt idx="3674">
                  <c:v>60.024999999999999</c:v>
                </c:pt>
                <c:pt idx="3675">
                  <c:v>60.024999999999999</c:v>
                </c:pt>
                <c:pt idx="3676">
                  <c:v>60.024999999999999</c:v>
                </c:pt>
                <c:pt idx="3677">
                  <c:v>60.024999999999999</c:v>
                </c:pt>
                <c:pt idx="3678">
                  <c:v>60.024999999999999</c:v>
                </c:pt>
                <c:pt idx="3679">
                  <c:v>60.024999999999999</c:v>
                </c:pt>
                <c:pt idx="3680">
                  <c:v>60.024999999999999</c:v>
                </c:pt>
                <c:pt idx="3681">
                  <c:v>60.024999999999999</c:v>
                </c:pt>
                <c:pt idx="3682">
                  <c:v>60.024999999999999</c:v>
                </c:pt>
                <c:pt idx="3683">
                  <c:v>60.024999999999999</c:v>
                </c:pt>
                <c:pt idx="3684">
                  <c:v>60.024999999999999</c:v>
                </c:pt>
                <c:pt idx="3685">
                  <c:v>60.024999999999999</c:v>
                </c:pt>
                <c:pt idx="3686">
                  <c:v>60.024999999999999</c:v>
                </c:pt>
                <c:pt idx="3687">
                  <c:v>60.024999999999999</c:v>
                </c:pt>
                <c:pt idx="3688">
                  <c:v>60.024999999999999</c:v>
                </c:pt>
                <c:pt idx="3689">
                  <c:v>60.024999999999999</c:v>
                </c:pt>
                <c:pt idx="3690">
                  <c:v>60.024999999999999</c:v>
                </c:pt>
                <c:pt idx="3691">
                  <c:v>60.024999999999999</c:v>
                </c:pt>
                <c:pt idx="3692">
                  <c:v>60.024999999999999</c:v>
                </c:pt>
                <c:pt idx="3693">
                  <c:v>60.024999999999999</c:v>
                </c:pt>
                <c:pt idx="3694">
                  <c:v>60.024999999999999</c:v>
                </c:pt>
                <c:pt idx="3695">
                  <c:v>60.024999999999999</c:v>
                </c:pt>
                <c:pt idx="3696">
                  <c:v>60.024999999999999</c:v>
                </c:pt>
                <c:pt idx="3697">
                  <c:v>60.024999999999999</c:v>
                </c:pt>
                <c:pt idx="3698">
                  <c:v>60.024999999999999</c:v>
                </c:pt>
                <c:pt idx="3699">
                  <c:v>60.024999999999999</c:v>
                </c:pt>
                <c:pt idx="3700">
                  <c:v>60.024999999999999</c:v>
                </c:pt>
                <c:pt idx="3701">
                  <c:v>60.024999999999999</c:v>
                </c:pt>
                <c:pt idx="3702">
                  <c:v>60.024999999999999</c:v>
                </c:pt>
                <c:pt idx="3703">
                  <c:v>60.024999999999999</c:v>
                </c:pt>
                <c:pt idx="3704">
                  <c:v>60.024999999999999</c:v>
                </c:pt>
                <c:pt idx="3705">
                  <c:v>60.024999999999999</c:v>
                </c:pt>
                <c:pt idx="3706">
                  <c:v>60.024999999999999</c:v>
                </c:pt>
                <c:pt idx="3707">
                  <c:v>60.024999999999999</c:v>
                </c:pt>
                <c:pt idx="3708">
                  <c:v>60.024999999999999</c:v>
                </c:pt>
                <c:pt idx="3709">
                  <c:v>60.024999999999999</c:v>
                </c:pt>
                <c:pt idx="3710">
                  <c:v>60.024999999999999</c:v>
                </c:pt>
                <c:pt idx="3711">
                  <c:v>60.024999999999999</c:v>
                </c:pt>
                <c:pt idx="3712">
                  <c:v>60.024999999999999</c:v>
                </c:pt>
                <c:pt idx="3713">
                  <c:v>60.024999999999999</c:v>
                </c:pt>
                <c:pt idx="3714">
                  <c:v>60.024999999999999</c:v>
                </c:pt>
                <c:pt idx="3715">
                  <c:v>60.024999999999999</c:v>
                </c:pt>
                <c:pt idx="3716">
                  <c:v>60.024999999999999</c:v>
                </c:pt>
                <c:pt idx="3717">
                  <c:v>60.024999999999999</c:v>
                </c:pt>
                <c:pt idx="3718">
                  <c:v>60.024999999999999</c:v>
                </c:pt>
                <c:pt idx="3719">
                  <c:v>60.024999999999999</c:v>
                </c:pt>
                <c:pt idx="3720">
                  <c:v>60.024999999999999</c:v>
                </c:pt>
                <c:pt idx="3721">
                  <c:v>60.024999999999999</c:v>
                </c:pt>
                <c:pt idx="3722">
                  <c:v>60.024999999999999</c:v>
                </c:pt>
                <c:pt idx="3723">
                  <c:v>60.024999999999999</c:v>
                </c:pt>
                <c:pt idx="3724">
                  <c:v>60.024999999999999</c:v>
                </c:pt>
                <c:pt idx="3725">
                  <c:v>60.024999999999999</c:v>
                </c:pt>
                <c:pt idx="3726">
                  <c:v>60.024999999999999</c:v>
                </c:pt>
                <c:pt idx="3727">
                  <c:v>60.024999999999999</c:v>
                </c:pt>
                <c:pt idx="3728">
                  <c:v>60.024999999999999</c:v>
                </c:pt>
                <c:pt idx="3729">
                  <c:v>60.024999999999999</c:v>
                </c:pt>
                <c:pt idx="3730">
                  <c:v>60.024999999999999</c:v>
                </c:pt>
                <c:pt idx="3731">
                  <c:v>60.024999999999999</c:v>
                </c:pt>
                <c:pt idx="3732">
                  <c:v>60.024999999999999</c:v>
                </c:pt>
                <c:pt idx="3733">
                  <c:v>60.024999999999999</c:v>
                </c:pt>
                <c:pt idx="3734">
                  <c:v>60.024999999999999</c:v>
                </c:pt>
                <c:pt idx="3735">
                  <c:v>60.024999999999999</c:v>
                </c:pt>
                <c:pt idx="3736">
                  <c:v>60.024999999999999</c:v>
                </c:pt>
                <c:pt idx="3737">
                  <c:v>60.024999999999999</c:v>
                </c:pt>
                <c:pt idx="3738">
                  <c:v>60.024999999999999</c:v>
                </c:pt>
                <c:pt idx="3739">
                  <c:v>60.024999999999999</c:v>
                </c:pt>
                <c:pt idx="3740">
                  <c:v>60.024999999999999</c:v>
                </c:pt>
                <c:pt idx="3741">
                  <c:v>60.024999999999999</c:v>
                </c:pt>
                <c:pt idx="3742">
                  <c:v>60.024999999999999</c:v>
                </c:pt>
                <c:pt idx="3743">
                  <c:v>60.024999999999999</c:v>
                </c:pt>
                <c:pt idx="3744">
                  <c:v>60.024999999999999</c:v>
                </c:pt>
                <c:pt idx="3745">
                  <c:v>60.024999999999999</c:v>
                </c:pt>
                <c:pt idx="3746">
                  <c:v>60.024999999999999</c:v>
                </c:pt>
                <c:pt idx="3747">
                  <c:v>60.024999999999999</c:v>
                </c:pt>
                <c:pt idx="3748">
                  <c:v>60.024999999999999</c:v>
                </c:pt>
                <c:pt idx="3749">
                  <c:v>60.024999999999999</c:v>
                </c:pt>
                <c:pt idx="3750">
                  <c:v>60.024999999999999</c:v>
                </c:pt>
                <c:pt idx="3751">
                  <c:v>60.024999999999999</c:v>
                </c:pt>
                <c:pt idx="3752">
                  <c:v>60.024999999999999</c:v>
                </c:pt>
                <c:pt idx="3753">
                  <c:v>60.024999999999999</c:v>
                </c:pt>
                <c:pt idx="3754">
                  <c:v>60.024999999999999</c:v>
                </c:pt>
                <c:pt idx="3755">
                  <c:v>60.024999999999999</c:v>
                </c:pt>
                <c:pt idx="3756">
                  <c:v>60.024999999999999</c:v>
                </c:pt>
                <c:pt idx="3757">
                  <c:v>60.024999999999999</c:v>
                </c:pt>
                <c:pt idx="3758">
                  <c:v>60.024999999999999</c:v>
                </c:pt>
                <c:pt idx="3759">
                  <c:v>60.024999999999999</c:v>
                </c:pt>
                <c:pt idx="3760">
                  <c:v>60.024999999999999</c:v>
                </c:pt>
                <c:pt idx="3761">
                  <c:v>60.024999999999999</c:v>
                </c:pt>
                <c:pt idx="3762">
                  <c:v>60.024999999999999</c:v>
                </c:pt>
                <c:pt idx="3763">
                  <c:v>60.024999999999999</c:v>
                </c:pt>
                <c:pt idx="3764">
                  <c:v>60.024999999999999</c:v>
                </c:pt>
                <c:pt idx="3765">
                  <c:v>60.024999999999999</c:v>
                </c:pt>
                <c:pt idx="3766">
                  <c:v>60.024999999999999</c:v>
                </c:pt>
                <c:pt idx="3767">
                  <c:v>60.024999999999999</c:v>
                </c:pt>
                <c:pt idx="3768">
                  <c:v>60.024999999999999</c:v>
                </c:pt>
                <c:pt idx="3769">
                  <c:v>60.024999999999999</c:v>
                </c:pt>
                <c:pt idx="3770">
                  <c:v>60.024999999999999</c:v>
                </c:pt>
                <c:pt idx="3771">
                  <c:v>60.024999999999999</c:v>
                </c:pt>
                <c:pt idx="3772">
                  <c:v>60.024999999999999</c:v>
                </c:pt>
                <c:pt idx="3773">
                  <c:v>60.024999999999999</c:v>
                </c:pt>
                <c:pt idx="3774">
                  <c:v>60.024999999999999</c:v>
                </c:pt>
                <c:pt idx="3775">
                  <c:v>60.024999999999999</c:v>
                </c:pt>
                <c:pt idx="3776">
                  <c:v>60.024999999999999</c:v>
                </c:pt>
                <c:pt idx="3777">
                  <c:v>60.024999999999999</c:v>
                </c:pt>
                <c:pt idx="3778">
                  <c:v>60.024999999999999</c:v>
                </c:pt>
                <c:pt idx="3779">
                  <c:v>60.024999999999999</c:v>
                </c:pt>
                <c:pt idx="3780">
                  <c:v>60.024999999999999</c:v>
                </c:pt>
                <c:pt idx="3781">
                  <c:v>60.024999999999999</c:v>
                </c:pt>
                <c:pt idx="3782">
                  <c:v>60.024999999999999</c:v>
                </c:pt>
                <c:pt idx="3783">
                  <c:v>60.024999999999999</c:v>
                </c:pt>
                <c:pt idx="3784">
                  <c:v>60.024999999999999</c:v>
                </c:pt>
                <c:pt idx="3785">
                  <c:v>60.024999999999999</c:v>
                </c:pt>
                <c:pt idx="3786">
                  <c:v>60.024999999999999</c:v>
                </c:pt>
                <c:pt idx="3787">
                  <c:v>60.024999999999999</c:v>
                </c:pt>
                <c:pt idx="3788">
                  <c:v>60.024999999999999</c:v>
                </c:pt>
                <c:pt idx="3789">
                  <c:v>60.024999999999999</c:v>
                </c:pt>
                <c:pt idx="3790">
                  <c:v>60.024999999999999</c:v>
                </c:pt>
                <c:pt idx="3791">
                  <c:v>60.024999999999999</c:v>
                </c:pt>
                <c:pt idx="3792">
                  <c:v>60.024999999999999</c:v>
                </c:pt>
                <c:pt idx="3793">
                  <c:v>60.024999999999999</c:v>
                </c:pt>
                <c:pt idx="3794">
                  <c:v>60.024999999999999</c:v>
                </c:pt>
                <c:pt idx="3795">
                  <c:v>60.024999999999999</c:v>
                </c:pt>
                <c:pt idx="3796">
                  <c:v>60.024999999999999</c:v>
                </c:pt>
                <c:pt idx="3797">
                  <c:v>60.024999999999999</c:v>
                </c:pt>
                <c:pt idx="3798">
                  <c:v>60.024999999999999</c:v>
                </c:pt>
                <c:pt idx="3799">
                  <c:v>60.024999999999999</c:v>
                </c:pt>
                <c:pt idx="3800">
                  <c:v>60.024999999999999</c:v>
                </c:pt>
                <c:pt idx="3801">
                  <c:v>60.024999999999999</c:v>
                </c:pt>
                <c:pt idx="3802">
                  <c:v>60.024999999999999</c:v>
                </c:pt>
                <c:pt idx="3803">
                  <c:v>60.024999999999999</c:v>
                </c:pt>
                <c:pt idx="3804">
                  <c:v>60.024999999999999</c:v>
                </c:pt>
                <c:pt idx="3805">
                  <c:v>60.024999999999999</c:v>
                </c:pt>
                <c:pt idx="3806">
                  <c:v>60.024999999999999</c:v>
                </c:pt>
                <c:pt idx="3807">
                  <c:v>60.024999999999999</c:v>
                </c:pt>
                <c:pt idx="3808">
                  <c:v>60.024999999999999</c:v>
                </c:pt>
                <c:pt idx="3809">
                  <c:v>60.024999999999999</c:v>
                </c:pt>
                <c:pt idx="3810">
                  <c:v>60.024999999999999</c:v>
                </c:pt>
                <c:pt idx="3811">
                  <c:v>60.024999999999999</c:v>
                </c:pt>
                <c:pt idx="3812">
                  <c:v>60.024999999999999</c:v>
                </c:pt>
                <c:pt idx="3813">
                  <c:v>60.024999999999999</c:v>
                </c:pt>
                <c:pt idx="3814">
                  <c:v>60.024999999999999</c:v>
                </c:pt>
                <c:pt idx="3815">
                  <c:v>60.024999999999999</c:v>
                </c:pt>
                <c:pt idx="3816">
                  <c:v>60.024999999999999</c:v>
                </c:pt>
                <c:pt idx="3817">
                  <c:v>60.024999999999999</c:v>
                </c:pt>
                <c:pt idx="3818">
                  <c:v>60.024999999999999</c:v>
                </c:pt>
                <c:pt idx="3819">
                  <c:v>60.024999999999999</c:v>
                </c:pt>
                <c:pt idx="3820">
                  <c:v>60.024999999999999</c:v>
                </c:pt>
                <c:pt idx="3821">
                  <c:v>60.024999999999999</c:v>
                </c:pt>
                <c:pt idx="3822">
                  <c:v>60.024999999999999</c:v>
                </c:pt>
                <c:pt idx="3823">
                  <c:v>60.024999999999999</c:v>
                </c:pt>
                <c:pt idx="3824">
                  <c:v>60.024999999999999</c:v>
                </c:pt>
                <c:pt idx="3825">
                  <c:v>60.024999999999999</c:v>
                </c:pt>
                <c:pt idx="3826">
                  <c:v>60.024999999999999</c:v>
                </c:pt>
                <c:pt idx="3827">
                  <c:v>60.024999999999999</c:v>
                </c:pt>
                <c:pt idx="3828">
                  <c:v>60.024999999999999</c:v>
                </c:pt>
                <c:pt idx="3829">
                  <c:v>60.024999999999999</c:v>
                </c:pt>
                <c:pt idx="3830">
                  <c:v>60.024999999999999</c:v>
                </c:pt>
                <c:pt idx="3831">
                  <c:v>60.024999999999999</c:v>
                </c:pt>
                <c:pt idx="3832">
                  <c:v>60.024999999999999</c:v>
                </c:pt>
                <c:pt idx="3833">
                  <c:v>60.024999999999999</c:v>
                </c:pt>
                <c:pt idx="3834">
                  <c:v>60.024999999999999</c:v>
                </c:pt>
                <c:pt idx="3835">
                  <c:v>60.024999999999999</c:v>
                </c:pt>
                <c:pt idx="3836">
                  <c:v>60.024999999999999</c:v>
                </c:pt>
                <c:pt idx="3837">
                  <c:v>60.024999999999999</c:v>
                </c:pt>
                <c:pt idx="3838">
                  <c:v>60.024999999999999</c:v>
                </c:pt>
                <c:pt idx="3839">
                  <c:v>60.024999999999999</c:v>
                </c:pt>
                <c:pt idx="3840">
                  <c:v>60.024999999999999</c:v>
                </c:pt>
                <c:pt idx="3841">
                  <c:v>60.024999999999999</c:v>
                </c:pt>
                <c:pt idx="3842">
                  <c:v>60.024999999999999</c:v>
                </c:pt>
                <c:pt idx="3843">
                  <c:v>60.024999999999999</c:v>
                </c:pt>
                <c:pt idx="3844">
                  <c:v>60.024999999999999</c:v>
                </c:pt>
                <c:pt idx="3845">
                  <c:v>60.024999999999999</c:v>
                </c:pt>
                <c:pt idx="3846">
                  <c:v>60.024999999999999</c:v>
                </c:pt>
                <c:pt idx="3847">
                  <c:v>60.024999999999999</c:v>
                </c:pt>
                <c:pt idx="3848">
                  <c:v>60.024999999999999</c:v>
                </c:pt>
                <c:pt idx="3849">
                  <c:v>60.024999999999999</c:v>
                </c:pt>
                <c:pt idx="3850">
                  <c:v>60.024999999999999</c:v>
                </c:pt>
                <c:pt idx="3851">
                  <c:v>60.024999999999999</c:v>
                </c:pt>
                <c:pt idx="3852">
                  <c:v>60.024999999999999</c:v>
                </c:pt>
                <c:pt idx="3853">
                  <c:v>60.024999999999999</c:v>
                </c:pt>
                <c:pt idx="3854">
                  <c:v>60.024999999999999</c:v>
                </c:pt>
                <c:pt idx="3855">
                  <c:v>60.024999999999999</c:v>
                </c:pt>
                <c:pt idx="3856">
                  <c:v>60.024999999999999</c:v>
                </c:pt>
                <c:pt idx="3857">
                  <c:v>60.024999999999999</c:v>
                </c:pt>
                <c:pt idx="3858">
                  <c:v>60.024999999999999</c:v>
                </c:pt>
                <c:pt idx="3859">
                  <c:v>60.024999999999999</c:v>
                </c:pt>
                <c:pt idx="3860">
                  <c:v>60.024999999999999</c:v>
                </c:pt>
                <c:pt idx="3861">
                  <c:v>60.024999999999999</c:v>
                </c:pt>
                <c:pt idx="3862">
                  <c:v>60.024999999999999</c:v>
                </c:pt>
                <c:pt idx="3863">
                  <c:v>60.024999999999999</c:v>
                </c:pt>
                <c:pt idx="3864">
                  <c:v>60.024999999999999</c:v>
                </c:pt>
                <c:pt idx="3865">
                  <c:v>60.024999999999999</c:v>
                </c:pt>
                <c:pt idx="3866">
                  <c:v>60.024999999999999</c:v>
                </c:pt>
                <c:pt idx="3867">
                  <c:v>60.024999999999999</c:v>
                </c:pt>
                <c:pt idx="3868">
                  <c:v>60.024999999999999</c:v>
                </c:pt>
                <c:pt idx="3869">
                  <c:v>60.024999999999999</c:v>
                </c:pt>
                <c:pt idx="3870">
                  <c:v>60.024999999999999</c:v>
                </c:pt>
                <c:pt idx="3871">
                  <c:v>60.024999999999999</c:v>
                </c:pt>
                <c:pt idx="3872">
                  <c:v>60.024999999999999</c:v>
                </c:pt>
                <c:pt idx="3873">
                  <c:v>60.024999999999999</c:v>
                </c:pt>
                <c:pt idx="3874">
                  <c:v>60.024999999999999</c:v>
                </c:pt>
                <c:pt idx="3875">
                  <c:v>60.024999999999999</c:v>
                </c:pt>
                <c:pt idx="3876">
                  <c:v>60.024999999999999</c:v>
                </c:pt>
                <c:pt idx="3877">
                  <c:v>60.024999999999999</c:v>
                </c:pt>
                <c:pt idx="3878">
                  <c:v>60.024999999999999</c:v>
                </c:pt>
                <c:pt idx="3879">
                  <c:v>60.024999999999999</c:v>
                </c:pt>
                <c:pt idx="3880">
                  <c:v>60.024999999999999</c:v>
                </c:pt>
                <c:pt idx="3881">
                  <c:v>60.024999999999999</c:v>
                </c:pt>
                <c:pt idx="3882">
                  <c:v>60.024999999999999</c:v>
                </c:pt>
                <c:pt idx="3883">
                  <c:v>60.024999999999999</c:v>
                </c:pt>
                <c:pt idx="3884">
                  <c:v>60.024999999999999</c:v>
                </c:pt>
                <c:pt idx="3885">
                  <c:v>60.024999999999999</c:v>
                </c:pt>
                <c:pt idx="3886">
                  <c:v>60.024999999999999</c:v>
                </c:pt>
                <c:pt idx="3887">
                  <c:v>60.024999999999999</c:v>
                </c:pt>
                <c:pt idx="3888">
                  <c:v>60.024999999999999</c:v>
                </c:pt>
                <c:pt idx="3889">
                  <c:v>60.024999999999999</c:v>
                </c:pt>
                <c:pt idx="3890">
                  <c:v>60.024999999999999</c:v>
                </c:pt>
                <c:pt idx="3891">
                  <c:v>60.024999999999999</c:v>
                </c:pt>
                <c:pt idx="3892">
                  <c:v>60.024999999999999</c:v>
                </c:pt>
                <c:pt idx="3893">
                  <c:v>60.024999999999999</c:v>
                </c:pt>
                <c:pt idx="3894">
                  <c:v>60.024999999999999</c:v>
                </c:pt>
                <c:pt idx="3895">
                  <c:v>60.024999999999999</c:v>
                </c:pt>
                <c:pt idx="3896">
                  <c:v>60.024999999999999</c:v>
                </c:pt>
                <c:pt idx="3897">
                  <c:v>60.024999999999999</c:v>
                </c:pt>
                <c:pt idx="3898">
                  <c:v>60.024999999999999</c:v>
                </c:pt>
                <c:pt idx="3899">
                  <c:v>60.024999999999999</c:v>
                </c:pt>
                <c:pt idx="3900">
                  <c:v>60.024999999999999</c:v>
                </c:pt>
                <c:pt idx="3901">
                  <c:v>60.024999999999999</c:v>
                </c:pt>
                <c:pt idx="3902">
                  <c:v>60.024999999999999</c:v>
                </c:pt>
                <c:pt idx="3903">
                  <c:v>60.024999999999999</c:v>
                </c:pt>
                <c:pt idx="3904">
                  <c:v>60.024999999999999</c:v>
                </c:pt>
                <c:pt idx="3905">
                  <c:v>60.024999999999999</c:v>
                </c:pt>
                <c:pt idx="3906">
                  <c:v>60.024999999999999</c:v>
                </c:pt>
                <c:pt idx="3907">
                  <c:v>60.024999999999999</c:v>
                </c:pt>
                <c:pt idx="3908">
                  <c:v>60.024999999999999</c:v>
                </c:pt>
                <c:pt idx="3909">
                  <c:v>60.024999999999999</c:v>
                </c:pt>
                <c:pt idx="3910">
                  <c:v>60.024999999999999</c:v>
                </c:pt>
                <c:pt idx="3911">
                  <c:v>60.024999999999999</c:v>
                </c:pt>
                <c:pt idx="3912">
                  <c:v>60.024999999999999</c:v>
                </c:pt>
                <c:pt idx="3913">
                  <c:v>60.024999999999999</c:v>
                </c:pt>
                <c:pt idx="3914">
                  <c:v>60.024999999999999</c:v>
                </c:pt>
                <c:pt idx="3915">
                  <c:v>60.024999999999999</c:v>
                </c:pt>
                <c:pt idx="3916">
                  <c:v>60.024999999999999</c:v>
                </c:pt>
                <c:pt idx="3917">
                  <c:v>60.024999999999999</c:v>
                </c:pt>
                <c:pt idx="3918">
                  <c:v>60.024999999999999</c:v>
                </c:pt>
                <c:pt idx="3919">
                  <c:v>60.024999999999999</c:v>
                </c:pt>
                <c:pt idx="3920">
                  <c:v>60.024999999999999</c:v>
                </c:pt>
                <c:pt idx="3921">
                  <c:v>60.024999999999999</c:v>
                </c:pt>
                <c:pt idx="3922">
                  <c:v>60.024999999999999</c:v>
                </c:pt>
                <c:pt idx="3923">
                  <c:v>60.024999999999999</c:v>
                </c:pt>
                <c:pt idx="3924">
                  <c:v>60.024999999999999</c:v>
                </c:pt>
                <c:pt idx="3925">
                  <c:v>60.024999999999999</c:v>
                </c:pt>
                <c:pt idx="3926">
                  <c:v>60.024999999999999</c:v>
                </c:pt>
                <c:pt idx="3927">
                  <c:v>60.024999999999999</c:v>
                </c:pt>
                <c:pt idx="3928">
                  <c:v>60.024999999999999</c:v>
                </c:pt>
                <c:pt idx="3929">
                  <c:v>60.024999999999999</c:v>
                </c:pt>
                <c:pt idx="3930">
                  <c:v>60.024999999999999</c:v>
                </c:pt>
                <c:pt idx="3931">
                  <c:v>60.024999999999999</c:v>
                </c:pt>
                <c:pt idx="3932">
                  <c:v>60.024999999999999</c:v>
                </c:pt>
                <c:pt idx="3933">
                  <c:v>60.024999999999999</c:v>
                </c:pt>
                <c:pt idx="3934">
                  <c:v>60.024999999999999</c:v>
                </c:pt>
                <c:pt idx="3935">
                  <c:v>60.024999999999999</c:v>
                </c:pt>
                <c:pt idx="3936">
                  <c:v>60.024999999999999</c:v>
                </c:pt>
                <c:pt idx="3937">
                  <c:v>60.024999999999999</c:v>
                </c:pt>
                <c:pt idx="3938">
                  <c:v>60.024999999999999</c:v>
                </c:pt>
                <c:pt idx="3939">
                  <c:v>60.024999999999999</c:v>
                </c:pt>
                <c:pt idx="3940">
                  <c:v>60.024999999999999</c:v>
                </c:pt>
                <c:pt idx="3941">
                  <c:v>60.024999999999999</c:v>
                </c:pt>
                <c:pt idx="3942">
                  <c:v>60.024999999999999</c:v>
                </c:pt>
                <c:pt idx="3943">
                  <c:v>60.024999999999999</c:v>
                </c:pt>
                <c:pt idx="3944">
                  <c:v>60.024999999999999</c:v>
                </c:pt>
                <c:pt idx="3945">
                  <c:v>60.024999999999999</c:v>
                </c:pt>
                <c:pt idx="3946">
                  <c:v>60.024999999999999</c:v>
                </c:pt>
                <c:pt idx="3947">
                  <c:v>60.024999999999999</c:v>
                </c:pt>
                <c:pt idx="3948">
                  <c:v>60.024999999999999</c:v>
                </c:pt>
                <c:pt idx="3949">
                  <c:v>60.024999999999999</c:v>
                </c:pt>
                <c:pt idx="3950">
                  <c:v>60.024999999999999</c:v>
                </c:pt>
                <c:pt idx="3951">
                  <c:v>60.024999999999999</c:v>
                </c:pt>
                <c:pt idx="3952">
                  <c:v>60.024999999999999</c:v>
                </c:pt>
                <c:pt idx="3953">
                  <c:v>60.024999999999999</c:v>
                </c:pt>
                <c:pt idx="3954">
                  <c:v>60.024999999999999</c:v>
                </c:pt>
                <c:pt idx="3955">
                  <c:v>60.024999999999999</c:v>
                </c:pt>
                <c:pt idx="3956">
                  <c:v>60.024999999999999</c:v>
                </c:pt>
                <c:pt idx="3957">
                  <c:v>60.024999999999999</c:v>
                </c:pt>
                <c:pt idx="3958">
                  <c:v>60.024999999999999</c:v>
                </c:pt>
                <c:pt idx="3959">
                  <c:v>60.024999999999999</c:v>
                </c:pt>
                <c:pt idx="3960">
                  <c:v>60.024999999999999</c:v>
                </c:pt>
                <c:pt idx="3961">
                  <c:v>60.024999999999999</c:v>
                </c:pt>
                <c:pt idx="3962">
                  <c:v>60.024999999999999</c:v>
                </c:pt>
                <c:pt idx="3963">
                  <c:v>60.024999999999999</c:v>
                </c:pt>
                <c:pt idx="3964">
                  <c:v>60.024999999999999</c:v>
                </c:pt>
                <c:pt idx="3965">
                  <c:v>60.024999999999999</c:v>
                </c:pt>
                <c:pt idx="3966">
                  <c:v>60.024999999999999</c:v>
                </c:pt>
                <c:pt idx="3967">
                  <c:v>60.024999999999999</c:v>
                </c:pt>
                <c:pt idx="3968">
                  <c:v>60.024999999999999</c:v>
                </c:pt>
                <c:pt idx="3969">
                  <c:v>60.024999999999999</c:v>
                </c:pt>
                <c:pt idx="3970">
                  <c:v>60.024999999999999</c:v>
                </c:pt>
                <c:pt idx="3971">
                  <c:v>60.024999999999999</c:v>
                </c:pt>
                <c:pt idx="3972">
                  <c:v>60.024999999999999</c:v>
                </c:pt>
                <c:pt idx="3973">
                  <c:v>60.024999999999999</c:v>
                </c:pt>
                <c:pt idx="3974">
                  <c:v>60.024999999999999</c:v>
                </c:pt>
                <c:pt idx="3975">
                  <c:v>60.024999999999999</c:v>
                </c:pt>
                <c:pt idx="3976">
                  <c:v>60.024999999999999</c:v>
                </c:pt>
                <c:pt idx="3977">
                  <c:v>60.024999999999999</c:v>
                </c:pt>
                <c:pt idx="3978">
                  <c:v>60.024999999999999</c:v>
                </c:pt>
                <c:pt idx="3979">
                  <c:v>60.024999999999999</c:v>
                </c:pt>
                <c:pt idx="3980">
                  <c:v>60.024999999999999</c:v>
                </c:pt>
                <c:pt idx="3981">
                  <c:v>60.024999999999999</c:v>
                </c:pt>
                <c:pt idx="3982">
                  <c:v>60.024999999999999</c:v>
                </c:pt>
                <c:pt idx="3983">
                  <c:v>60.024999999999999</c:v>
                </c:pt>
                <c:pt idx="3984">
                  <c:v>60.024999999999999</c:v>
                </c:pt>
                <c:pt idx="3985">
                  <c:v>60.024999999999999</c:v>
                </c:pt>
                <c:pt idx="3986">
                  <c:v>60.024999999999999</c:v>
                </c:pt>
                <c:pt idx="3987">
                  <c:v>60.024999999999999</c:v>
                </c:pt>
                <c:pt idx="3988">
                  <c:v>60.024999999999999</c:v>
                </c:pt>
                <c:pt idx="3989">
                  <c:v>60.024999999999999</c:v>
                </c:pt>
                <c:pt idx="3990">
                  <c:v>60.024999999999999</c:v>
                </c:pt>
                <c:pt idx="3991">
                  <c:v>60.024999999999999</c:v>
                </c:pt>
                <c:pt idx="3992">
                  <c:v>60.024999999999999</c:v>
                </c:pt>
                <c:pt idx="3993">
                  <c:v>60.024999999999999</c:v>
                </c:pt>
                <c:pt idx="3994">
                  <c:v>60.024999999999999</c:v>
                </c:pt>
                <c:pt idx="3995">
                  <c:v>60.024999999999999</c:v>
                </c:pt>
                <c:pt idx="3996">
                  <c:v>60.024999999999999</c:v>
                </c:pt>
                <c:pt idx="3997">
                  <c:v>60.024999999999999</c:v>
                </c:pt>
                <c:pt idx="3998">
                  <c:v>60.024999999999999</c:v>
                </c:pt>
                <c:pt idx="3999">
                  <c:v>60.024999999999999</c:v>
                </c:pt>
                <c:pt idx="4000">
                  <c:v>60.024999999999999</c:v>
                </c:pt>
                <c:pt idx="4001">
                  <c:v>60.024999999999999</c:v>
                </c:pt>
                <c:pt idx="4002">
                  <c:v>60.024999999999999</c:v>
                </c:pt>
                <c:pt idx="4003">
                  <c:v>60.024999999999999</c:v>
                </c:pt>
                <c:pt idx="4004">
                  <c:v>60.024999999999999</c:v>
                </c:pt>
                <c:pt idx="4005">
                  <c:v>60.024999999999999</c:v>
                </c:pt>
                <c:pt idx="4006">
                  <c:v>60.024999999999999</c:v>
                </c:pt>
                <c:pt idx="4007">
                  <c:v>60.024999999999999</c:v>
                </c:pt>
                <c:pt idx="4008">
                  <c:v>60.024999999999999</c:v>
                </c:pt>
                <c:pt idx="4009">
                  <c:v>60.024999999999999</c:v>
                </c:pt>
                <c:pt idx="4010">
                  <c:v>60.024999999999999</c:v>
                </c:pt>
                <c:pt idx="4011">
                  <c:v>60.024999999999999</c:v>
                </c:pt>
                <c:pt idx="4012">
                  <c:v>60.024999999999999</c:v>
                </c:pt>
                <c:pt idx="4013">
                  <c:v>60.024999999999999</c:v>
                </c:pt>
                <c:pt idx="4014">
                  <c:v>60.024999999999999</c:v>
                </c:pt>
                <c:pt idx="4015">
                  <c:v>60.024999999999999</c:v>
                </c:pt>
                <c:pt idx="4016">
                  <c:v>60.024999999999999</c:v>
                </c:pt>
                <c:pt idx="4017">
                  <c:v>60.024999999999999</c:v>
                </c:pt>
                <c:pt idx="4018">
                  <c:v>60.024999999999999</c:v>
                </c:pt>
                <c:pt idx="4019">
                  <c:v>60.024999999999999</c:v>
                </c:pt>
                <c:pt idx="4020">
                  <c:v>60.024999999999999</c:v>
                </c:pt>
                <c:pt idx="4021">
                  <c:v>60.024999999999999</c:v>
                </c:pt>
                <c:pt idx="4022">
                  <c:v>60.024999999999999</c:v>
                </c:pt>
                <c:pt idx="4023">
                  <c:v>60.024999999999999</c:v>
                </c:pt>
                <c:pt idx="4024">
                  <c:v>60.024999999999999</c:v>
                </c:pt>
                <c:pt idx="4025">
                  <c:v>60.024999999999999</c:v>
                </c:pt>
                <c:pt idx="4026">
                  <c:v>60.024999999999999</c:v>
                </c:pt>
                <c:pt idx="4027">
                  <c:v>60.024999999999999</c:v>
                </c:pt>
                <c:pt idx="4028">
                  <c:v>60.024999999999999</c:v>
                </c:pt>
                <c:pt idx="4029">
                  <c:v>60.024999999999999</c:v>
                </c:pt>
                <c:pt idx="4030">
                  <c:v>60.024999999999999</c:v>
                </c:pt>
                <c:pt idx="4031">
                  <c:v>60.024999999999999</c:v>
                </c:pt>
                <c:pt idx="4032">
                  <c:v>60.024999999999999</c:v>
                </c:pt>
                <c:pt idx="4033">
                  <c:v>60.024999999999999</c:v>
                </c:pt>
                <c:pt idx="4034">
                  <c:v>60.024999999999999</c:v>
                </c:pt>
                <c:pt idx="4035">
                  <c:v>60.024999999999999</c:v>
                </c:pt>
                <c:pt idx="4036">
                  <c:v>60.024999999999999</c:v>
                </c:pt>
                <c:pt idx="4037">
                  <c:v>60.024999999999999</c:v>
                </c:pt>
                <c:pt idx="4038">
                  <c:v>60.024999999999999</c:v>
                </c:pt>
                <c:pt idx="4039">
                  <c:v>60.024999999999999</c:v>
                </c:pt>
                <c:pt idx="4040">
                  <c:v>60.024999999999999</c:v>
                </c:pt>
                <c:pt idx="4041">
                  <c:v>60.024999999999999</c:v>
                </c:pt>
                <c:pt idx="4042">
                  <c:v>60.024999999999999</c:v>
                </c:pt>
                <c:pt idx="4043">
                  <c:v>60.024999999999999</c:v>
                </c:pt>
                <c:pt idx="4044">
                  <c:v>60.024999999999999</c:v>
                </c:pt>
                <c:pt idx="4045">
                  <c:v>60.024999999999999</c:v>
                </c:pt>
                <c:pt idx="4046">
                  <c:v>60.024999999999999</c:v>
                </c:pt>
                <c:pt idx="4047">
                  <c:v>60.024999999999999</c:v>
                </c:pt>
                <c:pt idx="4048">
                  <c:v>60.024999999999999</c:v>
                </c:pt>
                <c:pt idx="4049">
                  <c:v>60.024999999999999</c:v>
                </c:pt>
                <c:pt idx="4050">
                  <c:v>60.024999999999999</c:v>
                </c:pt>
                <c:pt idx="4051">
                  <c:v>60.024999999999999</c:v>
                </c:pt>
                <c:pt idx="4052">
                  <c:v>60.024999999999999</c:v>
                </c:pt>
                <c:pt idx="4053">
                  <c:v>60.024999999999999</c:v>
                </c:pt>
                <c:pt idx="4054">
                  <c:v>60.024999999999999</c:v>
                </c:pt>
                <c:pt idx="4055">
                  <c:v>60.024999999999999</c:v>
                </c:pt>
                <c:pt idx="4056">
                  <c:v>60.024999999999999</c:v>
                </c:pt>
                <c:pt idx="4057">
                  <c:v>60.024999999999999</c:v>
                </c:pt>
                <c:pt idx="4058">
                  <c:v>60.024999999999999</c:v>
                </c:pt>
                <c:pt idx="4059">
                  <c:v>60.024999999999999</c:v>
                </c:pt>
                <c:pt idx="4060">
                  <c:v>60.024999999999999</c:v>
                </c:pt>
                <c:pt idx="4061">
                  <c:v>60.024999999999999</c:v>
                </c:pt>
                <c:pt idx="4062">
                  <c:v>60.024999999999999</c:v>
                </c:pt>
                <c:pt idx="4063">
                  <c:v>60.024999999999999</c:v>
                </c:pt>
                <c:pt idx="4064">
                  <c:v>60.024999999999999</c:v>
                </c:pt>
                <c:pt idx="4065">
                  <c:v>60.024999999999999</c:v>
                </c:pt>
                <c:pt idx="4066">
                  <c:v>60.024999999999999</c:v>
                </c:pt>
                <c:pt idx="4067">
                  <c:v>60.024999999999999</c:v>
                </c:pt>
                <c:pt idx="4068">
                  <c:v>60.024999999999999</c:v>
                </c:pt>
                <c:pt idx="4069">
                  <c:v>60.024999999999999</c:v>
                </c:pt>
                <c:pt idx="4070">
                  <c:v>60.024999999999999</c:v>
                </c:pt>
                <c:pt idx="4071">
                  <c:v>60.024999999999999</c:v>
                </c:pt>
                <c:pt idx="4072">
                  <c:v>60.024999999999999</c:v>
                </c:pt>
                <c:pt idx="4073">
                  <c:v>60.024999999999999</c:v>
                </c:pt>
                <c:pt idx="4074">
                  <c:v>60.024999999999999</c:v>
                </c:pt>
                <c:pt idx="4075">
                  <c:v>60.024999999999999</c:v>
                </c:pt>
                <c:pt idx="4076">
                  <c:v>60.024999999999999</c:v>
                </c:pt>
                <c:pt idx="4077">
                  <c:v>60.024999999999999</c:v>
                </c:pt>
                <c:pt idx="4078">
                  <c:v>60.024999999999999</c:v>
                </c:pt>
                <c:pt idx="4079">
                  <c:v>60.024999999999999</c:v>
                </c:pt>
                <c:pt idx="4080">
                  <c:v>60.024999999999999</c:v>
                </c:pt>
                <c:pt idx="4081">
                  <c:v>60.024999999999999</c:v>
                </c:pt>
                <c:pt idx="4082">
                  <c:v>60.024999999999999</c:v>
                </c:pt>
                <c:pt idx="4083">
                  <c:v>60.024999999999999</c:v>
                </c:pt>
                <c:pt idx="4084">
                  <c:v>60.024999999999999</c:v>
                </c:pt>
                <c:pt idx="4085">
                  <c:v>60.024999999999999</c:v>
                </c:pt>
                <c:pt idx="4086">
                  <c:v>60.024999999999999</c:v>
                </c:pt>
                <c:pt idx="4087">
                  <c:v>60.024999999999999</c:v>
                </c:pt>
                <c:pt idx="4088">
                  <c:v>60.024999999999999</c:v>
                </c:pt>
                <c:pt idx="4089">
                  <c:v>60.024999999999999</c:v>
                </c:pt>
                <c:pt idx="4090">
                  <c:v>60.024999999999999</c:v>
                </c:pt>
                <c:pt idx="4091">
                  <c:v>60.024999999999999</c:v>
                </c:pt>
                <c:pt idx="4092">
                  <c:v>60.024999999999999</c:v>
                </c:pt>
                <c:pt idx="4093">
                  <c:v>60.024999999999999</c:v>
                </c:pt>
                <c:pt idx="4094">
                  <c:v>60.024999999999999</c:v>
                </c:pt>
                <c:pt idx="4095">
                  <c:v>60.024999999999999</c:v>
                </c:pt>
                <c:pt idx="4096">
                  <c:v>60.024999999999999</c:v>
                </c:pt>
                <c:pt idx="4097">
                  <c:v>60.024999999999999</c:v>
                </c:pt>
                <c:pt idx="4098">
                  <c:v>60.024999999999999</c:v>
                </c:pt>
                <c:pt idx="4099">
                  <c:v>60.024999999999999</c:v>
                </c:pt>
                <c:pt idx="4100">
                  <c:v>60.024999999999999</c:v>
                </c:pt>
                <c:pt idx="4101">
                  <c:v>60.024999999999999</c:v>
                </c:pt>
                <c:pt idx="4102">
                  <c:v>60.024999999999999</c:v>
                </c:pt>
                <c:pt idx="4103">
                  <c:v>60.024999999999999</c:v>
                </c:pt>
                <c:pt idx="4104">
                  <c:v>60.024999999999999</c:v>
                </c:pt>
                <c:pt idx="4105">
                  <c:v>60.024999999999999</c:v>
                </c:pt>
                <c:pt idx="4106">
                  <c:v>60.024999999999999</c:v>
                </c:pt>
                <c:pt idx="4107">
                  <c:v>60.024999999999999</c:v>
                </c:pt>
                <c:pt idx="4108">
                  <c:v>60.024999999999999</c:v>
                </c:pt>
                <c:pt idx="4109">
                  <c:v>60.024999999999999</c:v>
                </c:pt>
                <c:pt idx="4110">
                  <c:v>60.024999999999999</c:v>
                </c:pt>
                <c:pt idx="4111">
                  <c:v>60.024999999999999</c:v>
                </c:pt>
                <c:pt idx="4112">
                  <c:v>60.024999999999999</c:v>
                </c:pt>
                <c:pt idx="4113">
                  <c:v>60.024999999999999</c:v>
                </c:pt>
                <c:pt idx="4114">
                  <c:v>60.024999999999999</c:v>
                </c:pt>
                <c:pt idx="4115">
                  <c:v>60.024999999999999</c:v>
                </c:pt>
                <c:pt idx="4116">
                  <c:v>60.024999999999999</c:v>
                </c:pt>
                <c:pt idx="4117">
                  <c:v>60.024999999999999</c:v>
                </c:pt>
                <c:pt idx="4118">
                  <c:v>60.024999999999999</c:v>
                </c:pt>
                <c:pt idx="4119">
                  <c:v>60.024999999999999</c:v>
                </c:pt>
                <c:pt idx="4120">
                  <c:v>60.024999999999999</c:v>
                </c:pt>
                <c:pt idx="4121">
                  <c:v>60.024999999999999</c:v>
                </c:pt>
                <c:pt idx="4122">
                  <c:v>60.024999999999999</c:v>
                </c:pt>
                <c:pt idx="4123">
                  <c:v>60.024999999999999</c:v>
                </c:pt>
                <c:pt idx="4124">
                  <c:v>60.024999999999999</c:v>
                </c:pt>
                <c:pt idx="4125">
                  <c:v>60.024999999999999</c:v>
                </c:pt>
                <c:pt idx="4126">
                  <c:v>60.024999999999999</c:v>
                </c:pt>
                <c:pt idx="4127">
                  <c:v>60.024999999999999</c:v>
                </c:pt>
                <c:pt idx="4128">
                  <c:v>60.024999999999999</c:v>
                </c:pt>
                <c:pt idx="4129">
                  <c:v>60.024999999999999</c:v>
                </c:pt>
                <c:pt idx="4130">
                  <c:v>60.024999999999999</c:v>
                </c:pt>
                <c:pt idx="4131">
                  <c:v>60.024999999999999</c:v>
                </c:pt>
                <c:pt idx="4132">
                  <c:v>60.024999999999999</c:v>
                </c:pt>
                <c:pt idx="4133">
                  <c:v>60.024999999999999</c:v>
                </c:pt>
                <c:pt idx="4134">
                  <c:v>60.024999999999999</c:v>
                </c:pt>
                <c:pt idx="4135">
                  <c:v>60.024999999999999</c:v>
                </c:pt>
                <c:pt idx="4136">
                  <c:v>60.024999999999999</c:v>
                </c:pt>
                <c:pt idx="4137">
                  <c:v>60.024999999999999</c:v>
                </c:pt>
                <c:pt idx="4138">
                  <c:v>60.024999999999999</c:v>
                </c:pt>
                <c:pt idx="4139">
                  <c:v>60.024999999999999</c:v>
                </c:pt>
                <c:pt idx="4140">
                  <c:v>60.024999999999999</c:v>
                </c:pt>
                <c:pt idx="4141">
                  <c:v>60.024999999999999</c:v>
                </c:pt>
                <c:pt idx="4142">
                  <c:v>60.024999999999999</c:v>
                </c:pt>
                <c:pt idx="4143">
                  <c:v>60.024999999999999</c:v>
                </c:pt>
                <c:pt idx="4144">
                  <c:v>60.024999999999999</c:v>
                </c:pt>
                <c:pt idx="4145">
                  <c:v>60.024999999999999</c:v>
                </c:pt>
                <c:pt idx="4146">
                  <c:v>60.024999999999999</c:v>
                </c:pt>
                <c:pt idx="4147">
                  <c:v>60.024999999999999</c:v>
                </c:pt>
                <c:pt idx="4148">
                  <c:v>60.024999999999999</c:v>
                </c:pt>
                <c:pt idx="4149">
                  <c:v>60.024999999999999</c:v>
                </c:pt>
                <c:pt idx="4150">
                  <c:v>60.024999999999999</c:v>
                </c:pt>
                <c:pt idx="4151">
                  <c:v>60.024999999999999</c:v>
                </c:pt>
                <c:pt idx="4152">
                  <c:v>60.024999999999999</c:v>
                </c:pt>
                <c:pt idx="4153">
                  <c:v>60.024999999999999</c:v>
                </c:pt>
                <c:pt idx="4154">
                  <c:v>60.024999999999999</c:v>
                </c:pt>
                <c:pt idx="4155">
                  <c:v>60.024999999999999</c:v>
                </c:pt>
                <c:pt idx="4156">
                  <c:v>60.024999999999999</c:v>
                </c:pt>
                <c:pt idx="4157">
                  <c:v>60.024999999999999</c:v>
                </c:pt>
                <c:pt idx="4158">
                  <c:v>60.024999999999999</c:v>
                </c:pt>
                <c:pt idx="4159">
                  <c:v>60.024999999999999</c:v>
                </c:pt>
                <c:pt idx="4160">
                  <c:v>60.024999999999999</c:v>
                </c:pt>
                <c:pt idx="4161">
                  <c:v>60.024999999999999</c:v>
                </c:pt>
                <c:pt idx="4162">
                  <c:v>60.024999999999999</c:v>
                </c:pt>
                <c:pt idx="4163">
                  <c:v>60.024999999999999</c:v>
                </c:pt>
                <c:pt idx="4164">
                  <c:v>60.024999999999999</c:v>
                </c:pt>
                <c:pt idx="4165">
                  <c:v>60.024999999999999</c:v>
                </c:pt>
                <c:pt idx="4166">
                  <c:v>60.024999999999999</c:v>
                </c:pt>
                <c:pt idx="4167">
                  <c:v>60.024999999999999</c:v>
                </c:pt>
                <c:pt idx="4168">
                  <c:v>60.024999999999999</c:v>
                </c:pt>
                <c:pt idx="4169">
                  <c:v>60.024999999999999</c:v>
                </c:pt>
                <c:pt idx="4170">
                  <c:v>60.024999999999999</c:v>
                </c:pt>
                <c:pt idx="4171">
                  <c:v>60.024999999999999</c:v>
                </c:pt>
                <c:pt idx="4172">
                  <c:v>60.024999999999999</c:v>
                </c:pt>
                <c:pt idx="4173">
                  <c:v>60.024999999999999</c:v>
                </c:pt>
                <c:pt idx="4174">
                  <c:v>60.024999999999999</c:v>
                </c:pt>
                <c:pt idx="4175">
                  <c:v>60.024999999999999</c:v>
                </c:pt>
                <c:pt idx="4176">
                  <c:v>60.024999999999999</c:v>
                </c:pt>
                <c:pt idx="4177">
                  <c:v>60.024999999999999</c:v>
                </c:pt>
                <c:pt idx="4178">
                  <c:v>60.024999999999999</c:v>
                </c:pt>
                <c:pt idx="4179">
                  <c:v>60.024999999999999</c:v>
                </c:pt>
                <c:pt idx="4180">
                  <c:v>60.024999999999999</c:v>
                </c:pt>
                <c:pt idx="4181">
                  <c:v>60.024999999999999</c:v>
                </c:pt>
                <c:pt idx="4182">
                  <c:v>60.024999999999999</c:v>
                </c:pt>
                <c:pt idx="4183">
                  <c:v>60.024999999999999</c:v>
                </c:pt>
                <c:pt idx="4184">
                  <c:v>60.024999999999999</c:v>
                </c:pt>
                <c:pt idx="4185">
                  <c:v>60.024999999999999</c:v>
                </c:pt>
                <c:pt idx="4186">
                  <c:v>60.024999999999999</c:v>
                </c:pt>
                <c:pt idx="4187">
                  <c:v>60.024999999999999</c:v>
                </c:pt>
                <c:pt idx="4188">
                  <c:v>60.024999999999999</c:v>
                </c:pt>
                <c:pt idx="4189">
                  <c:v>60.024999999999999</c:v>
                </c:pt>
                <c:pt idx="4190">
                  <c:v>60.024999999999999</c:v>
                </c:pt>
                <c:pt idx="4191">
                  <c:v>60.024999999999999</c:v>
                </c:pt>
                <c:pt idx="4192">
                  <c:v>60.024999999999999</c:v>
                </c:pt>
                <c:pt idx="4193">
                  <c:v>60.024999999999999</c:v>
                </c:pt>
                <c:pt idx="4194">
                  <c:v>60.024999999999999</c:v>
                </c:pt>
                <c:pt idx="4195">
                  <c:v>60.024999999999999</c:v>
                </c:pt>
                <c:pt idx="4196">
                  <c:v>60.024999999999999</c:v>
                </c:pt>
                <c:pt idx="4197">
                  <c:v>60.024999999999999</c:v>
                </c:pt>
                <c:pt idx="4198">
                  <c:v>60.024999999999999</c:v>
                </c:pt>
                <c:pt idx="4199">
                  <c:v>60.024999999999999</c:v>
                </c:pt>
                <c:pt idx="4200">
                  <c:v>60.024999999999999</c:v>
                </c:pt>
                <c:pt idx="4201">
                  <c:v>60.024999999999999</c:v>
                </c:pt>
                <c:pt idx="4202">
                  <c:v>60.024999999999999</c:v>
                </c:pt>
                <c:pt idx="4203">
                  <c:v>60.024999999999999</c:v>
                </c:pt>
                <c:pt idx="4204">
                  <c:v>60.024999999999999</c:v>
                </c:pt>
                <c:pt idx="4205">
                  <c:v>60.024999999999999</c:v>
                </c:pt>
                <c:pt idx="4206">
                  <c:v>60.024999999999999</c:v>
                </c:pt>
                <c:pt idx="4207">
                  <c:v>60.024999999999999</c:v>
                </c:pt>
                <c:pt idx="4208">
                  <c:v>60.024999999999999</c:v>
                </c:pt>
                <c:pt idx="4209">
                  <c:v>60.024999999999999</c:v>
                </c:pt>
                <c:pt idx="4210">
                  <c:v>60.024999999999999</c:v>
                </c:pt>
                <c:pt idx="4211">
                  <c:v>60.024999999999999</c:v>
                </c:pt>
                <c:pt idx="4212">
                  <c:v>60.024999999999999</c:v>
                </c:pt>
                <c:pt idx="4213">
                  <c:v>60.024999999999999</c:v>
                </c:pt>
                <c:pt idx="4214">
                  <c:v>60.024999999999999</c:v>
                </c:pt>
                <c:pt idx="4215">
                  <c:v>60.024999999999999</c:v>
                </c:pt>
                <c:pt idx="4216">
                  <c:v>60.024999999999999</c:v>
                </c:pt>
                <c:pt idx="4217">
                  <c:v>60.024999999999999</c:v>
                </c:pt>
                <c:pt idx="4218">
                  <c:v>60.024999999999999</c:v>
                </c:pt>
                <c:pt idx="4219">
                  <c:v>60.024999999999999</c:v>
                </c:pt>
                <c:pt idx="4220">
                  <c:v>60.024999999999999</c:v>
                </c:pt>
                <c:pt idx="4221">
                  <c:v>60.024999999999999</c:v>
                </c:pt>
                <c:pt idx="4222">
                  <c:v>60.024999999999999</c:v>
                </c:pt>
                <c:pt idx="4223">
                  <c:v>60.024999999999999</c:v>
                </c:pt>
                <c:pt idx="4224">
                  <c:v>60.024999999999999</c:v>
                </c:pt>
                <c:pt idx="4225">
                  <c:v>60.024999999999999</c:v>
                </c:pt>
                <c:pt idx="4226">
                  <c:v>60.024999999999999</c:v>
                </c:pt>
                <c:pt idx="4227">
                  <c:v>60.024999999999999</c:v>
                </c:pt>
                <c:pt idx="4228">
                  <c:v>60.024999999999999</c:v>
                </c:pt>
                <c:pt idx="4229">
                  <c:v>60.024999999999999</c:v>
                </c:pt>
                <c:pt idx="4230">
                  <c:v>60.024999999999999</c:v>
                </c:pt>
                <c:pt idx="4231">
                  <c:v>60.024999999999999</c:v>
                </c:pt>
                <c:pt idx="4232">
                  <c:v>60.024999999999999</c:v>
                </c:pt>
                <c:pt idx="4233">
                  <c:v>60.024999999999999</c:v>
                </c:pt>
                <c:pt idx="4234">
                  <c:v>60.024999999999999</c:v>
                </c:pt>
                <c:pt idx="4235">
                  <c:v>60.024999999999999</c:v>
                </c:pt>
                <c:pt idx="4236">
                  <c:v>60.024999999999999</c:v>
                </c:pt>
                <c:pt idx="4237">
                  <c:v>60.024999999999999</c:v>
                </c:pt>
                <c:pt idx="4238">
                  <c:v>60.024999999999999</c:v>
                </c:pt>
                <c:pt idx="4239">
                  <c:v>60.024999999999999</c:v>
                </c:pt>
                <c:pt idx="4240">
                  <c:v>60.024999999999999</c:v>
                </c:pt>
                <c:pt idx="4241">
                  <c:v>60.024999999999999</c:v>
                </c:pt>
                <c:pt idx="4242">
                  <c:v>60.024999999999999</c:v>
                </c:pt>
                <c:pt idx="4243">
                  <c:v>60.024999999999999</c:v>
                </c:pt>
                <c:pt idx="4244">
                  <c:v>60.024999999999999</c:v>
                </c:pt>
                <c:pt idx="4245">
                  <c:v>60.024999999999999</c:v>
                </c:pt>
                <c:pt idx="4246">
                  <c:v>60.024999999999999</c:v>
                </c:pt>
                <c:pt idx="4247">
                  <c:v>60.024999999999999</c:v>
                </c:pt>
                <c:pt idx="4248">
                  <c:v>60.024999999999999</c:v>
                </c:pt>
                <c:pt idx="4249">
                  <c:v>60.024999999999999</c:v>
                </c:pt>
                <c:pt idx="4250">
                  <c:v>60.024999999999999</c:v>
                </c:pt>
                <c:pt idx="4251">
                  <c:v>60.024999999999999</c:v>
                </c:pt>
                <c:pt idx="4252">
                  <c:v>60.024999999999999</c:v>
                </c:pt>
                <c:pt idx="4253">
                  <c:v>60.024999999999999</c:v>
                </c:pt>
                <c:pt idx="4254">
                  <c:v>60.024999999999999</c:v>
                </c:pt>
                <c:pt idx="4255">
                  <c:v>60.024999999999999</c:v>
                </c:pt>
                <c:pt idx="4256">
                  <c:v>60.024999999999999</c:v>
                </c:pt>
                <c:pt idx="4257">
                  <c:v>60.024999999999999</c:v>
                </c:pt>
                <c:pt idx="4258">
                  <c:v>60.024999999999999</c:v>
                </c:pt>
                <c:pt idx="4259">
                  <c:v>60.024999999999999</c:v>
                </c:pt>
                <c:pt idx="4260">
                  <c:v>60.024999999999999</c:v>
                </c:pt>
                <c:pt idx="4261">
                  <c:v>60.024999999999999</c:v>
                </c:pt>
                <c:pt idx="4262">
                  <c:v>60.024999999999999</c:v>
                </c:pt>
                <c:pt idx="4263">
                  <c:v>60.024999999999999</c:v>
                </c:pt>
                <c:pt idx="4264">
                  <c:v>60.024999999999999</c:v>
                </c:pt>
                <c:pt idx="4265">
                  <c:v>60.024999999999999</c:v>
                </c:pt>
                <c:pt idx="4266">
                  <c:v>60.024999999999999</c:v>
                </c:pt>
                <c:pt idx="4267">
                  <c:v>60.024999999999999</c:v>
                </c:pt>
                <c:pt idx="4268">
                  <c:v>60.024999999999999</c:v>
                </c:pt>
                <c:pt idx="4269">
                  <c:v>60.024999999999999</c:v>
                </c:pt>
                <c:pt idx="4270">
                  <c:v>60.024999999999999</c:v>
                </c:pt>
                <c:pt idx="4271">
                  <c:v>60.024999999999999</c:v>
                </c:pt>
                <c:pt idx="4272">
                  <c:v>60.024999999999999</c:v>
                </c:pt>
                <c:pt idx="4273">
                  <c:v>60.024999999999999</c:v>
                </c:pt>
                <c:pt idx="4274">
                  <c:v>60.024999999999999</c:v>
                </c:pt>
                <c:pt idx="4275">
                  <c:v>60.024999999999999</c:v>
                </c:pt>
                <c:pt idx="4276">
                  <c:v>60.024999999999999</c:v>
                </c:pt>
                <c:pt idx="4277">
                  <c:v>60.024999999999999</c:v>
                </c:pt>
                <c:pt idx="4278">
                  <c:v>60.024999999999999</c:v>
                </c:pt>
                <c:pt idx="4279">
                  <c:v>60.024999999999999</c:v>
                </c:pt>
                <c:pt idx="4280">
                  <c:v>60.024999999999999</c:v>
                </c:pt>
                <c:pt idx="4281">
                  <c:v>60.024999999999999</c:v>
                </c:pt>
                <c:pt idx="4282">
                  <c:v>60.024999999999999</c:v>
                </c:pt>
                <c:pt idx="4283">
                  <c:v>60.024999999999999</c:v>
                </c:pt>
                <c:pt idx="4284">
                  <c:v>60.024999999999999</c:v>
                </c:pt>
                <c:pt idx="4285">
                  <c:v>60.024999999999999</c:v>
                </c:pt>
                <c:pt idx="4286">
                  <c:v>60.024999999999999</c:v>
                </c:pt>
                <c:pt idx="4287">
                  <c:v>60.024999999999999</c:v>
                </c:pt>
                <c:pt idx="4288">
                  <c:v>60.024999999999999</c:v>
                </c:pt>
                <c:pt idx="4289">
                  <c:v>60.024999999999999</c:v>
                </c:pt>
                <c:pt idx="4290">
                  <c:v>60.024999999999999</c:v>
                </c:pt>
                <c:pt idx="4291">
                  <c:v>60.024999999999999</c:v>
                </c:pt>
                <c:pt idx="4292">
                  <c:v>60.024999999999999</c:v>
                </c:pt>
                <c:pt idx="4293">
                  <c:v>60.024999999999999</c:v>
                </c:pt>
                <c:pt idx="4294">
                  <c:v>60.024999999999999</c:v>
                </c:pt>
                <c:pt idx="4295">
                  <c:v>60.024999999999999</c:v>
                </c:pt>
                <c:pt idx="4296">
                  <c:v>60.024999999999999</c:v>
                </c:pt>
                <c:pt idx="4297">
                  <c:v>60.024999999999999</c:v>
                </c:pt>
                <c:pt idx="4298">
                  <c:v>60.024999999999999</c:v>
                </c:pt>
                <c:pt idx="4299">
                  <c:v>60.024999999999999</c:v>
                </c:pt>
                <c:pt idx="4300">
                  <c:v>60.024999999999999</c:v>
                </c:pt>
                <c:pt idx="4301">
                  <c:v>60.024999999999999</c:v>
                </c:pt>
                <c:pt idx="4302">
                  <c:v>60.024999999999999</c:v>
                </c:pt>
                <c:pt idx="4303">
                  <c:v>60.024999999999999</c:v>
                </c:pt>
                <c:pt idx="4304">
                  <c:v>60.024999999999999</c:v>
                </c:pt>
                <c:pt idx="4305">
                  <c:v>60.024999999999999</c:v>
                </c:pt>
                <c:pt idx="4306">
                  <c:v>60.024999999999999</c:v>
                </c:pt>
                <c:pt idx="4307">
                  <c:v>60.024999999999999</c:v>
                </c:pt>
                <c:pt idx="4308">
                  <c:v>60.024999999999999</c:v>
                </c:pt>
                <c:pt idx="4309">
                  <c:v>60.024999999999999</c:v>
                </c:pt>
                <c:pt idx="4310">
                  <c:v>60.024999999999999</c:v>
                </c:pt>
                <c:pt idx="4311">
                  <c:v>60.024999999999999</c:v>
                </c:pt>
                <c:pt idx="4312">
                  <c:v>60.024999999999999</c:v>
                </c:pt>
                <c:pt idx="4313">
                  <c:v>60.024999999999999</c:v>
                </c:pt>
                <c:pt idx="4314">
                  <c:v>60.024999999999999</c:v>
                </c:pt>
                <c:pt idx="4315">
                  <c:v>60.024999999999999</c:v>
                </c:pt>
                <c:pt idx="4316">
                  <c:v>60.024999999999999</c:v>
                </c:pt>
                <c:pt idx="4317">
                  <c:v>60.024999999999999</c:v>
                </c:pt>
                <c:pt idx="4318">
                  <c:v>60.024999999999999</c:v>
                </c:pt>
                <c:pt idx="4319">
                  <c:v>60.024999999999999</c:v>
                </c:pt>
                <c:pt idx="4320">
                  <c:v>60.024999999999999</c:v>
                </c:pt>
                <c:pt idx="4321">
                  <c:v>60.024999999999999</c:v>
                </c:pt>
                <c:pt idx="4322">
                  <c:v>60.024999999999999</c:v>
                </c:pt>
                <c:pt idx="4323">
                  <c:v>60.024999999999999</c:v>
                </c:pt>
                <c:pt idx="4324">
                  <c:v>60.024999999999999</c:v>
                </c:pt>
                <c:pt idx="4325">
                  <c:v>60.024999999999999</c:v>
                </c:pt>
                <c:pt idx="4326">
                  <c:v>60.024999999999999</c:v>
                </c:pt>
                <c:pt idx="4327">
                  <c:v>60.024999999999999</c:v>
                </c:pt>
                <c:pt idx="4328">
                  <c:v>60.024999999999999</c:v>
                </c:pt>
                <c:pt idx="4329">
                  <c:v>60.024999999999999</c:v>
                </c:pt>
                <c:pt idx="4330">
                  <c:v>60.024999999999999</c:v>
                </c:pt>
                <c:pt idx="4331">
                  <c:v>60.024999999999999</c:v>
                </c:pt>
                <c:pt idx="4332">
                  <c:v>60.024999999999999</c:v>
                </c:pt>
                <c:pt idx="4333">
                  <c:v>60.024999999999999</c:v>
                </c:pt>
                <c:pt idx="4334">
                  <c:v>60.024999999999999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0-CB46-8AA4-077BA3B72499}"/>
            </c:ext>
          </c:extLst>
        </c:ser>
        <c:ser>
          <c:idx val="4"/>
          <c:order val="4"/>
          <c:tx>
            <c:strRef>
              <c:f>'Gráficas cálculo BM'!$G$27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BM'!$G$28:$G$4362</c:f>
              <c:numCache>
                <c:formatCode>0.00</c:formatCode>
                <c:ptCount val="4335"/>
                <c:pt idx="0" formatCode="0.000">
                  <c:v>59.975000000000001</c:v>
                </c:pt>
                <c:pt idx="1">
                  <c:v>59.975000000000001</c:v>
                </c:pt>
                <c:pt idx="2">
                  <c:v>59.975000000000001</c:v>
                </c:pt>
                <c:pt idx="3">
                  <c:v>59.975000000000001</c:v>
                </c:pt>
                <c:pt idx="4">
                  <c:v>59.975000000000001</c:v>
                </c:pt>
                <c:pt idx="5">
                  <c:v>59.975000000000001</c:v>
                </c:pt>
                <c:pt idx="6">
                  <c:v>59.975000000000001</c:v>
                </c:pt>
                <c:pt idx="7">
                  <c:v>59.975000000000001</c:v>
                </c:pt>
                <c:pt idx="8">
                  <c:v>59.975000000000001</c:v>
                </c:pt>
                <c:pt idx="9">
                  <c:v>59.975000000000001</c:v>
                </c:pt>
                <c:pt idx="10">
                  <c:v>59.975000000000001</c:v>
                </c:pt>
                <c:pt idx="11">
                  <c:v>59.975000000000001</c:v>
                </c:pt>
                <c:pt idx="12">
                  <c:v>59.975000000000001</c:v>
                </c:pt>
                <c:pt idx="13">
                  <c:v>59.975000000000001</c:v>
                </c:pt>
                <c:pt idx="14">
                  <c:v>59.975000000000001</c:v>
                </c:pt>
                <c:pt idx="15">
                  <c:v>59.975000000000001</c:v>
                </c:pt>
                <c:pt idx="16">
                  <c:v>59.975000000000001</c:v>
                </c:pt>
                <c:pt idx="17">
                  <c:v>59.975000000000001</c:v>
                </c:pt>
                <c:pt idx="18">
                  <c:v>59.975000000000001</c:v>
                </c:pt>
                <c:pt idx="19">
                  <c:v>59.975000000000001</c:v>
                </c:pt>
                <c:pt idx="20">
                  <c:v>59.975000000000001</c:v>
                </c:pt>
                <c:pt idx="21">
                  <c:v>59.975000000000001</c:v>
                </c:pt>
                <c:pt idx="22">
                  <c:v>59.975000000000001</c:v>
                </c:pt>
                <c:pt idx="23">
                  <c:v>59.975000000000001</c:v>
                </c:pt>
                <c:pt idx="24">
                  <c:v>59.975000000000001</c:v>
                </c:pt>
                <c:pt idx="25">
                  <c:v>59.975000000000001</c:v>
                </c:pt>
                <c:pt idx="26">
                  <c:v>59.975000000000001</c:v>
                </c:pt>
                <c:pt idx="27">
                  <c:v>59.975000000000001</c:v>
                </c:pt>
                <c:pt idx="28">
                  <c:v>59.975000000000001</c:v>
                </c:pt>
                <c:pt idx="29">
                  <c:v>59.975000000000001</c:v>
                </c:pt>
                <c:pt idx="30">
                  <c:v>59.975000000000001</c:v>
                </c:pt>
                <c:pt idx="31">
                  <c:v>59.975000000000001</c:v>
                </c:pt>
                <c:pt idx="32">
                  <c:v>59.975000000000001</c:v>
                </c:pt>
                <c:pt idx="33">
                  <c:v>59.975000000000001</c:v>
                </c:pt>
                <c:pt idx="34">
                  <c:v>59.975000000000001</c:v>
                </c:pt>
                <c:pt idx="35">
                  <c:v>59.975000000000001</c:v>
                </c:pt>
                <c:pt idx="36">
                  <c:v>59.975000000000001</c:v>
                </c:pt>
                <c:pt idx="37">
                  <c:v>59.975000000000001</c:v>
                </c:pt>
                <c:pt idx="38">
                  <c:v>59.975000000000001</c:v>
                </c:pt>
                <c:pt idx="39">
                  <c:v>59.975000000000001</c:v>
                </c:pt>
                <c:pt idx="40">
                  <c:v>59.975000000000001</c:v>
                </c:pt>
                <c:pt idx="41">
                  <c:v>59.975000000000001</c:v>
                </c:pt>
                <c:pt idx="42">
                  <c:v>59.975000000000001</c:v>
                </c:pt>
                <c:pt idx="43">
                  <c:v>59.975000000000001</c:v>
                </c:pt>
                <c:pt idx="44">
                  <c:v>59.975000000000001</c:v>
                </c:pt>
                <c:pt idx="45">
                  <c:v>59.975000000000001</c:v>
                </c:pt>
                <c:pt idx="46">
                  <c:v>59.975000000000001</c:v>
                </c:pt>
                <c:pt idx="47">
                  <c:v>59.975000000000001</c:v>
                </c:pt>
                <c:pt idx="48">
                  <c:v>59.975000000000001</c:v>
                </c:pt>
                <c:pt idx="49">
                  <c:v>59.975000000000001</c:v>
                </c:pt>
                <c:pt idx="50">
                  <c:v>59.975000000000001</c:v>
                </c:pt>
                <c:pt idx="51">
                  <c:v>59.975000000000001</c:v>
                </c:pt>
                <c:pt idx="52">
                  <c:v>59.975000000000001</c:v>
                </c:pt>
                <c:pt idx="53">
                  <c:v>59.975000000000001</c:v>
                </c:pt>
                <c:pt idx="54">
                  <c:v>59.975000000000001</c:v>
                </c:pt>
                <c:pt idx="55">
                  <c:v>59.975000000000001</c:v>
                </c:pt>
                <c:pt idx="56">
                  <c:v>59.975000000000001</c:v>
                </c:pt>
                <c:pt idx="57">
                  <c:v>59.975000000000001</c:v>
                </c:pt>
                <c:pt idx="58">
                  <c:v>59.975000000000001</c:v>
                </c:pt>
                <c:pt idx="59">
                  <c:v>59.975000000000001</c:v>
                </c:pt>
                <c:pt idx="60">
                  <c:v>59.975000000000001</c:v>
                </c:pt>
                <c:pt idx="61">
                  <c:v>59.975000000000001</c:v>
                </c:pt>
                <c:pt idx="62">
                  <c:v>59.975000000000001</c:v>
                </c:pt>
                <c:pt idx="63">
                  <c:v>59.975000000000001</c:v>
                </c:pt>
                <c:pt idx="64">
                  <c:v>59.975000000000001</c:v>
                </c:pt>
                <c:pt idx="65">
                  <c:v>59.975000000000001</c:v>
                </c:pt>
                <c:pt idx="66">
                  <c:v>59.975000000000001</c:v>
                </c:pt>
                <c:pt idx="67">
                  <c:v>59.975000000000001</c:v>
                </c:pt>
                <c:pt idx="68">
                  <c:v>59.975000000000001</c:v>
                </c:pt>
                <c:pt idx="69">
                  <c:v>59.975000000000001</c:v>
                </c:pt>
                <c:pt idx="70">
                  <c:v>59.975000000000001</c:v>
                </c:pt>
                <c:pt idx="71">
                  <c:v>59.975000000000001</c:v>
                </c:pt>
                <c:pt idx="72">
                  <c:v>59.975000000000001</c:v>
                </c:pt>
                <c:pt idx="73">
                  <c:v>59.975000000000001</c:v>
                </c:pt>
                <c:pt idx="74">
                  <c:v>59.975000000000001</c:v>
                </c:pt>
                <c:pt idx="75">
                  <c:v>59.975000000000001</c:v>
                </c:pt>
                <c:pt idx="76">
                  <c:v>59.975000000000001</c:v>
                </c:pt>
                <c:pt idx="77">
                  <c:v>59.975000000000001</c:v>
                </c:pt>
                <c:pt idx="78">
                  <c:v>59.975000000000001</c:v>
                </c:pt>
                <c:pt idx="79">
                  <c:v>59.975000000000001</c:v>
                </c:pt>
                <c:pt idx="80">
                  <c:v>59.975000000000001</c:v>
                </c:pt>
                <c:pt idx="81">
                  <c:v>59.975000000000001</c:v>
                </c:pt>
                <c:pt idx="82">
                  <c:v>59.975000000000001</c:v>
                </c:pt>
                <c:pt idx="83">
                  <c:v>59.975000000000001</c:v>
                </c:pt>
                <c:pt idx="84">
                  <c:v>59.975000000000001</c:v>
                </c:pt>
                <c:pt idx="85">
                  <c:v>59.975000000000001</c:v>
                </c:pt>
                <c:pt idx="86">
                  <c:v>59.975000000000001</c:v>
                </c:pt>
                <c:pt idx="87">
                  <c:v>59.975000000000001</c:v>
                </c:pt>
                <c:pt idx="88">
                  <c:v>59.975000000000001</c:v>
                </c:pt>
                <c:pt idx="89">
                  <c:v>59.975000000000001</c:v>
                </c:pt>
                <c:pt idx="90">
                  <c:v>59.975000000000001</c:v>
                </c:pt>
                <c:pt idx="91">
                  <c:v>59.975000000000001</c:v>
                </c:pt>
                <c:pt idx="92">
                  <c:v>59.975000000000001</c:v>
                </c:pt>
                <c:pt idx="93">
                  <c:v>59.975000000000001</c:v>
                </c:pt>
                <c:pt idx="94">
                  <c:v>59.975000000000001</c:v>
                </c:pt>
                <c:pt idx="95">
                  <c:v>59.975000000000001</c:v>
                </c:pt>
                <c:pt idx="96">
                  <c:v>59.975000000000001</c:v>
                </c:pt>
                <c:pt idx="97">
                  <c:v>59.975000000000001</c:v>
                </c:pt>
                <c:pt idx="98">
                  <c:v>59.975000000000001</c:v>
                </c:pt>
                <c:pt idx="99">
                  <c:v>59.975000000000001</c:v>
                </c:pt>
                <c:pt idx="100">
                  <c:v>59.975000000000001</c:v>
                </c:pt>
                <c:pt idx="101">
                  <c:v>59.975000000000001</c:v>
                </c:pt>
                <c:pt idx="102">
                  <c:v>59.975000000000001</c:v>
                </c:pt>
                <c:pt idx="103">
                  <c:v>59.975000000000001</c:v>
                </c:pt>
                <c:pt idx="104">
                  <c:v>59.975000000000001</c:v>
                </c:pt>
                <c:pt idx="105">
                  <c:v>59.975000000000001</c:v>
                </c:pt>
                <c:pt idx="106">
                  <c:v>59.975000000000001</c:v>
                </c:pt>
                <c:pt idx="107">
                  <c:v>59.975000000000001</c:v>
                </c:pt>
                <c:pt idx="108">
                  <c:v>59.975000000000001</c:v>
                </c:pt>
                <c:pt idx="109">
                  <c:v>59.975000000000001</c:v>
                </c:pt>
                <c:pt idx="110">
                  <c:v>59.975000000000001</c:v>
                </c:pt>
                <c:pt idx="111">
                  <c:v>59.975000000000001</c:v>
                </c:pt>
                <c:pt idx="112">
                  <c:v>59.975000000000001</c:v>
                </c:pt>
                <c:pt idx="113">
                  <c:v>59.975000000000001</c:v>
                </c:pt>
                <c:pt idx="114">
                  <c:v>59.975000000000001</c:v>
                </c:pt>
                <c:pt idx="115">
                  <c:v>59.975000000000001</c:v>
                </c:pt>
                <c:pt idx="116">
                  <c:v>59.975000000000001</c:v>
                </c:pt>
                <c:pt idx="117">
                  <c:v>59.975000000000001</c:v>
                </c:pt>
                <c:pt idx="118">
                  <c:v>59.975000000000001</c:v>
                </c:pt>
                <c:pt idx="119">
                  <c:v>59.975000000000001</c:v>
                </c:pt>
                <c:pt idx="120">
                  <c:v>59.975000000000001</c:v>
                </c:pt>
                <c:pt idx="121">
                  <c:v>59.975000000000001</c:v>
                </c:pt>
                <c:pt idx="122">
                  <c:v>59.975000000000001</c:v>
                </c:pt>
                <c:pt idx="123">
                  <c:v>59.975000000000001</c:v>
                </c:pt>
                <c:pt idx="124">
                  <c:v>59.975000000000001</c:v>
                </c:pt>
                <c:pt idx="125">
                  <c:v>59.975000000000001</c:v>
                </c:pt>
                <c:pt idx="126">
                  <c:v>59.975000000000001</c:v>
                </c:pt>
                <c:pt idx="127">
                  <c:v>59.975000000000001</c:v>
                </c:pt>
                <c:pt idx="128">
                  <c:v>59.975000000000001</c:v>
                </c:pt>
                <c:pt idx="129">
                  <c:v>59.975000000000001</c:v>
                </c:pt>
                <c:pt idx="130">
                  <c:v>59.975000000000001</c:v>
                </c:pt>
                <c:pt idx="131">
                  <c:v>59.975000000000001</c:v>
                </c:pt>
                <c:pt idx="132">
                  <c:v>59.975000000000001</c:v>
                </c:pt>
                <c:pt idx="133">
                  <c:v>59.975000000000001</c:v>
                </c:pt>
                <c:pt idx="134">
                  <c:v>59.975000000000001</c:v>
                </c:pt>
                <c:pt idx="135">
                  <c:v>59.975000000000001</c:v>
                </c:pt>
                <c:pt idx="136">
                  <c:v>59.975000000000001</c:v>
                </c:pt>
                <c:pt idx="137">
                  <c:v>59.975000000000001</c:v>
                </c:pt>
                <c:pt idx="138">
                  <c:v>59.975000000000001</c:v>
                </c:pt>
                <c:pt idx="139">
                  <c:v>59.975000000000001</c:v>
                </c:pt>
                <c:pt idx="140">
                  <c:v>59.975000000000001</c:v>
                </c:pt>
                <c:pt idx="141">
                  <c:v>59.975000000000001</c:v>
                </c:pt>
                <c:pt idx="142">
                  <c:v>59.975000000000001</c:v>
                </c:pt>
                <c:pt idx="143">
                  <c:v>59.975000000000001</c:v>
                </c:pt>
                <c:pt idx="144">
                  <c:v>59.975000000000001</c:v>
                </c:pt>
                <c:pt idx="145">
                  <c:v>59.975000000000001</c:v>
                </c:pt>
                <c:pt idx="146">
                  <c:v>59.975000000000001</c:v>
                </c:pt>
                <c:pt idx="147">
                  <c:v>59.975000000000001</c:v>
                </c:pt>
                <c:pt idx="148">
                  <c:v>59.975000000000001</c:v>
                </c:pt>
                <c:pt idx="149">
                  <c:v>59.975000000000001</c:v>
                </c:pt>
                <c:pt idx="150">
                  <c:v>59.975000000000001</c:v>
                </c:pt>
                <c:pt idx="151">
                  <c:v>59.975000000000001</c:v>
                </c:pt>
                <c:pt idx="152">
                  <c:v>59.975000000000001</c:v>
                </c:pt>
                <c:pt idx="153">
                  <c:v>59.975000000000001</c:v>
                </c:pt>
                <c:pt idx="154">
                  <c:v>59.975000000000001</c:v>
                </c:pt>
                <c:pt idx="155">
                  <c:v>59.975000000000001</c:v>
                </c:pt>
                <c:pt idx="156">
                  <c:v>59.975000000000001</c:v>
                </c:pt>
                <c:pt idx="157">
                  <c:v>59.975000000000001</c:v>
                </c:pt>
                <c:pt idx="158">
                  <c:v>59.975000000000001</c:v>
                </c:pt>
                <c:pt idx="159">
                  <c:v>59.975000000000001</c:v>
                </c:pt>
                <c:pt idx="160">
                  <c:v>59.975000000000001</c:v>
                </c:pt>
                <c:pt idx="161">
                  <c:v>59.975000000000001</c:v>
                </c:pt>
                <c:pt idx="162">
                  <c:v>59.975000000000001</c:v>
                </c:pt>
                <c:pt idx="163">
                  <c:v>59.975000000000001</c:v>
                </c:pt>
                <c:pt idx="164">
                  <c:v>59.975000000000001</c:v>
                </c:pt>
                <c:pt idx="165">
                  <c:v>59.975000000000001</c:v>
                </c:pt>
                <c:pt idx="166">
                  <c:v>59.975000000000001</c:v>
                </c:pt>
                <c:pt idx="167">
                  <c:v>59.975000000000001</c:v>
                </c:pt>
                <c:pt idx="168">
                  <c:v>59.975000000000001</c:v>
                </c:pt>
                <c:pt idx="169">
                  <c:v>59.975000000000001</c:v>
                </c:pt>
                <c:pt idx="170">
                  <c:v>59.975000000000001</c:v>
                </c:pt>
                <c:pt idx="171">
                  <c:v>59.975000000000001</c:v>
                </c:pt>
                <c:pt idx="172">
                  <c:v>59.975000000000001</c:v>
                </c:pt>
                <c:pt idx="173">
                  <c:v>59.975000000000001</c:v>
                </c:pt>
                <c:pt idx="174">
                  <c:v>59.975000000000001</c:v>
                </c:pt>
                <c:pt idx="175">
                  <c:v>59.975000000000001</c:v>
                </c:pt>
                <c:pt idx="176">
                  <c:v>59.975000000000001</c:v>
                </c:pt>
                <c:pt idx="177">
                  <c:v>59.975000000000001</c:v>
                </c:pt>
                <c:pt idx="178">
                  <c:v>59.975000000000001</c:v>
                </c:pt>
                <c:pt idx="179">
                  <c:v>59.975000000000001</c:v>
                </c:pt>
                <c:pt idx="180">
                  <c:v>59.975000000000001</c:v>
                </c:pt>
                <c:pt idx="181">
                  <c:v>59.975000000000001</c:v>
                </c:pt>
                <c:pt idx="182">
                  <c:v>59.975000000000001</c:v>
                </c:pt>
                <c:pt idx="183">
                  <c:v>59.975000000000001</c:v>
                </c:pt>
                <c:pt idx="184">
                  <c:v>59.975000000000001</c:v>
                </c:pt>
                <c:pt idx="185">
                  <c:v>59.975000000000001</c:v>
                </c:pt>
                <c:pt idx="186">
                  <c:v>59.975000000000001</c:v>
                </c:pt>
                <c:pt idx="187">
                  <c:v>59.975000000000001</c:v>
                </c:pt>
                <c:pt idx="188">
                  <c:v>59.975000000000001</c:v>
                </c:pt>
                <c:pt idx="189">
                  <c:v>59.975000000000001</c:v>
                </c:pt>
                <c:pt idx="190">
                  <c:v>59.975000000000001</c:v>
                </c:pt>
                <c:pt idx="191">
                  <c:v>59.975000000000001</c:v>
                </c:pt>
                <c:pt idx="192">
                  <c:v>59.975000000000001</c:v>
                </c:pt>
                <c:pt idx="193">
                  <c:v>59.975000000000001</c:v>
                </c:pt>
                <c:pt idx="194">
                  <c:v>59.975000000000001</c:v>
                </c:pt>
                <c:pt idx="195">
                  <c:v>59.975000000000001</c:v>
                </c:pt>
                <c:pt idx="196">
                  <c:v>59.975000000000001</c:v>
                </c:pt>
                <c:pt idx="197">
                  <c:v>59.975000000000001</c:v>
                </c:pt>
                <c:pt idx="198">
                  <c:v>59.975000000000001</c:v>
                </c:pt>
                <c:pt idx="199">
                  <c:v>59.975000000000001</c:v>
                </c:pt>
                <c:pt idx="200">
                  <c:v>59.975000000000001</c:v>
                </c:pt>
                <c:pt idx="201">
                  <c:v>59.975000000000001</c:v>
                </c:pt>
                <c:pt idx="202">
                  <c:v>59.975000000000001</c:v>
                </c:pt>
                <c:pt idx="203">
                  <c:v>59.975000000000001</c:v>
                </c:pt>
                <c:pt idx="204">
                  <c:v>59.975000000000001</c:v>
                </c:pt>
                <c:pt idx="205">
                  <c:v>59.975000000000001</c:v>
                </c:pt>
                <c:pt idx="206">
                  <c:v>59.975000000000001</c:v>
                </c:pt>
                <c:pt idx="207">
                  <c:v>59.975000000000001</c:v>
                </c:pt>
                <c:pt idx="208">
                  <c:v>59.975000000000001</c:v>
                </c:pt>
                <c:pt idx="209">
                  <c:v>59.975000000000001</c:v>
                </c:pt>
                <c:pt idx="210">
                  <c:v>59.975000000000001</c:v>
                </c:pt>
                <c:pt idx="211">
                  <c:v>59.975000000000001</c:v>
                </c:pt>
                <c:pt idx="212">
                  <c:v>59.975000000000001</c:v>
                </c:pt>
                <c:pt idx="213">
                  <c:v>59.975000000000001</c:v>
                </c:pt>
                <c:pt idx="214">
                  <c:v>59.975000000000001</c:v>
                </c:pt>
                <c:pt idx="215">
                  <c:v>59.975000000000001</c:v>
                </c:pt>
                <c:pt idx="216">
                  <c:v>59.975000000000001</c:v>
                </c:pt>
                <c:pt idx="217">
                  <c:v>59.975000000000001</c:v>
                </c:pt>
                <c:pt idx="218">
                  <c:v>59.975000000000001</c:v>
                </c:pt>
                <c:pt idx="219">
                  <c:v>59.975000000000001</c:v>
                </c:pt>
                <c:pt idx="220">
                  <c:v>59.975000000000001</c:v>
                </c:pt>
                <c:pt idx="221">
                  <c:v>59.975000000000001</c:v>
                </c:pt>
                <c:pt idx="222">
                  <c:v>59.975000000000001</c:v>
                </c:pt>
                <c:pt idx="223">
                  <c:v>59.975000000000001</c:v>
                </c:pt>
                <c:pt idx="224">
                  <c:v>59.975000000000001</c:v>
                </c:pt>
                <c:pt idx="225">
                  <c:v>59.975000000000001</c:v>
                </c:pt>
                <c:pt idx="226">
                  <c:v>59.975000000000001</c:v>
                </c:pt>
                <c:pt idx="227">
                  <c:v>59.975000000000001</c:v>
                </c:pt>
                <c:pt idx="228">
                  <c:v>59.975000000000001</c:v>
                </c:pt>
                <c:pt idx="229">
                  <c:v>59.975000000000001</c:v>
                </c:pt>
                <c:pt idx="230">
                  <c:v>59.975000000000001</c:v>
                </c:pt>
                <c:pt idx="231">
                  <c:v>59.975000000000001</c:v>
                </c:pt>
                <c:pt idx="232">
                  <c:v>59.975000000000001</c:v>
                </c:pt>
                <c:pt idx="233">
                  <c:v>59.975000000000001</c:v>
                </c:pt>
                <c:pt idx="234">
                  <c:v>59.975000000000001</c:v>
                </c:pt>
                <c:pt idx="235">
                  <c:v>59.975000000000001</c:v>
                </c:pt>
                <c:pt idx="236">
                  <c:v>59.975000000000001</c:v>
                </c:pt>
                <c:pt idx="237">
                  <c:v>59.975000000000001</c:v>
                </c:pt>
                <c:pt idx="238">
                  <c:v>59.975000000000001</c:v>
                </c:pt>
                <c:pt idx="239">
                  <c:v>59.975000000000001</c:v>
                </c:pt>
                <c:pt idx="240">
                  <c:v>59.975000000000001</c:v>
                </c:pt>
                <c:pt idx="241">
                  <c:v>59.975000000000001</c:v>
                </c:pt>
                <c:pt idx="242">
                  <c:v>59.975000000000001</c:v>
                </c:pt>
                <c:pt idx="243">
                  <c:v>59.975000000000001</c:v>
                </c:pt>
                <c:pt idx="244">
                  <c:v>59.975000000000001</c:v>
                </c:pt>
                <c:pt idx="245">
                  <c:v>59.975000000000001</c:v>
                </c:pt>
                <c:pt idx="246">
                  <c:v>59.975000000000001</c:v>
                </c:pt>
                <c:pt idx="247">
                  <c:v>59.975000000000001</c:v>
                </c:pt>
                <c:pt idx="248">
                  <c:v>59.975000000000001</c:v>
                </c:pt>
                <c:pt idx="249">
                  <c:v>59.975000000000001</c:v>
                </c:pt>
                <c:pt idx="250">
                  <c:v>59.975000000000001</c:v>
                </c:pt>
                <c:pt idx="251">
                  <c:v>59.975000000000001</c:v>
                </c:pt>
                <c:pt idx="252">
                  <c:v>59.975000000000001</c:v>
                </c:pt>
                <c:pt idx="253">
                  <c:v>59.975000000000001</c:v>
                </c:pt>
                <c:pt idx="254">
                  <c:v>59.975000000000001</c:v>
                </c:pt>
                <c:pt idx="255">
                  <c:v>59.975000000000001</c:v>
                </c:pt>
                <c:pt idx="256">
                  <c:v>59.975000000000001</c:v>
                </c:pt>
                <c:pt idx="257">
                  <c:v>59.975000000000001</c:v>
                </c:pt>
                <c:pt idx="258">
                  <c:v>59.975000000000001</c:v>
                </c:pt>
                <c:pt idx="259">
                  <c:v>59.975000000000001</c:v>
                </c:pt>
                <c:pt idx="260">
                  <c:v>59.975000000000001</c:v>
                </c:pt>
                <c:pt idx="261">
                  <c:v>59.975000000000001</c:v>
                </c:pt>
                <c:pt idx="262">
                  <c:v>59.975000000000001</c:v>
                </c:pt>
                <c:pt idx="263">
                  <c:v>59.975000000000001</c:v>
                </c:pt>
                <c:pt idx="264">
                  <c:v>59.975000000000001</c:v>
                </c:pt>
                <c:pt idx="265">
                  <c:v>59.975000000000001</c:v>
                </c:pt>
                <c:pt idx="266">
                  <c:v>59.975000000000001</c:v>
                </c:pt>
                <c:pt idx="267">
                  <c:v>59.975000000000001</c:v>
                </c:pt>
                <c:pt idx="268">
                  <c:v>59.975000000000001</c:v>
                </c:pt>
                <c:pt idx="269">
                  <c:v>59.975000000000001</c:v>
                </c:pt>
                <c:pt idx="270">
                  <c:v>59.975000000000001</c:v>
                </c:pt>
                <c:pt idx="271">
                  <c:v>59.975000000000001</c:v>
                </c:pt>
                <c:pt idx="272">
                  <c:v>59.975000000000001</c:v>
                </c:pt>
                <c:pt idx="273">
                  <c:v>59.975000000000001</c:v>
                </c:pt>
                <c:pt idx="274">
                  <c:v>59.975000000000001</c:v>
                </c:pt>
                <c:pt idx="275">
                  <c:v>59.975000000000001</c:v>
                </c:pt>
                <c:pt idx="276">
                  <c:v>59.975000000000001</c:v>
                </c:pt>
                <c:pt idx="277">
                  <c:v>59.975000000000001</c:v>
                </c:pt>
                <c:pt idx="278">
                  <c:v>59.975000000000001</c:v>
                </c:pt>
                <c:pt idx="279">
                  <c:v>59.975000000000001</c:v>
                </c:pt>
                <c:pt idx="280">
                  <c:v>59.975000000000001</c:v>
                </c:pt>
                <c:pt idx="281">
                  <c:v>59.975000000000001</c:v>
                </c:pt>
                <c:pt idx="282">
                  <c:v>59.975000000000001</c:v>
                </c:pt>
                <c:pt idx="283">
                  <c:v>59.975000000000001</c:v>
                </c:pt>
                <c:pt idx="284">
                  <c:v>59.975000000000001</c:v>
                </c:pt>
                <c:pt idx="285">
                  <c:v>59.975000000000001</c:v>
                </c:pt>
                <c:pt idx="286">
                  <c:v>59.975000000000001</c:v>
                </c:pt>
                <c:pt idx="287">
                  <c:v>59.975000000000001</c:v>
                </c:pt>
                <c:pt idx="288">
                  <c:v>59.975000000000001</c:v>
                </c:pt>
                <c:pt idx="289">
                  <c:v>59.975000000000001</c:v>
                </c:pt>
                <c:pt idx="290">
                  <c:v>59.975000000000001</c:v>
                </c:pt>
                <c:pt idx="291">
                  <c:v>59.975000000000001</c:v>
                </c:pt>
                <c:pt idx="292">
                  <c:v>59.975000000000001</c:v>
                </c:pt>
                <c:pt idx="293">
                  <c:v>59.975000000000001</c:v>
                </c:pt>
                <c:pt idx="294">
                  <c:v>59.975000000000001</c:v>
                </c:pt>
                <c:pt idx="295">
                  <c:v>59.975000000000001</c:v>
                </c:pt>
                <c:pt idx="296">
                  <c:v>59.975000000000001</c:v>
                </c:pt>
                <c:pt idx="297">
                  <c:v>59.975000000000001</c:v>
                </c:pt>
                <c:pt idx="298">
                  <c:v>59.975000000000001</c:v>
                </c:pt>
                <c:pt idx="299">
                  <c:v>59.975000000000001</c:v>
                </c:pt>
                <c:pt idx="300">
                  <c:v>59.975000000000001</c:v>
                </c:pt>
                <c:pt idx="301">
                  <c:v>59.975000000000001</c:v>
                </c:pt>
                <c:pt idx="302">
                  <c:v>59.975000000000001</c:v>
                </c:pt>
                <c:pt idx="303">
                  <c:v>59.975000000000001</c:v>
                </c:pt>
                <c:pt idx="304">
                  <c:v>59.975000000000001</c:v>
                </c:pt>
                <c:pt idx="305">
                  <c:v>59.975000000000001</c:v>
                </c:pt>
                <c:pt idx="306">
                  <c:v>59.975000000000001</c:v>
                </c:pt>
                <c:pt idx="307">
                  <c:v>59.975000000000001</c:v>
                </c:pt>
                <c:pt idx="308">
                  <c:v>59.975000000000001</c:v>
                </c:pt>
                <c:pt idx="309">
                  <c:v>59.975000000000001</c:v>
                </c:pt>
                <c:pt idx="310">
                  <c:v>59.975000000000001</c:v>
                </c:pt>
                <c:pt idx="311">
                  <c:v>59.975000000000001</c:v>
                </c:pt>
                <c:pt idx="312">
                  <c:v>59.975000000000001</c:v>
                </c:pt>
                <c:pt idx="313">
                  <c:v>59.975000000000001</c:v>
                </c:pt>
                <c:pt idx="314">
                  <c:v>59.975000000000001</c:v>
                </c:pt>
                <c:pt idx="315">
                  <c:v>59.975000000000001</c:v>
                </c:pt>
                <c:pt idx="316">
                  <c:v>59.975000000000001</c:v>
                </c:pt>
                <c:pt idx="317">
                  <c:v>59.975000000000001</c:v>
                </c:pt>
                <c:pt idx="318">
                  <c:v>59.975000000000001</c:v>
                </c:pt>
                <c:pt idx="319">
                  <c:v>59.975000000000001</c:v>
                </c:pt>
                <c:pt idx="320">
                  <c:v>59.975000000000001</c:v>
                </c:pt>
                <c:pt idx="321">
                  <c:v>59.975000000000001</c:v>
                </c:pt>
                <c:pt idx="322">
                  <c:v>59.975000000000001</c:v>
                </c:pt>
                <c:pt idx="323">
                  <c:v>59.975000000000001</c:v>
                </c:pt>
                <c:pt idx="324">
                  <c:v>59.975000000000001</c:v>
                </c:pt>
                <c:pt idx="325">
                  <c:v>59.975000000000001</c:v>
                </c:pt>
                <c:pt idx="326">
                  <c:v>59.975000000000001</c:v>
                </c:pt>
                <c:pt idx="327">
                  <c:v>59.975000000000001</c:v>
                </c:pt>
                <c:pt idx="328">
                  <c:v>59.975000000000001</c:v>
                </c:pt>
                <c:pt idx="329">
                  <c:v>59.975000000000001</c:v>
                </c:pt>
                <c:pt idx="330">
                  <c:v>59.975000000000001</c:v>
                </c:pt>
                <c:pt idx="331">
                  <c:v>59.975000000000001</c:v>
                </c:pt>
                <c:pt idx="332">
                  <c:v>59.975000000000001</c:v>
                </c:pt>
                <c:pt idx="333">
                  <c:v>59.975000000000001</c:v>
                </c:pt>
                <c:pt idx="334">
                  <c:v>59.975000000000001</c:v>
                </c:pt>
                <c:pt idx="335">
                  <c:v>59.975000000000001</c:v>
                </c:pt>
                <c:pt idx="336">
                  <c:v>59.975000000000001</c:v>
                </c:pt>
                <c:pt idx="337">
                  <c:v>59.975000000000001</c:v>
                </c:pt>
                <c:pt idx="338">
                  <c:v>59.975000000000001</c:v>
                </c:pt>
                <c:pt idx="339">
                  <c:v>59.975000000000001</c:v>
                </c:pt>
                <c:pt idx="340">
                  <c:v>59.975000000000001</c:v>
                </c:pt>
                <c:pt idx="341">
                  <c:v>59.975000000000001</c:v>
                </c:pt>
                <c:pt idx="342">
                  <c:v>59.975000000000001</c:v>
                </c:pt>
                <c:pt idx="343">
                  <c:v>59.975000000000001</c:v>
                </c:pt>
                <c:pt idx="344">
                  <c:v>59.975000000000001</c:v>
                </c:pt>
                <c:pt idx="345">
                  <c:v>59.975000000000001</c:v>
                </c:pt>
                <c:pt idx="346">
                  <c:v>59.975000000000001</c:v>
                </c:pt>
                <c:pt idx="347">
                  <c:v>59.975000000000001</c:v>
                </c:pt>
                <c:pt idx="348">
                  <c:v>59.975000000000001</c:v>
                </c:pt>
                <c:pt idx="349">
                  <c:v>59.975000000000001</c:v>
                </c:pt>
                <c:pt idx="350">
                  <c:v>59.975000000000001</c:v>
                </c:pt>
                <c:pt idx="351">
                  <c:v>59.975000000000001</c:v>
                </c:pt>
                <c:pt idx="352">
                  <c:v>59.975000000000001</c:v>
                </c:pt>
                <c:pt idx="353">
                  <c:v>59.975000000000001</c:v>
                </c:pt>
                <c:pt idx="354">
                  <c:v>59.975000000000001</c:v>
                </c:pt>
                <c:pt idx="355">
                  <c:v>59.975000000000001</c:v>
                </c:pt>
                <c:pt idx="356">
                  <c:v>59.975000000000001</c:v>
                </c:pt>
                <c:pt idx="357">
                  <c:v>59.975000000000001</c:v>
                </c:pt>
                <c:pt idx="358">
                  <c:v>59.975000000000001</c:v>
                </c:pt>
                <c:pt idx="359">
                  <c:v>59.975000000000001</c:v>
                </c:pt>
                <c:pt idx="360">
                  <c:v>59.975000000000001</c:v>
                </c:pt>
                <c:pt idx="361">
                  <c:v>59.975000000000001</c:v>
                </c:pt>
                <c:pt idx="362">
                  <c:v>59.975000000000001</c:v>
                </c:pt>
                <c:pt idx="363">
                  <c:v>59.975000000000001</c:v>
                </c:pt>
                <c:pt idx="364">
                  <c:v>59.975000000000001</c:v>
                </c:pt>
                <c:pt idx="365">
                  <c:v>59.975000000000001</c:v>
                </c:pt>
                <c:pt idx="366">
                  <c:v>59.975000000000001</c:v>
                </c:pt>
                <c:pt idx="367">
                  <c:v>59.975000000000001</c:v>
                </c:pt>
                <c:pt idx="368">
                  <c:v>59.975000000000001</c:v>
                </c:pt>
                <c:pt idx="369">
                  <c:v>59.975000000000001</c:v>
                </c:pt>
                <c:pt idx="370">
                  <c:v>59.975000000000001</c:v>
                </c:pt>
                <c:pt idx="371">
                  <c:v>59.975000000000001</c:v>
                </c:pt>
                <c:pt idx="372">
                  <c:v>59.975000000000001</c:v>
                </c:pt>
                <c:pt idx="373">
                  <c:v>59.975000000000001</c:v>
                </c:pt>
                <c:pt idx="374">
                  <c:v>59.975000000000001</c:v>
                </c:pt>
                <c:pt idx="375">
                  <c:v>59.975000000000001</c:v>
                </c:pt>
                <c:pt idx="376">
                  <c:v>59.975000000000001</c:v>
                </c:pt>
                <c:pt idx="377">
                  <c:v>59.975000000000001</c:v>
                </c:pt>
                <c:pt idx="378">
                  <c:v>59.975000000000001</c:v>
                </c:pt>
                <c:pt idx="379">
                  <c:v>59.975000000000001</c:v>
                </c:pt>
                <c:pt idx="380">
                  <c:v>59.975000000000001</c:v>
                </c:pt>
                <c:pt idx="381">
                  <c:v>59.975000000000001</c:v>
                </c:pt>
                <c:pt idx="382">
                  <c:v>59.975000000000001</c:v>
                </c:pt>
                <c:pt idx="383">
                  <c:v>59.975000000000001</c:v>
                </c:pt>
                <c:pt idx="384">
                  <c:v>59.975000000000001</c:v>
                </c:pt>
                <c:pt idx="385">
                  <c:v>59.975000000000001</c:v>
                </c:pt>
                <c:pt idx="386">
                  <c:v>59.975000000000001</c:v>
                </c:pt>
                <c:pt idx="387">
                  <c:v>59.975000000000001</c:v>
                </c:pt>
                <c:pt idx="388">
                  <c:v>59.975000000000001</c:v>
                </c:pt>
                <c:pt idx="389">
                  <c:v>59.975000000000001</c:v>
                </c:pt>
                <c:pt idx="390">
                  <c:v>59.975000000000001</c:v>
                </c:pt>
                <c:pt idx="391">
                  <c:v>59.975000000000001</c:v>
                </c:pt>
                <c:pt idx="392">
                  <c:v>59.975000000000001</c:v>
                </c:pt>
                <c:pt idx="393">
                  <c:v>59.975000000000001</c:v>
                </c:pt>
                <c:pt idx="394">
                  <c:v>59.975000000000001</c:v>
                </c:pt>
                <c:pt idx="395">
                  <c:v>59.975000000000001</c:v>
                </c:pt>
                <c:pt idx="396">
                  <c:v>59.975000000000001</c:v>
                </c:pt>
                <c:pt idx="397">
                  <c:v>59.975000000000001</c:v>
                </c:pt>
                <c:pt idx="398">
                  <c:v>59.975000000000001</c:v>
                </c:pt>
                <c:pt idx="399">
                  <c:v>59.975000000000001</c:v>
                </c:pt>
                <c:pt idx="400">
                  <c:v>59.975000000000001</c:v>
                </c:pt>
                <c:pt idx="401">
                  <c:v>59.975000000000001</c:v>
                </c:pt>
                <c:pt idx="402">
                  <c:v>59.975000000000001</c:v>
                </c:pt>
                <c:pt idx="403">
                  <c:v>59.975000000000001</c:v>
                </c:pt>
                <c:pt idx="404">
                  <c:v>59.975000000000001</c:v>
                </c:pt>
                <c:pt idx="405">
                  <c:v>59.975000000000001</c:v>
                </c:pt>
                <c:pt idx="406">
                  <c:v>59.975000000000001</c:v>
                </c:pt>
                <c:pt idx="407">
                  <c:v>59.975000000000001</c:v>
                </c:pt>
                <c:pt idx="408">
                  <c:v>59.975000000000001</c:v>
                </c:pt>
                <c:pt idx="409">
                  <c:v>59.975000000000001</c:v>
                </c:pt>
                <c:pt idx="410">
                  <c:v>59.975000000000001</c:v>
                </c:pt>
                <c:pt idx="411">
                  <c:v>59.975000000000001</c:v>
                </c:pt>
                <c:pt idx="412">
                  <c:v>59.975000000000001</c:v>
                </c:pt>
                <c:pt idx="413">
                  <c:v>59.975000000000001</c:v>
                </c:pt>
                <c:pt idx="414">
                  <c:v>59.975000000000001</c:v>
                </c:pt>
                <c:pt idx="415">
                  <c:v>59.975000000000001</c:v>
                </c:pt>
                <c:pt idx="416">
                  <c:v>59.975000000000001</c:v>
                </c:pt>
                <c:pt idx="417">
                  <c:v>59.975000000000001</c:v>
                </c:pt>
                <c:pt idx="418">
                  <c:v>59.975000000000001</c:v>
                </c:pt>
                <c:pt idx="419">
                  <c:v>59.975000000000001</c:v>
                </c:pt>
                <c:pt idx="420">
                  <c:v>59.975000000000001</c:v>
                </c:pt>
                <c:pt idx="421">
                  <c:v>59.975000000000001</c:v>
                </c:pt>
                <c:pt idx="422">
                  <c:v>59.975000000000001</c:v>
                </c:pt>
                <c:pt idx="423">
                  <c:v>59.975000000000001</c:v>
                </c:pt>
                <c:pt idx="424">
                  <c:v>59.975000000000001</c:v>
                </c:pt>
                <c:pt idx="425">
                  <c:v>59.975000000000001</c:v>
                </c:pt>
                <c:pt idx="426">
                  <c:v>59.975000000000001</c:v>
                </c:pt>
                <c:pt idx="427">
                  <c:v>59.975000000000001</c:v>
                </c:pt>
                <c:pt idx="428">
                  <c:v>59.975000000000001</c:v>
                </c:pt>
                <c:pt idx="429">
                  <c:v>59.975000000000001</c:v>
                </c:pt>
                <c:pt idx="430">
                  <c:v>59.975000000000001</c:v>
                </c:pt>
                <c:pt idx="431">
                  <c:v>59.975000000000001</c:v>
                </c:pt>
                <c:pt idx="432">
                  <c:v>59.975000000000001</c:v>
                </c:pt>
                <c:pt idx="433">
                  <c:v>59.975000000000001</c:v>
                </c:pt>
                <c:pt idx="434">
                  <c:v>59.975000000000001</c:v>
                </c:pt>
                <c:pt idx="435">
                  <c:v>59.975000000000001</c:v>
                </c:pt>
                <c:pt idx="436">
                  <c:v>59.975000000000001</c:v>
                </c:pt>
                <c:pt idx="437">
                  <c:v>59.975000000000001</c:v>
                </c:pt>
                <c:pt idx="438">
                  <c:v>59.975000000000001</c:v>
                </c:pt>
                <c:pt idx="439">
                  <c:v>59.975000000000001</c:v>
                </c:pt>
                <c:pt idx="440">
                  <c:v>59.975000000000001</c:v>
                </c:pt>
                <c:pt idx="441">
                  <c:v>59.975000000000001</c:v>
                </c:pt>
                <c:pt idx="442">
                  <c:v>59.975000000000001</c:v>
                </c:pt>
                <c:pt idx="443">
                  <c:v>59.975000000000001</c:v>
                </c:pt>
                <c:pt idx="444">
                  <c:v>59.975000000000001</c:v>
                </c:pt>
                <c:pt idx="445">
                  <c:v>59.975000000000001</c:v>
                </c:pt>
                <c:pt idx="446">
                  <c:v>59.975000000000001</c:v>
                </c:pt>
                <c:pt idx="447">
                  <c:v>59.975000000000001</c:v>
                </c:pt>
                <c:pt idx="448">
                  <c:v>59.975000000000001</c:v>
                </c:pt>
                <c:pt idx="449">
                  <c:v>59.975000000000001</c:v>
                </c:pt>
                <c:pt idx="450">
                  <c:v>59.975000000000001</c:v>
                </c:pt>
                <c:pt idx="451">
                  <c:v>59.975000000000001</c:v>
                </c:pt>
                <c:pt idx="452">
                  <c:v>59.975000000000001</c:v>
                </c:pt>
                <c:pt idx="453">
                  <c:v>59.975000000000001</c:v>
                </c:pt>
                <c:pt idx="454">
                  <c:v>59.975000000000001</c:v>
                </c:pt>
                <c:pt idx="455">
                  <c:v>59.975000000000001</c:v>
                </c:pt>
                <c:pt idx="456">
                  <c:v>59.975000000000001</c:v>
                </c:pt>
                <c:pt idx="457">
                  <c:v>59.975000000000001</c:v>
                </c:pt>
                <c:pt idx="458">
                  <c:v>59.975000000000001</c:v>
                </c:pt>
                <c:pt idx="459">
                  <c:v>59.975000000000001</c:v>
                </c:pt>
                <c:pt idx="460">
                  <c:v>59.975000000000001</c:v>
                </c:pt>
                <c:pt idx="461">
                  <c:v>59.975000000000001</c:v>
                </c:pt>
                <c:pt idx="462">
                  <c:v>59.975000000000001</c:v>
                </c:pt>
                <c:pt idx="463">
                  <c:v>59.975000000000001</c:v>
                </c:pt>
                <c:pt idx="464">
                  <c:v>59.975000000000001</c:v>
                </c:pt>
                <c:pt idx="465">
                  <c:v>59.975000000000001</c:v>
                </c:pt>
                <c:pt idx="466">
                  <c:v>59.975000000000001</c:v>
                </c:pt>
                <c:pt idx="467">
                  <c:v>59.975000000000001</c:v>
                </c:pt>
                <c:pt idx="468">
                  <c:v>59.975000000000001</c:v>
                </c:pt>
                <c:pt idx="469">
                  <c:v>59.975000000000001</c:v>
                </c:pt>
                <c:pt idx="470">
                  <c:v>59.975000000000001</c:v>
                </c:pt>
                <c:pt idx="471">
                  <c:v>59.975000000000001</c:v>
                </c:pt>
                <c:pt idx="472">
                  <c:v>59.975000000000001</c:v>
                </c:pt>
                <c:pt idx="473">
                  <c:v>59.975000000000001</c:v>
                </c:pt>
                <c:pt idx="474">
                  <c:v>59.975000000000001</c:v>
                </c:pt>
                <c:pt idx="475">
                  <c:v>59.975000000000001</c:v>
                </c:pt>
                <c:pt idx="476">
                  <c:v>59.975000000000001</c:v>
                </c:pt>
                <c:pt idx="477">
                  <c:v>59.975000000000001</c:v>
                </c:pt>
                <c:pt idx="478">
                  <c:v>59.975000000000001</c:v>
                </c:pt>
                <c:pt idx="479">
                  <c:v>59.975000000000001</c:v>
                </c:pt>
                <c:pt idx="480">
                  <c:v>59.975000000000001</c:v>
                </c:pt>
                <c:pt idx="481">
                  <c:v>59.975000000000001</c:v>
                </c:pt>
                <c:pt idx="482">
                  <c:v>59.975000000000001</c:v>
                </c:pt>
                <c:pt idx="483">
                  <c:v>59.975000000000001</c:v>
                </c:pt>
                <c:pt idx="484">
                  <c:v>59.975000000000001</c:v>
                </c:pt>
                <c:pt idx="485">
                  <c:v>59.975000000000001</c:v>
                </c:pt>
                <c:pt idx="486">
                  <c:v>59.975000000000001</c:v>
                </c:pt>
                <c:pt idx="487">
                  <c:v>59.975000000000001</c:v>
                </c:pt>
                <c:pt idx="488">
                  <c:v>59.975000000000001</c:v>
                </c:pt>
                <c:pt idx="489">
                  <c:v>59.975000000000001</c:v>
                </c:pt>
                <c:pt idx="490">
                  <c:v>59.975000000000001</c:v>
                </c:pt>
                <c:pt idx="491">
                  <c:v>59.975000000000001</c:v>
                </c:pt>
                <c:pt idx="492">
                  <c:v>59.975000000000001</c:v>
                </c:pt>
                <c:pt idx="493">
                  <c:v>59.975000000000001</c:v>
                </c:pt>
                <c:pt idx="494">
                  <c:v>59.975000000000001</c:v>
                </c:pt>
                <c:pt idx="495">
                  <c:v>59.975000000000001</c:v>
                </c:pt>
                <c:pt idx="496">
                  <c:v>59.975000000000001</c:v>
                </c:pt>
                <c:pt idx="497">
                  <c:v>59.975000000000001</c:v>
                </c:pt>
                <c:pt idx="498">
                  <c:v>59.975000000000001</c:v>
                </c:pt>
                <c:pt idx="499">
                  <c:v>59.975000000000001</c:v>
                </c:pt>
                <c:pt idx="500">
                  <c:v>59.975000000000001</c:v>
                </c:pt>
                <c:pt idx="501">
                  <c:v>59.975000000000001</c:v>
                </c:pt>
                <c:pt idx="502">
                  <c:v>59.975000000000001</c:v>
                </c:pt>
                <c:pt idx="503">
                  <c:v>59.975000000000001</c:v>
                </c:pt>
                <c:pt idx="504">
                  <c:v>59.975000000000001</c:v>
                </c:pt>
                <c:pt idx="505">
                  <c:v>59.975000000000001</c:v>
                </c:pt>
                <c:pt idx="506">
                  <c:v>59.975000000000001</c:v>
                </c:pt>
                <c:pt idx="507">
                  <c:v>59.975000000000001</c:v>
                </c:pt>
                <c:pt idx="508">
                  <c:v>59.975000000000001</c:v>
                </c:pt>
                <c:pt idx="509">
                  <c:v>59.975000000000001</c:v>
                </c:pt>
                <c:pt idx="510">
                  <c:v>59.975000000000001</c:v>
                </c:pt>
                <c:pt idx="511">
                  <c:v>59.975000000000001</c:v>
                </c:pt>
                <c:pt idx="512">
                  <c:v>59.975000000000001</c:v>
                </c:pt>
                <c:pt idx="513">
                  <c:v>59.975000000000001</c:v>
                </c:pt>
                <c:pt idx="514">
                  <c:v>59.975000000000001</c:v>
                </c:pt>
                <c:pt idx="515">
                  <c:v>59.975000000000001</c:v>
                </c:pt>
                <c:pt idx="516">
                  <c:v>59.975000000000001</c:v>
                </c:pt>
                <c:pt idx="517">
                  <c:v>59.975000000000001</c:v>
                </c:pt>
                <c:pt idx="518">
                  <c:v>59.975000000000001</c:v>
                </c:pt>
                <c:pt idx="519">
                  <c:v>59.975000000000001</c:v>
                </c:pt>
                <c:pt idx="520">
                  <c:v>59.975000000000001</c:v>
                </c:pt>
                <c:pt idx="521">
                  <c:v>59.975000000000001</c:v>
                </c:pt>
                <c:pt idx="522">
                  <c:v>59.975000000000001</c:v>
                </c:pt>
                <c:pt idx="523">
                  <c:v>59.975000000000001</c:v>
                </c:pt>
                <c:pt idx="524">
                  <c:v>59.975000000000001</c:v>
                </c:pt>
                <c:pt idx="525">
                  <c:v>59.975000000000001</c:v>
                </c:pt>
                <c:pt idx="526">
                  <c:v>59.975000000000001</c:v>
                </c:pt>
                <c:pt idx="527">
                  <c:v>59.975000000000001</c:v>
                </c:pt>
                <c:pt idx="528">
                  <c:v>59.975000000000001</c:v>
                </c:pt>
                <c:pt idx="529">
                  <c:v>59.975000000000001</c:v>
                </c:pt>
                <c:pt idx="530">
                  <c:v>59.975000000000001</c:v>
                </c:pt>
                <c:pt idx="531">
                  <c:v>59.975000000000001</c:v>
                </c:pt>
                <c:pt idx="532">
                  <c:v>59.975000000000001</c:v>
                </c:pt>
                <c:pt idx="533">
                  <c:v>59.975000000000001</c:v>
                </c:pt>
                <c:pt idx="534">
                  <c:v>59.975000000000001</c:v>
                </c:pt>
                <c:pt idx="535">
                  <c:v>59.975000000000001</c:v>
                </c:pt>
                <c:pt idx="536">
                  <c:v>59.975000000000001</c:v>
                </c:pt>
                <c:pt idx="537">
                  <c:v>59.975000000000001</c:v>
                </c:pt>
                <c:pt idx="538">
                  <c:v>59.975000000000001</c:v>
                </c:pt>
                <c:pt idx="539">
                  <c:v>59.975000000000001</c:v>
                </c:pt>
                <c:pt idx="540">
                  <c:v>59.975000000000001</c:v>
                </c:pt>
                <c:pt idx="541">
                  <c:v>59.975000000000001</c:v>
                </c:pt>
                <c:pt idx="542">
                  <c:v>59.975000000000001</c:v>
                </c:pt>
                <c:pt idx="543">
                  <c:v>59.975000000000001</c:v>
                </c:pt>
                <c:pt idx="544">
                  <c:v>59.975000000000001</c:v>
                </c:pt>
                <c:pt idx="545">
                  <c:v>59.975000000000001</c:v>
                </c:pt>
                <c:pt idx="546">
                  <c:v>59.975000000000001</c:v>
                </c:pt>
                <c:pt idx="547">
                  <c:v>59.975000000000001</c:v>
                </c:pt>
                <c:pt idx="548">
                  <c:v>59.975000000000001</c:v>
                </c:pt>
                <c:pt idx="549">
                  <c:v>59.975000000000001</c:v>
                </c:pt>
                <c:pt idx="550">
                  <c:v>59.975000000000001</c:v>
                </c:pt>
                <c:pt idx="551">
                  <c:v>59.975000000000001</c:v>
                </c:pt>
                <c:pt idx="552">
                  <c:v>59.975000000000001</c:v>
                </c:pt>
                <c:pt idx="553">
                  <c:v>59.975000000000001</c:v>
                </c:pt>
                <c:pt idx="554">
                  <c:v>59.975000000000001</c:v>
                </c:pt>
                <c:pt idx="555">
                  <c:v>59.975000000000001</c:v>
                </c:pt>
                <c:pt idx="556">
                  <c:v>59.975000000000001</c:v>
                </c:pt>
                <c:pt idx="557">
                  <c:v>59.975000000000001</c:v>
                </c:pt>
                <c:pt idx="558">
                  <c:v>59.975000000000001</c:v>
                </c:pt>
                <c:pt idx="559">
                  <c:v>59.975000000000001</c:v>
                </c:pt>
                <c:pt idx="560">
                  <c:v>59.975000000000001</c:v>
                </c:pt>
                <c:pt idx="561">
                  <c:v>59.975000000000001</c:v>
                </c:pt>
                <c:pt idx="562">
                  <c:v>59.975000000000001</c:v>
                </c:pt>
                <c:pt idx="563">
                  <c:v>59.975000000000001</c:v>
                </c:pt>
                <c:pt idx="564">
                  <c:v>59.975000000000001</c:v>
                </c:pt>
                <c:pt idx="565">
                  <c:v>59.975000000000001</c:v>
                </c:pt>
                <c:pt idx="566">
                  <c:v>59.975000000000001</c:v>
                </c:pt>
                <c:pt idx="567">
                  <c:v>59.975000000000001</c:v>
                </c:pt>
                <c:pt idx="568">
                  <c:v>59.975000000000001</c:v>
                </c:pt>
                <c:pt idx="569">
                  <c:v>59.975000000000001</c:v>
                </c:pt>
                <c:pt idx="570">
                  <c:v>59.975000000000001</c:v>
                </c:pt>
                <c:pt idx="571">
                  <c:v>59.975000000000001</c:v>
                </c:pt>
                <c:pt idx="572">
                  <c:v>59.975000000000001</c:v>
                </c:pt>
                <c:pt idx="573">
                  <c:v>59.975000000000001</c:v>
                </c:pt>
                <c:pt idx="574">
                  <c:v>59.975000000000001</c:v>
                </c:pt>
                <c:pt idx="575">
                  <c:v>59.975000000000001</c:v>
                </c:pt>
                <c:pt idx="576">
                  <c:v>59.975000000000001</c:v>
                </c:pt>
                <c:pt idx="577">
                  <c:v>59.975000000000001</c:v>
                </c:pt>
                <c:pt idx="578">
                  <c:v>59.975000000000001</c:v>
                </c:pt>
                <c:pt idx="579">
                  <c:v>59.975000000000001</c:v>
                </c:pt>
                <c:pt idx="580">
                  <c:v>59.975000000000001</c:v>
                </c:pt>
                <c:pt idx="581">
                  <c:v>59.975000000000001</c:v>
                </c:pt>
                <c:pt idx="582">
                  <c:v>59.975000000000001</c:v>
                </c:pt>
                <c:pt idx="583">
                  <c:v>59.975000000000001</c:v>
                </c:pt>
                <c:pt idx="584">
                  <c:v>59.975000000000001</c:v>
                </c:pt>
                <c:pt idx="585">
                  <c:v>59.975000000000001</c:v>
                </c:pt>
                <c:pt idx="586">
                  <c:v>59.975000000000001</c:v>
                </c:pt>
                <c:pt idx="587">
                  <c:v>59.975000000000001</c:v>
                </c:pt>
                <c:pt idx="588">
                  <c:v>59.975000000000001</c:v>
                </c:pt>
                <c:pt idx="589">
                  <c:v>59.975000000000001</c:v>
                </c:pt>
                <c:pt idx="590">
                  <c:v>59.975000000000001</c:v>
                </c:pt>
                <c:pt idx="591">
                  <c:v>59.975000000000001</c:v>
                </c:pt>
                <c:pt idx="592">
                  <c:v>59.975000000000001</c:v>
                </c:pt>
                <c:pt idx="593">
                  <c:v>59.975000000000001</c:v>
                </c:pt>
                <c:pt idx="594">
                  <c:v>59.975000000000001</c:v>
                </c:pt>
                <c:pt idx="595">
                  <c:v>59.975000000000001</c:v>
                </c:pt>
                <c:pt idx="596">
                  <c:v>59.975000000000001</c:v>
                </c:pt>
                <c:pt idx="597">
                  <c:v>59.975000000000001</c:v>
                </c:pt>
                <c:pt idx="598">
                  <c:v>59.975000000000001</c:v>
                </c:pt>
                <c:pt idx="599">
                  <c:v>59.975000000000001</c:v>
                </c:pt>
                <c:pt idx="600">
                  <c:v>59.975000000000001</c:v>
                </c:pt>
                <c:pt idx="601">
                  <c:v>59.975000000000001</c:v>
                </c:pt>
                <c:pt idx="602">
                  <c:v>59.975000000000001</c:v>
                </c:pt>
                <c:pt idx="603">
                  <c:v>59.975000000000001</c:v>
                </c:pt>
                <c:pt idx="604">
                  <c:v>59.975000000000001</c:v>
                </c:pt>
                <c:pt idx="605">
                  <c:v>59.975000000000001</c:v>
                </c:pt>
                <c:pt idx="606">
                  <c:v>59.975000000000001</c:v>
                </c:pt>
                <c:pt idx="607">
                  <c:v>59.975000000000001</c:v>
                </c:pt>
                <c:pt idx="608">
                  <c:v>59.975000000000001</c:v>
                </c:pt>
                <c:pt idx="609">
                  <c:v>59.975000000000001</c:v>
                </c:pt>
                <c:pt idx="610">
                  <c:v>59.975000000000001</c:v>
                </c:pt>
                <c:pt idx="611">
                  <c:v>59.975000000000001</c:v>
                </c:pt>
                <c:pt idx="612">
                  <c:v>59.975000000000001</c:v>
                </c:pt>
                <c:pt idx="613">
                  <c:v>59.975000000000001</c:v>
                </c:pt>
                <c:pt idx="614">
                  <c:v>59.975000000000001</c:v>
                </c:pt>
                <c:pt idx="615">
                  <c:v>59.975000000000001</c:v>
                </c:pt>
                <c:pt idx="616">
                  <c:v>59.975000000000001</c:v>
                </c:pt>
                <c:pt idx="617">
                  <c:v>59.975000000000001</c:v>
                </c:pt>
                <c:pt idx="618">
                  <c:v>59.975000000000001</c:v>
                </c:pt>
                <c:pt idx="619">
                  <c:v>59.975000000000001</c:v>
                </c:pt>
                <c:pt idx="620">
                  <c:v>59.975000000000001</c:v>
                </c:pt>
                <c:pt idx="621">
                  <c:v>59.975000000000001</c:v>
                </c:pt>
                <c:pt idx="622">
                  <c:v>59.975000000000001</c:v>
                </c:pt>
                <c:pt idx="623">
                  <c:v>59.975000000000001</c:v>
                </c:pt>
                <c:pt idx="624">
                  <c:v>59.975000000000001</c:v>
                </c:pt>
                <c:pt idx="625">
                  <c:v>59.975000000000001</c:v>
                </c:pt>
                <c:pt idx="626">
                  <c:v>59.975000000000001</c:v>
                </c:pt>
                <c:pt idx="627">
                  <c:v>59.975000000000001</c:v>
                </c:pt>
                <c:pt idx="628">
                  <c:v>59.975000000000001</c:v>
                </c:pt>
                <c:pt idx="629">
                  <c:v>59.975000000000001</c:v>
                </c:pt>
                <c:pt idx="630">
                  <c:v>59.975000000000001</c:v>
                </c:pt>
                <c:pt idx="631">
                  <c:v>59.975000000000001</c:v>
                </c:pt>
                <c:pt idx="632">
                  <c:v>59.975000000000001</c:v>
                </c:pt>
                <c:pt idx="633">
                  <c:v>59.975000000000001</c:v>
                </c:pt>
                <c:pt idx="634">
                  <c:v>59.975000000000001</c:v>
                </c:pt>
                <c:pt idx="635">
                  <c:v>59.975000000000001</c:v>
                </c:pt>
                <c:pt idx="636">
                  <c:v>59.975000000000001</c:v>
                </c:pt>
                <c:pt idx="637">
                  <c:v>59.975000000000001</c:v>
                </c:pt>
                <c:pt idx="638">
                  <c:v>59.975000000000001</c:v>
                </c:pt>
                <c:pt idx="639">
                  <c:v>59.975000000000001</c:v>
                </c:pt>
                <c:pt idx="640">
                  <c:v>59.975000000000001</c:v>
                </c:pt>
                <c:pt idx="641">
                  <c:v>59.975000000000001</c:v>
                </c:pt>
                <c:pt idx="642">
                  <c:v>59.975000000000001</c:v>
                </c:pt>
                <c:pt idx="643">
                  <c:v>59.975000000000001</c:v>
                </c:pt>
                <c:pt idx="644">
                  <c:v>59.975000000000001</c:v>
                </c:pt>
                <c:pt idx="645">
                  <c:v>59.975000000000001</c:v>
                </c:pt>
                <c:pt idx="646">
                  <c:v>59.975000000000001</c:v>
                </c:pt>
                <c:pt idx="647">
                  <c:v>59.975000000000001</c:v>
                </c:pt>
                <c:pt idx="648">
                  <c:v>59.975000000000001</c:v>
                </c:pt>
                <c:pt idx="649">
                  <c:v>59.975000000000001</c:v>
                </c:pt>
                <c:pt idx="650">
                  <c:v>59.975000000000001</c:v>
                </c:pt>
                <c:pt idx="651">
                  <c:v>59.975000000000001</c:v>
                </c:pt>
                <c:pt idx="652">
                  <c:v>59.975000000000001</c:v>
                </c:pt>
                <c:pt idx="653">
                  <c:v>59.975000000000001</c:v>
                </c:pt>
                <c:pt idx="654">
                  <c:v>59.975000000000001</c:v>
                </c:pt>
                <c:pt idx="655">
                  <c:v>59.975000000000001</c:v>
                </c:pt>
                <c:pt idx="656">
                  <c:v>59.975000000000001</c:v>
                </c:pt>
                <c:pt idx="657">
                  <c:v>59.975000000000001</c:v>
                </c:pt>
                <c:pt idx="658">
                  <c:v>59.975000000000001</c:v>
                </c:pt>
                <c:pt idx="659">
                  <c:v>59.975000000000001</c:v>
                </c:pt>
                <c:pt idx="660">
                  <c:v>59.975000000000001</c:v>
                </c:pt>
                <c:pt idx="661">
                  <c:v>59.975000000000001</c:v>
                </c:pt>
                <c:pt idx="662">
                  <c:v>59.975000000000001</c:v>
                </c:pt>
                <c:pt idx="663">
                  <c:v>59.975000000000001</c:v>
                </c:pt>
                <c:pt idx="664">
                  <c:v>59.975000000000001</c:v>
                </c:pt>
                <c:pt idx="665">
                  <c:v>59.975000000000001</c:v>
                </c:pt>
                <c:pt idx="666">
                  <c:v>59.975000000000001</c:v>
                </c:pt>
                <c:pt idx="667">
                  <c:v>59.975000000000001</c:v>
                </c:pt>
                <c:pt idx="668">
                  <c:v>59.975000000000001</c:v>
                </c:pt>
                <c:pt idx="669">
                  <c:v>59.975000000000001</c:v>
                </c:pt>
                <c:pt idx="670">
                  <c:v>59.975000000000001</c:v>
                </c:pt>
                <c:pt idx="671">
                  <c:v>59.975000000000001</c:v>
                </c:pt>
                <c:pt idx="672">
                  <c:v>59.975000000000001</c:v>
                </c:pt>
                <c:pt idx="673">
                  <c:v>59.975000000000001</c:v>
                </c:pt>
                <c:pt idx="674">
                  <c:v>59.975000000000001</c:v>
                </c:pt>
                <c:pt idx="675">
                  <c:v>59.975000000000001</c:v>
                </c:pt>
                <c:pt idx="676">
                  <c:v>59.975000000000001</c:v>
                </c:pt>
                <c:pt idx="677">
                  <c:v>59.975000000000001</c:v>
                </c:pt>
                <c:pt idx="678">
                  <c:v>59.975000000000001</c:v>
                </c:pt>
                <c:pt idx="679">
                  <c:v>59.975000000000001</c:v>
                </c:pt>
                <c:pt idx="680">
                  <c:v>59.975000000000001</c:v>
                </c:pt>
                <c:pt idx="681">
                  <c:v>59.975000000000001</c:v>
                </c:pt>
                <c:pt idx="682">
                  <c:v>59.975000000000001</c:v>
                </c:pt>
                <c:pt idx="683">
                  <c:v>59.975000000000001</c:v>
                </c:pt>
                <c:pt idx="684">
                  <c:v>59.975000000000001</c:v>
                </c:pt>
                <c:pt idx="685">
                  <c:v>59.975000000000001</c:v>
                </c:pt>
                <c:pt idx="686">
                  <c:v>59.975000000000001</c:v>
                </c:pt>
                <c:pt idx="687">
                  <c:v>59.975000000000001</c:v>
                </c:pt>
                <c:pt idx="688">
                  <c:v>59.975000000000001</c:v>
                </c:pt>
                <c:pt idx="689">
                  <c:v>59.975000000000001</c:v>
                </c:pt>
                <c:pt idx="690">
                  <c:v>59.975000000000001</c:v>
                </c:pt>
                <c:pt idx="691">
                  <c:v>59.975000000000001</c:v>
                </c:pt>
                <c:pt idx="692">
                  <c:v>59.975000000000001</c:v>
                </c:pt>
                <c:pt idx="693">
                  <c:v>59.975000000000001</c:v>
                </c:pt>
                <c:pt idx="694">
                  <c:v>59.975000000000001</c:v>
                </c:pt>
                <c:pt idx="695">
                  <c:v>59.975000000000001</c:v>
                </c:pt>
                <c:pt idx="696">
                  <c:v>59.975000000000001</c:v>
                </c:pt>
                <c:pt idx="697">
                  <c:v>59.975000000000001</c:v>
                </c:pt>
                <c:pt idx="698">
                  <c:v>59.975000000000001</c:v>
                </c:pt>
                <c:pt idx="699">
                  <c:v>59.975000000000001</c:v>
                </c:pt>
                <c:pt idx="700">
                  <c:v>59.975000000000001</c:v>
                </c:pt>
                <c:pt idx="701">
                  <c:v>59.975000000000001</c:v>
                </c:pt>
                <c:pt idx="702">
                  <c:v>59.975000000000001</c:v>
                </c:pt>
                <c:pt idx="703">
                  <c:v>59.975000000000001</c:v>
                </c:pt>
                <c:pt idx="704">
                  <c:v>59.975000000000001</c:v>
                </c:pt>
                <c:pt idx="705">
                  <c:v>59.975000000000001</c:v>
                </c:pt>
                <c:pt idx="706">
                  <c:v>59.975000000000001</c:v>
                </c:pt>
                <c:pt idx="707">
                  <c:v>59.975000000000001</c:v>
                </c:pt>
                <c:pt idx="708">
                  <c:v>59.975000000000001</c:v>
                </c:pt>
                <c:pt idx="709">
                  <c:v>59.975000000000001</c:v>
                </c:pt>
                <c:pt idx="710">
                  <c:v>59.975000000000001</c:v>
                </c:pt>
                <c:pt idx="711">
                  <c:v>59.975000000000001</c:v>
                </c:pt>
                <c:pt idx="712">
                  <c:v>59.975000000000001</c:v>
                </c:pt>
                <c:pt idx="713">
                  <c:v>59.975000000000001</c:v>
                </c:pt>
                <c:pt idx="714">
                  <c:v>59.975000000000001</c:v>
                </c:pt>
                <c:pt idx="715">
                  <c:v>59.975000000000001</c:v>
                </c:pt>
                <c:pt idx="716">
                  <c:v>59.975000000000001</c:v>
                </c:pt>
                <c:pt idx="717">
                  <c:v>59.975000000000001</c:v>
                </c:pt>
                <c:pt idx="718">
                  <c:v>59.975000000000001</c:v>
                </c:pt>
                <c:pt idx="719">
                  <c:v>59.975000000000001</c:v>
                </c:pt>
                <c:pt idx="720">
                  <c:v>59.975000000000001</c:v>
                </c:pt>
                <c:pt idx="721">
                  <c:v>59.975000000000001</c:v>
                </c:pt>
                <c:pt idx="722">
                  <c:v>59.975000000000001</c:v>
                </c:pt>
                <c:pt idx="723">
                  <c:v>59.975000000000001</c:v>
                </c:pt>
                <c:pt idx="724">
                  <c:v>59.975000000000001</c:v>
                </c:pt>
                <c:pt idx="725">
                  <c:v>59.975000000000001</c:v>
                </c:pt>
                <c:pt idx="726">
                  <c:v>59.975000000000001</c:v>
                </c:pt>
                <c:pt idx="727">
                  <c:v>59.975000000000001</c:v>
                </c:pt>
                <c:pt idx="728">
                  <c:v>59.975000000000001</c:v>
                </c:pt>
                <c:pt idx="729">
                  <c:v>59.975000000000001</c:v>
                </c:pt>
                <c:pt idx="730">
                  <c:v>59.975000000000001</c:v>
                </c:pt>
                <c:pt idx="731">
                  <c:v>59.975000000000001</c:v>
                </c:pt>
                <c:pt idx="732">
                  <c:v>59.975000000000001</c:v>
                </c:pt>
                <c:pt idx="733">
                  <c:v>59.975000000000001</c:v>
                </c:pt>
                <c:pt idx="734">
                  <c:v>59.975000000000001</c:v>
                </c:pt>
                <c:pt idx="735">
                  <c:v>59.975000000000001</c:v>
                </c:pt>
                <c:pt idx="736">
                  <c:v>59.975000000000001</c:v>
                </c:pt>
                <c:pt idx="737">
                  <c:v>59.975000000000001</c:v>
                </c:pt>
                <c:pt idx="738">
                  <c:v>59.975000000000001</c:v>
                </c:pt>
                <c:pt idx="739">
                  <c:v>59.975000000000001</c:v>
                </c:pt>
                <c:pt idx="740">
                  <c:v>59.975000000000001</c:v>
                </c:pt>
                <c:pt idx="741">
                  <c:v>59.975000000000001</c:v>
                </c:pt>
                <c:pt idx="742">
                  <c:v>59.975000000000001</c:v>
                </c:pt>
                <c:pt idx="743">
                  <c:v>59.975000000000001</c:v>
                </c:pt>
                <c:pt idx="744">
                  <c:v>59.975000000000001</c:v>
                </c:pt>
                <c:pt idx="745">
                  <c:v>59.975000000000001</c:v>
                </c:pt>
                <c:pt idx="746">
                  <c:v>59.975000000000001</c:v>
                </c:pt>
                <c:pt idx="747">
                  <c:v>59.975000000000001</c:v>
                </c:pt>
                <c:pt idx="748">
                  <c:v>59.975000000000001</c:v>
                </c:pt>
                <c:pt idx="749">
                  <c:v>59.975000000000001</c:v>
                </c:pt>
                <c:pt idx="750">
                  <c:v>59.975000000000001</c:v>
                </c:pt>
                <c:pt idx="751">
                  <c:v>59.975000000000001</c:v>
                </c:pt>
                <c:pt idx="752">
                  <c:v>59.975000000000001</c:v>
                </c:pt>
                <c:pt idx="753">
                  <c:v>59.975000000000001</c:v>
                </c:pt>
                <c:pt idx="754">
                  <c:v>59.975000000000001</c:v>
                </c:pt>
                <c:pt idx="755">
                  <c:v>59.975000000000001</c:v>
                </c:pt>
                <c:pt idx="756">
                  <c:v>59.975000000000001</c:v>
                </c:pt>
                <c:pt idx="757">
                  <c:v>59.975000000000001</c:v>
                </c:pt>
                <c:pt idx="758">
                  <c:v>59.975000000000001</c:v>
                </c:pt>
                <c:pt idx="759">
                  <c:v>59.975000000000001</c:v>
                </c:pt>
                <c:pt idx="760">
                  <c:v>59.975000000000001</c:v>
                </c:pt>
                <c:pt idx="761">
                  <c:v>59.975000000000001</c:v>
                </c:pt>
                <c:pt idx="762">
                  <c:v>59.975000000000001</c:v>
                </c:pt>
                <c:pt idx="763">
                  <c:v>59.975000000000001</c:v>
                </c:pt>
                <c:pt idx="764">
                  <c:v>59.975000000000001</c:v>
                </c:pt>
                <c:pt idx="765">
                  <c:v>59.975000000000001</c:v>
                </c:pt>
                <c:pt idx="766">
                  <c:v>59.975000000000001</c:v>
                </c:pt>
                <c:pt idx="767">
                  <c:v>59.975000000000001</c:v>
                </c:pt>
                <c:pt idx="768">
                  <c:v>59.975000000000001</c:v>
                </c:pt>
                <c:pt idx="769">
                  <c:v>59.975000000000001</c:v>
                </c:pt>
                <c:pt idx="770">
                  <c:v>59.975000000000001</c:v>
                </c:pt>
                <c:pt idx="771">
                  <c:v>59.975000000000001</c:v>
                </c:pt>
                <c:pt idx="772">
                  <c:v>59.975000000000001</c:v>
                </c:pt>
                <c:pt idx="773">
                  <c:v>59.975000000000001</c:v>
                </c:pt>
                <c:pt idx="774">
                  <c:v>59.975000000000001</c:v>
                </c:pt>
                <c:pt idx="775">
                  <c:v>59.975000000000001</c:v>
                </c:pt>
                <c:pt idx="776">
                  <c:v>59.975000000000001</c:v>
                </c:pt>
                <c:pt idx="777">
                  <c:v>59.975000000000001</c:v>
                </c:pt>
                <c:pt idx="778">
                  <c:v>59.975000000000001</c:v>
                </c:pt>
                <c:pt idx="779">
                  <c:v>59.975000000000001</c:v>
                </c:pt>
                <c:pt idx="780">
                  <c:v>59.975000000000001</c:v>
                </c:pt>
                <c:pt idx="781">
                  <c:v>59.975000000000001</c:v>
                </c:pt>
                <c:pt idx="782">
                  <c:v>59.975000000000001</c:v>
                </c:pt>
                <c:pt idx="783">
                  <c:v>59.975000000000001</c:v>
                </c:pt>
                <c:pt idx="784">
                  <c:v>59.975000000000001</c:v>
                </c:pt>
                <c:pt idx="785">
                  <c:v>59.975000000000001</c:v>
                </c:pt>
                <c:pt idx="786">
                  <c:v>59.975000000000001</c:v>
                </c:pt>
                <c:pt idx="787">
                  <c:v>59.975000000000001</c:v>
                </c:pt>
                <c:pt idx="788">
                  <c:v>59.975000000000001</c:v>
                </c:pt>
                <c:pt idx="789">
                  <c:v>59.975000000000001</c:v>
                </c:pt>
                <c:pt idx="790">
                  <c:v>59.975000000000001</c:v>
                </c:pt>
                <c:pt idx="791">
                  <c:v>59.975000000000001</c:v>
                </c:pt>
                <c:pt idx="792">
                  <c:v>59.975000000000001</c:v>
                </c:pt>
                <c:pt idx="793">
                  <c:v>59.975000000000001</c:v>
                </c:pt>
                <c:pt idx="794">
                  <c:v>59.975000000000001</c:v>
                </c:pt>
                <c:pt idx="795">
                  <c:v>59.975000000000001</c:v>
                </c:pt>
                <c:pt idx="796">
                  <c:v>59.975000000000001</c:v>
                </c:pt>
                <c:pt idx="797">
                  <c:v>59.975000000000001</c:v>
                </c:pt>
                <c:pt idx="798">
                  <c:v>59.975000000000001</c:v>
                </c:pt>
                <c:pt idx="799">
                  <c:v>59.975000000000001</c:v>
                </c:pt>
                <c:pt idx="800">
                  <c:v>59.975000000000001</c:v>
                </c:pt>
                <c:pt idx="801">
                  <c:v>59.975000000000001</c:v>
                </c:pt>
                <c:pt idx="802">
                  <c:v>59.975000000000001</c:v>
                </c:pt>
                <c:pt idx="803">
                  <c:v>59.975000000000001</c:v>
                </c:pt>
                <c:pt idx="804">
                  <c:v>59.975000000000001</c:v>
                </c:pt>
                <c:pt idx="805">
                  <c:v>59.975000000000001</c:v>
                </c:pt>
                <c:pt idx="806">
                  <c:v>59.975000000000001</c:v>
                </c:pt>
                <c:pt idx="807">
                  <c:v>59.975000000000001</c:v>
                </c:pt>
                <c:pt idx="808">
                  <c:v>59.975000000000001</c:v>
                </c:pt>
                <c:pt idx="809">
                  <c:v>59.975000000000001</c:v>
                </c:pt>
                <c:pt idx="810">
                  <c:v>59.975000000000001</c:v>
                </c:pt>
                <c:pt idx="811">
                  <c:v>59.975000000000001</c:v>
                </c:pt>
                <c:pt idx="812">
                  <c:v>59.975000000000001</c:v>
                </c:pt>
                <c:pt idx="813">
                  <c:v>59.975000000000001</c:v>
                </c:pt>
                <c:pt idx="814">
                  <c:v>59.975000000000001</c:v>
                </c:pt>
                <c:pt idx="815">
                  <c:v>59.975000000000001</c:v>
                </c:pt>
                <c:pt idx="816">
                  <c:v>59.975000000000001</c:v>
                </c:pt>
                <c:pt idx="817">
                  <c:v>59.975000000000001</c:v>
                </c:pt>
                <c:pt idx="818">
                  <c:v>59.975000000000001</c:v>
                </c:pt>
                <c:pt idx="819">
                  <c:v>59.975000000000001</c:v>
                </c:pt>
                <c:pt idx="820">
                  <c:v>59.975000000000001</c:v>
                </c:pt>
                <c:pt idx="821">
                  <c:v>59.975000000000001</c:v>
                </c:pt>
                <c:pt idx="822">
                  <c:v>59.975000000000001</c:v>
                </c:pt>
                <c:pt idx="823">
                  <c:v>59.975000000000001</c:v>
                </c:pt>
                <c:pt idx="824">
                  <c:v>59.975000000000001</c:v>
                </c:pt>
                <c:pt idx="825">
                  <c:v>59.975000000000001</c:v>
                </c:pt>
                <c:pt idx="826">
                  <c:v>59.975000000000001</c:v>
                </c:pt>
                <c:pt idx="827">
                  <c:v>59.975000000000001</c:v>
                </c:pt>
                <c:pt idx="828">
                  <c:v>59.975000000000001</c:v>
                </c:pt>
                <c:pt idx="829">
                  <c:v>59.975000000000001</c:v>
                </c:pt>
                <c:pt idx="830">
                  <c:v>59.975000000000001</c:v>
                </c:pt>
                <c:pt idx="831">
                  <c:v>59.975000000000001</c:v>
                </c:pt>
                <c:pt idx="832">
                  <c:v>59.975000000000001</c:v>
                </c:pt>
                <c:pt idx="833">
                  <c:v>59.975000000000001</c:v>
                </c:pt>
                <c:pt idx="834">
                  <c:v>59.975000000000001</c:v>
                </c:pt>
                <c:pt idx="835">
                  <c:v>59.975000000000001</c:v>
                </c:pt>
                <c:pt idx="836">
                  <c:v>59.975000000000001</c:v>
                </c:pt>
                <c:pt idx="837">
                  <c:v>59.975000000000001</c:v>
                </c:pt>
                <c:pt idx="838">
                  <c:v>59.975000000000001</c:v>
                </c:pt>
                <c:pt idx="839">
                  <c:v>59.975000000000001</c:v>
                </c:pt>
                <c:pt idx="840">
                  <c:v>59.975000000000001</c:v>
                </c:pt>
                <c:pt idx="841">
                  <c:v>59.975000000000001</c:v>
                </c:pt>
                <c:pt idx="842">
                  <c:v>59.975000000000001</c:v>
                </c:pt>
                <c:pt idx="843">
                  <c:v>59.975000000000001</c:v>
                </c:pt>
                <c:pt idx="844">
                  <c:v>59.975000000000001</c:v>
                </c:pt>
                <c:pt idx="845">
                  <c:v>59.975000000000001</c:v>
                </c:pt>
                <c:pt idx="846">
                  <c:v>59.975000000000001</c:v>
                </c:pt>
                <c:pt idx="847">
                  <c:v>59.975000000000001</c:v>
                </c:pt>
                <c:pt idx="848">
                  <c:v>59.975000000000001</c:v>
                </c:pt>
                <c:pt idx="849">
                  <c:v>59.975000000000001</c:v>
                </c:pt>
                <c:pt idx="850">
                  <c:v>59.975000000000001</c:v>
                </c:pt>
                <c:pt idx="851">
                  <c:v>59.975000000000001</c:v>
                </c:pt>
                <c:pt idx="852">
                  <c:v>59.975000000000001</c:v>
                </c:pt>
                <c:pt idx="853">
                  <c:v>59.975000000000001</c:v>
                </c:pt>
                <c:pt idx="854">
                  <c:v>59.975000000000001</c:v>
                </c:pt>
                <c:pt idx="855">
                  <c:v>59.975000000000001</c:v>
                </c:pt>
                <c:pt idx="856">
                  <c:v>59.975000000000001</c:v>
                </c:pt>
                <c:pt idx="857">
                  <c:v>59.975000000000001</c:v>
                </c:pt>
                <c:pt idx="858">
                  <c:v>59.975000000000001</c:v>
                </c:pt>
                <c:pt idx="859">
                  <c:v>59.975000000000001</c:v>
                </c:pt>
                <c:pt idx="860">
                  <c:v>59.975000000000001</c:v>
                </c:pt>
                <c:pt idx="861">
                  <c:v>59.975000000000001</c:v>
                </c:pt>
                <c:pt idx="862">
                  <c:v>59.975000000000001</c:v>
                </c:pt>
                <c:pt idx="863">
                  <c:v>59.975000000000001</c:v>
                </c:pt>
                <c:pt idx="864">
                  <c:v>59.975000000000001</c:v>
                </c:pt>
                <c:pt idx="865">
                  <c:v>59.975000000000001</c:v>
                </c:pt>
                <c:pt idx="866">
                  <c:v>59.975000000000001</c:v>
                </c:pt>
                <c:pt idx="867">
                  <c:v>59.975000000000001</c:v>
                </c:pt>
                <c:pt idx="868">
                  <c:v>59.975000000000001</c:v>
                </c:pt>
                <c:pt idx="869">
                  <c:v>59.975000000000001</c:v>
                </c:pt>
                <c:pt idx="870">
                  <c:v>59.975000000000001</c:v>
                </c:pt>
                <c:pt idx="871">
                  <c:v>59.975000000000001</c:v>
                </c:pt>
                <c:pt idx="872">
                  <c:v>59.975000000000001</c:v>
                </c:pt>
                <c:pt idx="873">
                  <c:v>59.975000000000001</c:v>
                </c:pt>
                <c:pt idx="874">
                  <c:v>59.975000000000001</c:v>
                </c:pt>
                <c:pt idx="875">
                  <c:v>59.975000000000001</c:v>
                </c:pt>
                <c:pt idx="876">
                  <c:v>59.975000000000001</c:v>
                </c:pt>
                <c:pt idx="877">
                  <c:v>59.975000000000001</c:v>
                </c:pt>
                <c:pt idx="878">
                  <c:v>59.975000000000001</c:v>
                </c:pt>
                <c:pt idx="879">
                  <c:v>59.975000000000001</c:v>
                </c:pt>
                <c:pt idx="880">
                  <c:v>59.975000000000001</c:v>
                </c:pt>
                <c:pt idx="881">
                  <c:v>59.975000000000001</c:v>
                </c:pt>
                <c:pt idx="882">
                  <c:v>59.975000000000001</c:v>
                </c:pt>
                <c:pt idx="883">
                  <c:v>59.975000000000001</c:v>
                </c:pt>
                <c:pt idx="884">
                  <c:v>59.975000000000001</c:v>
                </c:pt>
                <c:pt idx="885">
                  <c:v>59.975000000000001</c:v>
                </c:pt>
                <c:pt idx="886">
                  <c:v>59.975000000000001</c:v>
                </c:pt>
                <c:pt idx="887">
                  <c:v>59.975000000000001</c:v>
                </c:pt>
                <c:pt idx="888">
                  <c:v>59.975000000000001</c:v>
                </c:pt>
                <c:pt idx="889">
                  <c:v>59.975000000000001</c:v>
                </c:pt>
                <c:pt idx="890">
                  <c:v>59.975000000000001</c:v>
                </c:pt>
                <c:pt idx="891">
                  <c:v>59.975000000000001</c:v>
                </c:pt>
                <c:pt idx="892">
                  <c:v>59.975000000000001</c:v>
                </c:pt>
                <c:pt idx="893">
                  <c:v>59.975000000000001</c:v>
                </c:pt>
                <c:pt idx="894">
                  <c:v>59.975000000000001</c:v>
                </c:pt>
                <c:pt idx="895">
                  <c:v>59.975000000000001</c:v>
                </c:pt>
                <c:pt idx="896">
                  <c:v>59.975000000000001</c:v>
                </c:pt>
                <c:pt idx="897">
                  <c:v>59.975000000000001</c:v>
                </c:pt>
                <c:pt idx="898">
                  <c:v>59.975000000000001</c:v>
                </c:pt>
                <c:pt idx="899">
                  <c:v>59.975000000000001</c:v>
                </c:pt>
                <c:pt idx="900">
                  <c:v>59.975000000000001</c:v>
                </c:pt>
                <c:pt idx="901">
                  <c:v>59.975000000000001</c:v>
                </c:pt>
                <c:pt idx="902">
                  <c:v>59.975000000000001</c:v>
                </c:pt>
                <c:pt idx="903">
                  <c:v>59.975000000000001</c:v>
                </c:pt>
                <c:pt idx="904">
                  <c:v>59.975000000000001</c:v>
                </c:pt>
                <c:pt idx="905">
                  <c:v>59.975000000000001</c:v>
                </c:pt>
                <c:pt idx="906">
                  <c:v>59.975000000000001</c:v>
                </c:pt>
                <c:pt idx="907">
                  <c:v>59.975000000000001</c:v>
                </c:pt>
                <c:pt idx="908">
                  <c:v>59.975000000000001</c:v>
                </c:pt>
                <c:pt idx="909">
                  <c:v>59.975000000000001</c:v>
                </c:pt>
                <c:pt idx="910">
                  <c:v>59.975000000000001</c:v>
                </c:pt>
                <c:pt idx="911">
                  <c:v>59.975000000000001</c:v>
                </c:pt>
                <c:pt idx="912">
                  <c:v>59.975000000000001</c:v>
                </c:pt>
                <c:pt idx="913">
                  <c:v>59.975000000000001</c:v>
                </c:pt>
                <c:pt idx="914">
                  <c:v>59.975000000000001</c:v>
                </c:pt>
                <c:pt idx="915">
                  <c:v>59.975000000000001</c:v>
                </c:pt>
                <c:pt idx="916">
                  <c:v>59.975000000000001</c:v>
                </c:pt>
                <c:pt idx="917">
                  <c:v>59.975000000000001</c:v>
                </c:pt>
                <c:pt idx="918">
                  <c:v>59.975000000000001</c:v>
                </c:pt>
                <c:pt idx="919">
                  <c:v>59.975000000000001</c:v>
                </c:pt>
                <c:pt idx="920">
                  <c:v>59.975000000000001</c:v>
                </c:pt>
                <c:pt idx="921">
                  <c:v>59.975000000000001</c:v>
                </c:pt>
                <c:pt idx="922">
                  <c:v>59.975000000000001</c:v>
                </c:pt>
                <c:pt idx="923">
                  <c:v>59.975000000000001</c:v>
                </c:pt>
                <c:pt idx="924">
                  <c:v>59.975000000000001</c:v>
                </c:pt>
                <c:pt idx="925">
                  <c:v>59.975000000000001</c:v>
                </c:pt>
                <c:pt idx="926">
                  <c:v>59.975000000000001</c:v>
                </c:pt>
                <c:pt idx="927">
                  <c:v>59.975000000000001</c:v>
                </c:pt>
                <c:pt idx="928">
                  <c:v>59.975000000000001</c:v>
                </c:pt>
                <c:pt idx="929">
                  <c:v>59.975000000000001</c:v>
                </c:pt>
                <c:pt idx="930">
                  <c:v>59.975000000000001</c:v>
                </c:pt>
                <c:pt idx="931">
                  <c:v>59.975000000000001</c:v>
                </c:pt>
                <c:pt idx="932">
                  <c:v>59.975000000000001</c:v>
                </c:pt>
                <c:pt idx="933">
                  <c:v>59.975000000000001</c:v>
                </c:pt>
                <c:pt idx="934">
                  <c:v>59.975000000000001</c:v>
                </c:pt>
                <c:pt idx="935">
                  <c:v>59.975000000000001</c:v>
                </c:pt>
                <c:pt idx="936">
                  <c:v>59.975000000000001</c:v>
                </c:pt>
                <c:pt idx="937">
                  <c:v>59.975000000000001</c:v>
                </c:pt>
                <c:pt idx="938">
                  <c:v>59.975000000000001</c:v>
                </c:pt>
                <c:pt idx="939">
                  <c:v>59.975000000000001</c:v>
                </c:pt>
                <c:pt idx="940">
                  <c:v>59.975000000000001</c:v>
                </c:pt>
                <c:pt idx="941">
                  <c:v>59.975000000000001</c:v>
                </c:pt>
                <c:pt idx="942">
                  <c:v>59.975000000000001</c:v>
                </c:pt>
                <c:pt idx="943">
                  <c:v>59.975000000000001</c:v>
                </c:pt>
                <c:pt idx="944">
                  <c:v>59.975000000000001</c:v>
                </c:pt>
                <c:pt idx="945">
                  <c:v>59.975000000000001</c:v>
                </c:pt>
                <c:pt idx="946">
                  <c:v>59.975000000000001</c:v>
                </c:pt>
                <c:pt idx="947">
                  <c:v>59.975000000000001</c:v>
                </c:pt>
                <c:pt idx="948">
                  <c:v>59.975000000000001</c:v>
                </c:pt>
                <c:pt idx="949">
                  <c:v>59.975000000000001</c:v>
                </c:pt>
                <c:pt idx="950">
                  <c:v>59.975000000000001</c:v>
                </c:pt>
                <c:pt idx="951">
                  <c:v>59.975000000000001</c:v>
                </c:pt>
                <c:pt idx="952">
                  <c:v>59.975000000000001</c:v>
                </c:pt>
                <c:pt idx="953">
                  <c:v>59.975000000000001</c:v>
                </c:pt>
                <c:pt idx="954">
                  <c:v>59.975000000000001</c:v>
                </c:pt>
                <c:pt idx="955">
                  <c:v>59.975000000000001</c:v>
                </c:pt>
                <c:pt idx="956">
                  <c:v>59.975000000000001</c:v>
                </c:pt>
                <c:pt idx="957">
                  <c:v>59.975000000000001</c:v>
                </c:pt>
                <c:pt idx="958">
                  <c:v>59.975000000000001</c:v>
                </c:pt>
                <c:pt idx="959">
                  <c:v>59.975000000000001</c:v>
                </c:pt>
                <c:pt idx="960">
                  <c:v>59.975000000000001</c:v>
                </c:pt>
                <c:pt idx="961">
                  <c:v>59.975000000000001</c:v>
                </c:pt>
                <c:pt idx="962">
                  <c:v>59.975000000000001</c:v>
                </c:pt>
                <c:pt idx="963">
                  <c:v>59.975000000000001</c:v>
                </c:pt>
                <c:pt idx="964">
                  <c:v>59.975000000000001</c:v>
                </c:pt>
                <c:pt idx="965">
                  <c:v>59.975000000000001</c:v>
                </c:pt>
                <c:pt idx="966">
                  <c:v>59.975000000000001</c:v>
                </c:pt>
                <c:pt idx="967">
                  <c:v>59.975000000000001</c:v>
                </c:pt>
                <c:pt idx="968">
                  <c:v>59.975000000000001</c:v>
                </c:pt>
                <c:pt idx="969">
                  <c:v>59.975000000000001</c:v>
                </c:pt>
                <c:pt idx="970">
                  <c:v>59.975000000000001</c:v>
                </c:pt>
                <c:pt idx="971">
                  <c:v>59.975000000000001</c:v>
                </c:pt>
                <c:pt idx="972">
                  <c:v>59.975000000000001</c:v>
                </c:pt>
                <c:pt idx="973">
                  <c:v>59.975000000000001</c:v>
                </c:pt>
                <c:pt idx="974">
                  <c:v>59.975000000000001</c:v>
                </c:pt>
                <c:pt idx="975">
                  <c:v>59.975000000000001</c:v>
                </c:pt>
                <c:pt idx="976">
                  <c:v>59.975000000000001</c:v>
                </c:pt>
                <c:pt idx="977">
                  <c:v>59.975000000000001</c:v>
                </c:pt>
                <c:pt idx="978">
                  <c:v>59.975000000000001</c:v>
                </c:pt>
                <c:pt idx="979">
                  <c:v>59.975000000000001</c:v>
                </c:pt>
                <c:pt idx="980">
                  <c:v>59.975000000000001</c:v>
                </c:pt>
                <c:pt idx="981">
                  <c:v>59.975000000000001</c:v>
                </c:pt>
                <c:pt idx="982">
                  <c:v>59.975000000000001</c:v>
                </c:pt>
                <c:pt idx="983">
                  <c:v>59.975000000000001</c:v>
                </c:pt>
                <c:pt idx="984">
                  <c:v>59.975000000000001</c:v>
                </c:pt>
                <c:pt idx="985">
                  <c:v>59.975000000000001</c:v>
                </c:pt>
                <c:pt idx="986">
                  <c:v>59.975000000000001</c:v>
                </c:pt>
                <c:pt idx="987">
                  <c:v>59.975000000000001</c:v>
                </c:pt>
                <c:pt idx="988">
                  <c:v>59.975000000000001</c:v>
                </c:pt>
                <c:pt idx="989">
                  <c:v>59.975000000000001</c:v>
                </c:pt>
                <c:pt idx="990">
                  <c:v>59.975000000000001</c:v>
                </c:pt>
                <c:pt idx="991">
                  <c:v>59.975000000000001</c:v>
                </c:pt>
                <c:pt idx="992">
                  <c:v>59.975000000000001</c:v>
                </c:pt>
                <c:pt idx="993">
                  <c:v>59.975000000000001</c:v>
                </c:pt>
                <c:pt idx="994">
                  <c:v>59.975000000000001</c:v>
                </c:pt>
                <c:pt idx="995">
                  <c:v>59.975000000000001</c:v>
                </c:pt>
                <c:pt idx="996">
                  <c:v>59.975000000000001</c:v>
                </c:pt>
                <c:pt idx="997">
                  <c:v>59.975000000000001</c:v>
                </c:pt>
                <c:pt idx="998">
                  <c:v>59.975000000000001</c:v>
                </c:pt>
                <c:pt idx="999">
                  <c:v>59.975000000000001</c:v>
                </c:pt>
                <c:pt idx="1000">
                  <c:v>59.975000000000001</c:v>
                </c:pt>
                <c:pt idx="1001">
                  <c:v>59.975000000000001</c:v>
                </c:pt>
                <c:pt idx="1002">
                  <c:v>59.975000000000001</c:v>
                </c:pt>
                <c:pt idx="1003">
                  <c:v>59.975000000000001</c:v>
                </c:pt>
                <c:pt idx="1004">
                  <c:v>59.975000000000001</c:v>
                </c:pt>
                <c:pt idx="1005">
                  <c:v>59.975000000000001</c:v>
                </c:pt>
                <c:pt idx="1006">
                  <c:v>59.975000000000001</c:v>
                </c:pt>
                <c:pt idx="1007">
                  <c:v>59.975000000000001</c:v>
                </c:pt>
                <c:pt idx="1008">
                  <c:v>59.975000000000001</c:v>
                </c:pt>
                <c:pt idx="1009">
                  <c:v>59.975000000000001</c:v>
                </c:pt>
                <c:pt idx="1010">
                  <c:v>59.975000000000001</c:v>
                </c:pt>
                <c:pt idx="1011">
                  <c:v>59.975000000000001</c:v>
                </c:pt>
                <c:pt idx="1012">
                  <c:v>59.975000000000001</c:v>
                </c:pt>
                <c:pt idx="1013">
                  <c:v>59.975000000000001</c:v>
                </c:pt>
                <c:pt idx="1014">
                  <c:v>59.975000000000001</c:v>
                </c:pt>
                <c:pt idx="1015">
                  <c:v>59.975000000000001</c:v>
                </c:pt>
                <c:pt idx="1016">
                  <c:v>59.975000000000001</c:v>
                </c:pt>
                <c:pt idx="1017">
                  <c:v>59.975000000000001</c:v>
                </c:pt>
                <c:pt idx="1018">
                  <c:v>59.975000000000001</c:v>
                </c:pt>
                <c:pt idx="1019">
                  <c:v>59.975000000000001</c:v>
                </c:pt>
                <c:pt idx="1020">
                  <c:v>59.975000000000001</c:v>
                </c:pt>
                <c:pt idx="1021">
                  <c:v>59.975000000000001</c:v>
                </c:pt>
                <c:pt idx="1022">
                  <c:v>59.975000000000001</c:v>
                </c:pt>
                <c:pt idx="1023">
                  <c:v>59.975000000000001</c:v>
                </c:pt>
                <c:pt idx="1024">
                  <c:v>59.975000000000001</c:v>
                </c:pt>
                <c:pt idx="1025">
                  <c:v>59.975000000000001</c:v>
                </c:pt>
                <c:pt idx="1026">
                  <c:v>59.975000000000001</c:v>
                </c:pt>
                <c:pt idx="1027">
                  <c:v>59.975000000000001</c:v>
                </c:pt>
                <c:pt idx="1028">
                  <c:v>59.975000000000001</c:v>
                </c:pt>
                <c:pt idx="1029">
                  <c:v>59.975000000000001</c:v>
                </c:pt>
                <c:pt idx="1030">
                  <c:v>59.975000000000001</c:v>
                </c:pt>
                <c:pt idx="1031">
                  <c:v>59.975000000000001</c:v>
                </c:pt>
                <c:pt idx="1032">
                  <c:v>59.975000000000001</c:v>
                </c:pt>
                <c:pt idx="1033">
                  <c:v>59.975000000000001</c:v>
                </c:pt>
                <c:pt idx="1034">
                  <c:v>59.975000000000001</c:v>
                </c:pt>
                <c:pt idx="1035">
                  <c:v>59.975000000000001</c:v>
                </c:pt>
                <c:pt idx="1036">
                  <c:v>59.975000000000001</c:v>
                </c:pt>
                <c:pt idx="1037">
                  <c:v>59.975000000000001</c:v>
                </c:pt>
                <c:pt idx="1038">
                  <c:v>59.975000000000001</c:v>
                </c:pt>
                <c:pt idx="1039">
                  <c:v>59.975000000000001</c:v>
                </c:pt>
                <c:pt idx="1040">
                  <c:v>59.975000000000001</c:v>
                </c:pt>
                <c:pt idx="1041">
                  <c:v>59.975000000000001</c:v>
                </c:pt>
                <c:pt idx="1042">
                  <c:v>59.975000000000001</c:v>
                </c:pt>
                <c:pt idx="1043">
                  <c:v>59.975000000000001</c:v>
                </c:pt>
                <c:pt idx="1044">
                  <c:v>59.975000000000001</c:v>
                </c:pt>
                <c:pt idx="1045">
                  <c:v>59.975000000000001</c:v>
                </c:pt>
                <c:pt idx="1046">
                  <c:v>59.975000000000001</c:v>
                </c:pt>
                <c:pt idx="1047">
                  <c:v>59.975000000000001</c:v>
                </c:pt>
                <c:pt idx="1048">
                  <c:v>59.975000000000001</c:v>
                </c:pt>
                <c:pt idx="1049">
                  <c:v>59.975000000000001</c:v>
                </c:pt>
                <c:pt idx="1050">
                  <c:v>59.975000000000001</c:v>
                </c:pt>
                <c:pt idx="1051">
                  <c:v>59.975000000000001</c:v>
                </c:pt>
                <c:pt idx="1052">
                  <c:v>59.975000000000001</c:v>
                </c:pt>
                <c:pt idx="1053">
                  <c:v>59.975000000000001</c:v>
                </c:pt>
                <c:pt idx="1054">
                  <c:v>59.975000000000001</c:v>
                </c:pt>
                <c:pt idx="1055">
                  <c:v>59.975000000000001</c:v>
                </c:pt>
                <c:pt idx="1056">
                  <c:v>59.975000000000001</c:v>
                </c:pt>
                <c:pt idx="1057">
                  <c:v>59.975000000000001</c:v>
                </c:pt>
                <c:pt idx="1058">
                  <c:v>59.975000000000001</c:v>
                </c:pt>
                <c:pt idx="1059">
                  <c:v>59.975000000000001</c:v>
                </c:pt>
                <c:pt idx="1060">
                  <c:v>59.975000000000001</c:v>
                </c:pt>
                <c:pt idx="1061">
                  <c:v>59.975000000000001</c:v>
                </c:pt>
                <c:pt idx="1062">
                  <c:v>59.975000000000001</c:v>
                </c:pt>
                <c:pt idx="1063">
                  <c:v>59.975000000000001</c:v>
                </c:pt>
                <c:pt idx="1064">
                  <c:v>59.975000000000001</c:v>
                </c:pt>
                <c:pt idx="1065">
                  <c:v>59.975000000000001</c:v>
                </c:pt>
                <c:pt idx="1066">
                  <c:v>59.975000000000001</c:v>
                </c:pt>
                <c:pt idx="1067">
                  <c:v>59.975000000000001</c:v>
                </c:pt>
                <c:pt idx="1068">
                  <c:v>59.975000000000001</c:v>
                </c:pt>
                <c:pt idx="1069">
                  <c:v>59.975000000000001</c:v>
                </c:pt>
                <c:pt idx="1070">
                  <c:v>59.975000000000001</c:v>
                </c:pt>
                <c:pt idx="1071">
                  <c:v>59.975000000000001</c:v>
                </c:pt>
                <c:pt idx="1072">
                  <c:v>59.975000000000001</c:v>
                </c:pt>
                <c:pt idx="1073">
                  <c:v>59.975000000000001</c:v>
                </c:pt>
                <c:pt idx="1074">
                  <c:v>59.975000000000001</c:v>
                </c:pt>
                <c:pt idx="1075">
                  <c:v>59.975000000000001</c:v>
                </c:pt>
                <c:pt idx="1076">
                  <c:v>59.975000000000001</c:v>
                </c:pt>
                <c:pt idx="1077">
                  <c:v>59.975000000000001</c:v>
                </c:pt>
                <c:pt idx="1078">
                  <c:v>59.975000000000001</c:v>
                </c:pt>
                <c:pt idx="1079">
                  <c:v>59.975000000000001</c:v>
                </c:pt>
                <c:pt idx="1080">
                  <c:v>59.975000000000001</c:v>
                </c:pt>
                <c:pt idx="1081">
                  <c:v>59.975000000000001</c:v>
                </c:pt>
                <c:pt idx="1082">
                  <c:v>59.975000000000001</c:v>
                </c:pt>
                <c:pt idx="1083">
                  <c:v>59.975000000000001</c:v>
                </c:pt>
                <c:pt idx="1084">
                  <c:v>59.975000000000001</c:v>
                </c:pt>
                <c:pt idx="1085">
                  <c:v>59.975000000000001</c:v>
                </c:pt>
                <c:pt idx="1086">
                  <c:v>59.975000000000001</c:v>
                </c:pt>
                <c:pt idx="1087">
                  <c:v>59.975000000000001</c:v>
                </c:pt>
                <c:pt idx="1088">
                  <c:v>59.975000000000001</c:v>
                </c:pt>
                <c:pt idx="1089">
                  <c:v>59.975000000000001</c:v>
                </c:pt>
                <c:pt idx="1090">
                  <c:v>59.975000000000001</c:v>
                </c:pt>
                <c:pt idx="1091">
                  <c:v>59.975000000000001</c:v>
                </c:pt>
                <c:pt idx="1092">
                  <c:v>59.975000000000001</c:v>
                </c:pt>
                <c:pt idx="1093">
                  <c:v>59.975000000000001</c:v>
                </c:pt>
                <c:pt idx="1094">
                  <c:v>59.975000000000001</c:v>
                </c:pt>
                <c:pt idx="1095">
                  <c:v>59.975000000000001</c:v>
                </c:pt>
                <c:pt idx="1096">
                  <c:v>59.975000000000001</c:v>
                </c:pt>
                <c:pt idx="1097">
                  <c:v>59.975000000000001</c:v>
                </c:pt>
                <c:pt idx="1098">
                  <c:v>59.975000000000001</c:v>
                </c:pt>
                <c:pt idx="1099">
                  <c:v>59.975000000000001</c:v>
                </c:pt>
                <c:pt idx="1100">
                  <c:v>59.975000000000001</c:v>
                </c:pt>
                <c:pt idx="1101">
                  <c:v>59.975000000000001</c:v>
                </c:pt>
                <c:pt idx="1102">
                  <c:v>59.975000000000001</c:v>
                </c:pt>
                <c:pt idx="1103">
                  <c:v>59.975000000000001</c:v>
                </c:pt>
                <c:pt idx="1104">
                  <c:v>59.975000000000001</c:v>
                </c:pt>
                <c:pt idx="1105">
                  <c:v>59.975000000000001</c:v>
                </c:pt>
                <c:pt idx="1106">
                  <c:v>59.975000000000001</c:v>
                </c:pt>
                <c:pt idx="1107">
                  <c:v>59.975000000000001</c:v>
                </c:pt>
                <c:pt idx="1108">
                  <c:v>59.975000000000001</c:v>
                </c:pt>
                <c:pt idx="1109">
                  <c:v>59.975000000000001</c:v>
                </c:pt>
                <c:pt idx="1110">
                  <c:v>59.975000000000001</c:v>
                </c:pt>
                <c:pt idx="1111">
                  <c:v>59.975000000000001</c:v>
                </c:pt>
                <c:pt idx="1112">
                  <c:v>59.975000000000001</c:v>
                </c:pt>
                <c:pt idx="1113">
                  <c:v>59.975000000000001</c:v>
                </c:pt>
                <c:pt idx="1114">
                  <c:v>59.975000000000001</c:v>
                </c:pt>
                <c:pt idx="1115">
                  <c:v>59.975000000000001</c:v>
                </c:pt>
                <c:pt idx="1116">
                  <c:v>59.975000000000001</c:v>
                </c:pt>
                <c:pt idx="1117">
                  <c:v>59.975000000000001</c:v>
                </c:pt>
                <c:pt idx="1118">
                  <c:v>59.975000000000001</c:v>
                </c:pt>
                <c:pt idx="1119">
                  <c:v>59.975000000000001</c:v>
                </c:pt>
                <c:pt idx="1120">
                  <c:v>59.975000000000001</c:v>
                </c:pt>
                <c:pt idx="1121">
                  <c:v>59.975000000000001</c:v>
                </c:pt>
                <c:pt idx="1122">
                  <c:v>59.975000000000001</c:v>
                </c:pt>
                <c:pt idx="1123">
                  <c:v>59.975000000000001</c:v>
                </c:pt>
                <c:pt idx="1124">
                  <c:v>59.975000000000001</c:v>
                </c:pt>
                <c:pt idx="1125">
                  <c:v>59.975000000000001</c:v>
                </c:pt>
                <c:pt idx="1126">
                  <c:v>59.975000000000001</c:v>
                </c:pt>
                <c:pt idx="1127">
                  <c:v>59.975000000000001</c:v>
                </c:pt>
                <c:pt idx="1128">
                  <c:v>59.975000000000001</c:v>
                </c:pt>
                <c:pt idx="1129">
                  <c:v>59.975000000000001</c:v>
                </c:pt>
                <c:pt idx="1130">
                  <c:v>59.975000000000001</c:v>
                </c:pt>
                <c:pt idx="1131">
                  <c:v>59.975000000000001</c:v>
                </c:pt>
                <c:pt idx="1132">
                  <c:v>59.975000000000001</c:v>
                </c:pt>
                <c:pt idx="1133">
                  <c:v>59.975000000000001</c:v>
                </c:pt>
                <c:pt idx="1134">
                  <c:v>59.975000000000001</c:v>
                </c:pt>
                <c:pt idx="1135">
                  <c:v>59.975000000000001</c:v>
                </c:pt>
                <c:pt idx="1136">
                  <c:v>59.975000000000001</c:v>
                </c:pt>
                <c:pt idx="1137">
                  <c:v>59.975000000000001</c:v>
                </c:pt>
                <c:pt idx="1138">
                  <c:v>59.975000000000001</c:v>
                </c:pt>
                <c:pt idx="1139">
                  <c:v>59.975000000000001</c:v>
                </c:pt>
                <c:pt idx="1140">
                  <c:v>59.975000000000001</c:v>
                </c:pt>
                <c:pt idx="1141">
                  <c:v>59.975000000000001</c:v>
                </c:pt>
                <c:pt idx="1142">
                  <c:v>59.975000000000001</c:v>
                </c:pt>
                <c:pt idx="1143">
                  <c:v>59.975000000000001</c:v>
                </c:pt>
                <c:pt idx="1144">
                  <c:v>59.975000000000001</c:v>
                </c:pt>
                <c:pt idx="1145">
                  <c:v>59.975000000000001</c:v>
                </c:pt>
                <c:pt idx="1146">
                  <c:v>59.975000000000001</c:v>
                </c:pt>
                <c:pt idx="1147">
                  <c:v>59.975000000000001</c:v>
                </c:pt>
                <c:pt idx="1148">
                  <c:v>59.975000000000001</c:v>
                </c:pt>
                <c:pt idx="1149">
                  <c:v>59.975000000000001</c:v>
                </c:pt>
                <c:pt idx="1150">
                  <c:v>59.975000000000001</c:v>
                </c:pt>
                <c:pt idx="1151">
                  <c:v>59.975000000000001</c:v>
                </c:pt>
                <c:pt idx="1152">
                  <c:v>59.975000000000001</c:v>
                </c:pt>
                <c:pt idx="1153">
                  <c:v>59.975000000000001</c:v>
                </c:pt>
                <c:pt idx="1154">
                  <c:v>59.975000000000001</c:v>
                </c:pt>
                <c:pt idx="1155">
                  <c:v>59.975000000000001</c:v>
                </c:pt>
                <c:pt idx="1156">
                  <c:v>59.975000000000001</c:v>
                </c:pt>
                <c:pt idx="1157">
                  <c:v>59.975000000000001</c:v>
                </c:pt>
                <c:pt idx="1158">
                  <c:v>59.975000000000001</c:v>
                </c:pt>
                <c:pt idx="1159">
                  <c:v>59.975000000000001</c:v>
                </c:pt>
                <c:pt idx="1160">
                  <c:v>59.975000000000001</c:v>
                </c:pt>
                <c:pt idx="1161">
                  <c:v>59.975000000000001</c:v>
                </c:pt>
                <c:pt idx="1162">
                  <c:v>59.975000000000001</c:v>
                </c:pt>
                <c:pt idx="1163">
                  <c:v>59.975000000000001</c:v>
                </c:pt>
                <c:pt idx="1164">
                  <c:v>59.975000000000001</c:v>
                </c:pt>
                <c:pt idx="1165">
                  <c:v>59.975000000000001</c:v>
                </c:pt>
                <c:pt idx="1166">
                  <c:v>59.975000000000001</c:v>
                </c:pt>
                <c:pt idx="1167">
                  <c:v>59.975000000000001</c:v>
                </c:pt>
                <c:pt idx="1168">
                  <c:v>59.975000000000001</c:v>
                </c:pt>
                <c:pt idx="1169">
                  <c:v>59.975000000000001</c:v>
                </c:pt>
                <c:pt idx="1170">
                  <c:v>59.975000000000001</c:v>
                </c:pt>
                <c:pt idx="1171">
                  <c:v>59.975000000000001</c:v>
                </c:pt>
                <c:pt idx="1172">
                  <c:v>59.975000000000001</c:v>
                </c:pt>
                <c:pt idx="1173">
                  <c:v>59.975000000000001</c:v>
                </c:pt>
                <c:pt idx="1174">
                  <c:v>59.975000000000001</c:v>
                </c:pt>
                <c:pt idx="1175">
                  <c:v>59.975000000000001</c:v>
                </c:pt>
                <c:pt idx="1176">
                  <c:v>59.975000000000001</c:v>
                </c:pt>
                <c:pt idx="1177">
                  <c:v>59.975000000000001</c:v>
                </c:pt>
                <c:pt idx="1178">
                  <c:v>59.975000000000001</c:v>
                </c:pt>
                <c:pt idx="1179">
                  <c:v>59.975000000000001</c:v>
                </c:pt>
                <c:pt idx="1180">
                  <c:v>59.975000000000001</c:v>
                </c:pt>
                <c:pt idx="1181">
                  <c:v>59.975000000000001</c:v>
                </c:pt>
                <c:pt idx="1182">
                  <c:v>59.975000000000001</c:v>
                </c:pt>
                <c:pt idx="1183">
                  <c:v>59.975000000000001</c:v>
                </c:pt>
                <c:pt idx="1184">
                  <c:v>59.975000000000001</c:v>
                </c:pt>
                <c:pt idx="1185">
                  <c:v>59.975000000000001</c:v>
                </c:pt>
                <c:pt idx="1186">
                  <c:v>59.975000000000001</c:v>
                </c:pt>
                <c:pt idx="1187">
                  <c:v>59.975000000000001</c:v>
                </c:pt>
                <c:pt idx="1188">
                  <c:v>59.975000000000001</c:v>
                </c:pt>
                <c:pt idx="1189">
                  <c:v>59.975000000000001</c:v>
                </c:pt>
                <c:pt idx="1190">
                  <c:v>59.975000000000001</c:v>
                </c:pt>
                <c:pt idx="1191">
                  <c:v>59.975000000000001</c:v>
                </c:pt>
                <c:pt idx="1192">
                  <c:v>59.975000000000001</c:v>
                </c:pt>
                <c:pt idx="1193">
                  <c:v>59.975000000000001</c:v>
                </c:pt>
                <c:pt idx="1194">
                  <c:v>59.975000000000001</c:v>
                </c:pt>
                <c:pt idx="1195">
                  <c:v>59.975000000000001</c:v>
                </c:pt>
                <c:pt idx="1196">
                  <c:v>59.975000000000001</c:v>
                </c:pt>
                <c:pt idx="1197">
                  <c:v>59.975000000000001</c:v>
                </c:pt>
                <c:pt idx="1198">
                  <c:v>59.975000000000001</c:v>
                </c:pt>
                <c:pt idx="1199">
                  <c:v>59.975000000000001</c:v>
                </c:pt>
                <c:pt idx="1200">
                  <c:v>59.975000000000001</c:v>
                </c:pt>
                <c:pt idx="1201">
                  <c:v>59.975000000000001</c:v>
                </c:pt>
                <c:pt idx="1202">
                  <c:v>59.975000000000001</c:v>
                </c:pt>
                <c:pt idx="1203">
                  <c:v>59.975000000000001</c:v>
                </c:pt>
                <c:pt idx="1204">
                  <c:v>59.975000000000001</c:v>
                </c:pt>
                <c:pt idx="1205">
                  <c:v>59.975000000000001</c:v>
                </c:pt>
                <c:pt idx="1206">
                  <c:v>59.975000000000001</c:v>
                </c:pt>
                <c:pt idx="1207">
                  <c:v>59.975000000000001</c:v>
                </c:pt>
                <c:pt idx="1208">
                  <c:v>59.975000000000001</c:v>
                </c:pt>
                <c:pt idx="1209">
                  <c:v>59.975000000000001</c:v>
                </c:pt>
                <c:pt idx="1210">
                  <c:v>59.975000000000001</c:v>
                </c:pt>
                <c:pt idx="1211">
                  <c:v>59.975000000000001</c:v>
                </c:pt>
                <c:pt idx="1212">
                  <c:v>59.975000000000001</c:v>
                </c:pt>
                <c:pt idx="1213">
                  <c:v>59.975000000000001</c:v>
                </c:pt>
                <c:pt idx="1214">
                  <c:v>59.975000000000001</c:v>
                </c:pt>
                <c:pt idx="1215">
                  <c:v>59.975000000000001</c:v>
                </c:pt>
                <c:pt idx="1216">
                  <c:v>59.975000000000001</c:v>
                </c:pt>
                <c:pt idx="1217">
                  <c:v>59.975000000000001</c:v>
                </c:pt>
                <c:pt idx="1218">
                  <c:v>59.975000000000001</c:v>
                </c:pt>
                <c:pt idx="1219">
                  <c:v>59.975000000000001</c:v>
                </c:pt>
                <c:pt idx="1220">
                  <c:v>59.975000000000001</c:v>
                </c:pt>
                <c:pt idx="1221">
                  <c:v>59.975000000000001</c:v>
                </c:pt>
                <c:pt idx="1222">
                  <c:v>59.975000000000001</c:v>
                </c:pt>
                <c:pt idx="1223">
                  <c:v>59.975000000000001</c:v>
                </c:pt>
                <c:pt idx="1224">
                  <c:v>59.975000000000001</c:v>
                </c:pt>
                <c:pt idx="1225">
                  <c:v>59.975000000000001</c:v>
                </c:pt>
                <c:pt idx="1226">
                  <c:v>59.975000000000001</c:v>
                </c:pt>
                <c:pt idx="1227">
                  <c:v>59.975000000000001</c:v>
                </c:pt>
                <c:pt idx="1228">
                  <c:v>59.975000000000001</c:v>
                </c:pt>
                <c:pt idx="1229">
                  <c:v>59.975000000000001</c:v>
                </c:pt>
                <c:pt idx="1230">
                  <c:v>59.975000000000001</c:v>
                </c:pt>
                <c:pt idx="1231">
                  <c:v>59.975000000000001</c:v>
                </c:pt>
                <c:pt idx="1232">
                  <c:v>59.975000000000001</c:v>
                </c:pt>
                <c:pt idx="1233">
                  <c:v>59.975000000000001</c:v>
                </c:pt>
                <c:pt idx="1234">
                  <c:v>59.975000000000001</c:v>
                </c:pt>
                <c:pt idx="1235">
                  <c:v>59.975000000000001</c:v>
                </c:pt>
                <c:pt idx="1236">
                  <c:v>59.975000000000001</c:v>
                </c:pt>
                <c:pt idx="1237">
                  <c:v>59.975000000000001</c:v>
                </c:pt>
                <c:pt idx="1238">
                  <c:v>59.975000000000001</c:v>
                </c:pt>
                <c:pt idx="1239">
                  <c:v>59.975000000000001</c:v>
                </c:pt>
                <c:pt idx="1240">
                  <c:v>59.975000000000001</c:v>
                </c:pt>
                <c:pt idx="1241">
                  <c:v>59.975000000000001</c:v>
                </c:pt>
                <c:pt idx="1242">
                  <c:v>59.975000000000001</c:v>
                </c:pt>
                <c:pt idx="1243">
                  <c:v>59.975000000000001</c:v>
                </c:pt>
                <c:pt idx="1244">
                  <c:v>59.975000000000001</c:v>
                </c:pt>
                <c:pt idx="1245">
                  <c:v>59.975000000000001</c:v>
                </c:pt>
                <c:pt idx="1246">
                  <c:v>59.975000000000001</c:v>
                </c:pt>
                <c:pt idx="1247">
                  <c:v>59.975000000000001</c:v>
                </c:pt>
                <c:pt idx="1248">
                  <c:v>59.975000000000001</c:v>
                </c:pt>
                <c:pt idx="1249">
                  <c:v>59.975000000000001</c:v>
                </c:pt>
                <c:pt idx="1250">
                  <c:v>59.975000000000001</c:v>
                </c:pt>
                <c:pt idx="1251">
                  <c:v>59.975000000000001</c:v>
                </c:pt>
                <c:pt idx="1252">
                  <c:v>59.975000000000001</c:v>
                </c:pt>
                <c:pt idx="1253">
                  <c:v>59.975000000000001</c:v>
                </c:pt>
                <c:pt idx="1254">
                  <c:v>59.975000000000001</c:v>
                </c:pt>
                <c:pt idx="1255">
                  <c:v>59.975000000000001</c:v>
                </c:pt>
                <c:pt idx="1256">
                  <c:v>59.975000000000001</c:v>
                </c:pt>
                <c:pt idx="1257">
                  <c:v>59.975000000000001</c:v>
                </c:pt>
                <c:pt idx="1258">
                  <c:v>59.975000000000001</c:v>
                </c:pt>
                <c:pt idx="1259">
                  <c:v>59.975000000000001</c:v>
                </c:pt>
                <c:pt idx="1260">
                  <c:v>59.975000000000001</c:v>
                </c:pt>
                <c:pt idx="1261">
                  <c:v>59.975000000000001</c:v>
                </c:pt>
                <c:pt idx="1262">
                  <c:v>59.975000000000001</c:v>
                </c:pt>
                <c:pt idx="1263">
                  <c:v>59.975000000000001</c:v>
                </c:pt>
                <c:pt idx="1264">
                  <c:v>59.975000000000001</c:v>
                </c:pt>
                <c:pt idx="1265">
                  <c:v>59.975000000000001</c:v>
                </c:pt>
                <c:pt idx="1266">
                  <c:v>59.975000000000001</c:v>
                </c:pt>
                <c:pt idx="1267">
                  <c:v>59.975000000000001</c:v>
                </c:pt>
                <c:pt idx="1268">
                  <c:v>59.975000000000001</c:v>
                </c:pt>
                <c:pt idx="1269">
                  <c:v>59.975000000000001</c:v>
                </c:pt>
                <c:pt idx="1270">
                  <c:v>59.975000000000001</c:v>
                </c:pt>
                <c:pt idx="1271">
                  <c:v>59.975000000000001</c:v>
                </c:pt>
                <c:pt idx="1272">
                  <c:v>59.975000000000001</c:v>
                </c:pt>
                <c:pt idx="1273">
                  <c:v>59.975000000000001</c:v>
                </c:pt>
                <c:pt idx="1274">
                  <c:v>59.975000000000001</c:v>
                </c:pt>
                <c:pt idx="1275">
                  <c:v>59.975000000000001</c:v>
                </c:pt>
                <c:pt idx="1276">
                  <c:v>59.975000000000001</c:v>
                </c:pt>
                <c:pt idx="1277">
                  <c:v>59.975000000000001</c:v>
                </c:pt>
                <c:pt idx="1278">
                  <c:v>59.975000000000001</c:v>
                </c:pt>
                <c:pt idx="1279">
                  <c:v>59.975000000000001</c:v>
                </c:pt>
                <c:pt idx="1280">
                  <c:v>59.975000000000001</c:v>
                </c:pt>
                <c:pt idx="1281">
                  <c:v>59.975000000000001</c:v>
                </c:pt>
                <c:pt idx="1282">
                  <c:v>59.975000000000001</c:v>
                </c:pt>
                <c:pt idx="1283">
                  <c:v>59.975000000000001</c:v>
                </c:pt>
                <c:pt idx="1284">
                  <c:v>59.975000000000001</c:v>
                </c:pt>
                <c:pt idx="1285">
                  <c:v>59.975000000000001</c:v>
                </c:pt>
                <c:pt idx="1286">
                  <c:v>59.975000000000001</c:v>
                </c:pt>
                <c:pt idx="1287">
                  <c:v>59.975000000000001</c:v>
                </c:pt>
                <c:pt idx="1288">
                  <c:v>59.975000000000001</c:v>
                </c:pt>
                <c:pt idx="1289">
                  <c:v>59.975000000000001</c:v>
                </c:pt>
                <c:pt idx="1290">
                  <c:v>59.975000000000001</c:v>
                </c:pt>
                <c:pt idx="1291">
                  <c:v>59.975000000000001</c:v>
                </c:pt>
                <c:pt idx="1292">
                  <c:v>59.975000000000001</c:v>
                </c:pt>
                <c:pt idx="1293">
                  <c:v>59.975000000000001</c:v>
                </c:pt>
                <c:pt idx="1294">
                  <c:v>59.975000000000001</c:v>
                </c:pt>
                <c:pt idx="1295">
                  <c:v>59.975000000000001</c:v>
                </c:pt>
                <c:pt idx="1296">
                  <c:v>59.975000000000001</c:v>
                </c:pt>
                <c:pt idx="1297">
                  <c:v>59.975000000000001</c:v>
                </c:pt>
                <c:pt idx="1298">
                  <c:v>59.975000000000001</c:v>
                </c:pt>
                <c:pt idx="1299">
                  <c:v>59.975000000000001</c:v>
                </c:pt>
                <c:pt idx="1300">
                  <c:v>59.975000000000001</c:v>
                </c:pt>
                <c:pt idx="1301">
                  <c:v>59.975000000000001</c:v>
                </c:pt>
                <c:pt idx="1302">
                  <c:v>59.975000000000001</c:v>
                </c:pt>
                <c:pt idx="1303">
                  <c:v>59.975000000000001</c:v>
                </c:pt>
                <c:pt idx="1304">
                  <c:v>59.975000000000001</c:v>
                </c:pt>
                <c:pt idx="1305">
                  <c:v>59.975000000000001</c:v>
                </c:pt>
                <c:pt idx="1306">
                  <c:v>59.975000000000001</c:v>
                </c:pt>
                <c:pt idx="1307">
                  <c:v>59.975000000000001</c:v>
                </c:pt>
                <c:pt idx="1308">
                  <c:v>59.975000000000001</c:v>
                </c:pt>
                <c:pt idx="1309">
                  <c:v>59.975000000000001</c:v>
                </c:pt>
                <c:pt idx="1310">
                  <c:v>59.975000000000001</c:v>
                </c:pt>
                <c:pt idx="1311">
                  <c:v>59.975000000000001</c:v>
                </c:pt>
                <c:pt idx="1312">
                  <c:v>59.975000000000001</c:v>
                </c:pt>
                <c:pt idx="1313">
                  <c:v>59.975000000000001</c:v>
                </c:pt>
                <c:pt idx="1314">
                  <c:v>59.975000000000001</c:v>
                </c:pt>
                <c:pt idx="1315">
                  <c:v>59.975000000000001</c:v>
                </c:pt>
                <c:pt idx="1316">
                  <c:v>59.975000000000001</c:v>
                </c:pt>
                <c:pt idx="1317">
                  <c:v>59.975000000000001</c:v>
                </c:pt>
                <c:pt idx="1318">
                  <c:v>59.975000000000001</c:v>
                </c:pt>
                <c:pt idx="1319">
                  <c:v>59.975000000000001</c:v>
                </c:pt>
                <c:pt idx="1320">
                  <c:v>59.975000000000001</c:v>
                </c:pt>
                <c:pt idx="1321">
                  <c:v>59.975000000000001</c:v>
                </c:pt>
                <c:pt idx="1322">
                  <c:v>59.975000000000001</c:v>
                </c:pt>
                <c:pt idx="1323">
                  <c:v>59.975000000000001</c:v>
                </c:pt>
                <c:pt idx="1324">
                  <c:v>59.975000000000001</c:v>
                </c:pt>
                <c:pt idx="1325">
                  <c:v>59.975000000000001</c:v>
                </c:pt>
                <c:pt idx="1326">
                  <c:v>59.975000000000001</c:v>
                </c:pt>
                <c:pt idx="1327">
                  <c:v>59.975000000000001</c:v>
                </c:pt>
                <c:pt idx="1328">
                  <c:v>59.975000000000001</c:v>
                </c:pt>
                <c:pt idx="1329">
                  <c:v>59.975000000000001</c:v>
                </c:pt>
                <c:pt idx="1330">
                  <c:v>59.975000000000001</c:v>
                </c:pt>
                <c:pt idx="1331">
                  <c:v>59.975000000000001</c:v>
                </c:pt>
                <c:pt idx="1332">
                  <c:v>59.975000000000001</c:v>
                </c:pt>
                <c:pt idx="1333">
                  <c:v>59.975000000000001</c:v>
                </c:pt>
                <c:pt idx="1334">
                  <c:v>59.975000000000001</c:v>
                </c:pt>
                <c:pt idx="1335">
                  <c:v>59.975000000000001</c:v>
                </c:pt>
                <c:pt idx="1336">
                  <c:v>59.975000000000001</c:v>
                </c:pt>
                <c:pt idx="1337">
                  <c:v>59.975000000000001</c:v>
                </c:pt>
                <c:pt idx="1338">
                  <c:v>59.975000000000001</c:v>
                </c:pt>
                <c:pt idx="1339">
                  <c:v>59.975000000000001</c:v>
                </c:pt>
                <c:pt idx="1340">
                  <c:v>59.975000000000001</c:v>
                </c:pt>
                <c:pt idx="1341">
                  <c:v>59.975000000000001</c:v>
                </c:pt>
                <c:pt idx="1342">
                  <c:v>59.975000000000001</c:v>
                </c:pt>
                <c:pt idx="1343">
                  <c:v>59.975000000000001</c:v>
                </c:pt>
                <c:pt idx="1344">
                  <c:v>59.975000000000001</c:v>
                </c:pt>
                <c:pt idx="1345">
                  <c:v>59.975000000000001</c:v>
                </c:pt>
                <c:pt idx="1346">
                  <c:v>59.975000000000001</c:v>
                </c:pt>
                <c:pt idx="1347">
                  <c:v>59.975000000000001</c:v>
                </c:pt>
                <c:pt idx="1348">
                  <c:v>59.975000000000001</c:v>
                </c:pt>
                <c:pt idx="1349">
                  <c:v>59.975000000000001</c:v>
                </c:pt>
                <c:pt idx="1350">
                  <c:v>59.975000000000001</c:v>
                </c:pt>
                <c:pt idx="1351">
                  <c:v>59.975000000000001</c:v>
                </c:pt>
                <c:pt idx="1352">
                  <c:v>59.975000000000001</c:v>
                </c:pt>
                <c:pt idx="1353">
                  <c:v>59.975000000000001</c:v>
                </c:pt>
                <c:pt idx="1354">
                  <c:v>59.975000000000001</c:v>
                </c:pt>
                <c:pt idx="1355">
                  <c:v>59.975000000000001</c:v>
                </c:pt>
                <c:pt idx="1356">
                  <c:v>59.975000000000001</c:v>
                </c:pt>
                <c:pt idx="1357">
                  <c:v>59.975000000000001</c:v>
                </c:pt>
                <c:pt idx="1358">
                  <c:v>59.975000000000001</c:v>
                </c:pt>
                <c:pt idx="1359">
                  <c:v>59.975000000000001</c:v>
                </c:pt>
                <c:pt idx="1360">
                  <c:v>59.975000000000001</c:v>
                </c:pt>
                <c:pt idx="1361">
                  <c:v>59.975000000000001</c:v>
                </c:pt>
                <c:pt idx="1362">
                  <c:v>59.975000000000001</c:v>
                </c:pt>
                <c:pt idx="1363">
                  <c:v>59.975000000000001</c:v>
                </c:pt>
                <c:pt idx="1364">
                  <c:v>59.975000000000001</c:v>
                </c:pt>
                <c:pt idx="1365">
                  <c:v>59.975000000000001</c:v>
                </c:pt>
                <c:pt idx="1366">
                  <c:v>59.975000000000001</c:v>
                </c:pt>
                <c:pt idx="1367">
                  <c:v>59.975000000000001</c:v>
                </c:pt>
                <c:pt idx="1368">
                  <c:v>59.975000000000001</c:v>
                </c:pt>
                <c:pt idx="1369">
                  <c:v>59.975000000000001</c:v>
                </c:pt>
                <c:pt idx="1370">
                  <c:v>59.975000000000001</c:v>
                </c:pt>
                <c:pt idx="1371">
                  <c:v>59.975000000000001</c:v>
                </c:pt>
                <c:pt idx="1372">
                  <c:v>59.975000000000001</c:v>
                </c:pt>
                <c:pt idx="1373">
                  <c:v>59.975000000000001</c:v>
                </c:pt>
                <c:pt idx="1374">
                  <c:v>59.975000000000001</c:v>
                </c:pt>
                <c:pt idx="1375">
                  <c:v>59.975000000000001</c:v>
                </c:pt>
                <c:pt idx="1376">
                  <c:v>59.975000000000001</c:v>
                </c:pt>
                <c:pt idx="1377">
                  <c:v>59.975000000000001</c:v>
                </c:pt>
                <c:pt idx="1378">
                  <c:v>59.975000000000001</c:v>
                </c:pt>
                <c:pt idx="1379">
                  <c:v>59.975000000000001</c:v>
                </c:pt>
                <c:pt idx="1380">
                  <c:v>59.975000000000001</c:v>
                </c:pt>
                <c:pt idx="1381">
                  <c:v>59.975000000000001</c:v>
                </c:pt>
                <c:pt idx="1382">
                  <c:v>59.975000000000001</c:v>
                </c:pt>
                <c:pt idx="1383">
                  <c:v>59.975000000000001</c:v>
                </c:pt>
                <c:pt idx="1384">
                  <c:v>59.975000000000001</c:v>
                </c:pt>
                <c:pt idx="1385">
                  <c:v>59.975000000000001</c:v>
                </c:pt>
                <c:pt idx="1386">
                  <c:v>59.975000000000001</c:v>
                </c:pt>
                <c:pt idx="1387">
                  <c:v>59.975000000000001</c:v>
                </c:pt>
                <c:pt idx="1388">
                  <c:v>59.975000000000001</c:v>
                </c:pt>
                <c:pt idx="1389">
                  <c:v>59.975000000000001</c:v>
                </c:pt>
                <c:pt idx="1390">
                  <c:v>59.975000000000001</c:v>
                </c:pt>
                <c:pt idx="1391">
                  <c:v>59.975000000000001</c:v>
                </c:pt>
                <c:pt idx="1392">
                  <c:v>59.975000000000001</c:v>
                </c:pt>
                <c:pt idx="1393">
                  <c:v>59.975000000000001</c:v>
                </c:pt>
                <c:pt idx="1394">
                  <c:v>59.975000000000001</c:v>
                </c:pt>
                <c:pt idx="1395">
                  <c:v>59.975000000000001</c:v>
                </c:pt>
                <c:pt idx="1396">
                  <c:v>59.975000000000001</c:v>
                </c:pt>
                <c:pt idx="1397">
                  <c:v>59.975000000000001</c:v>
                </c:pt>
                <c:pt idx="1398">
                  <c:v>59.975000000000001</c:v>
                </c:pt>
                <c:pt idx="1399">
                  <c:v>59.975000000000001</c:v>
                </c:pt>
                <c:pt idx="1400">
                  <c:v>59.975000000000001</c:v>
                </c:pt>
                <c:pt idx="1401">
                  <c:v>59.975000000000001</c:v>
                </c:pt>
                <c:pt idx="1402">
                  <c:v>59.975000000000001</c:v>
                </c:pt>
                <c:pt idx="1403">
                  <c:v>59.975000000000001</c:v>
                </c:pt>
                <c:pt idx="1404">
                  <c:v>59.975000000000001</c:v>
                </c:pt>
                <c:pt idx="1405">
                  <c:v>59.975000000000001</c:v>
                </c:pt>
                <c:pt idx="1406">
                  <c:v>59.975000000000001</c:v>
                </c:pt>
                <c:pt idx="1407">
                  <c:v>59.975000000000001</c:v>
                </c:pt>
                <c:pt idx="1408">
                  <c:v>59.975000000000001</c:v>
                </c:pt>
                <c:pt idx="1409">
                  <c:v>59.975000000000001</c:v>
                </c:pt>
                <c:pt idx="1410">
                  <c:v>59.975000000000001</c:v>
                </c:pt>
                <c:pt idx="1411">
                  <c:v>59.975000000000001</c:v>
                </c:pt>
                <c:pt idx="1412">
                  <c:v>59.975000000000001</c:v>
                </c:pt>
                <c:pt idx="1413">
                  <c:v>59.975000000000001</c:v>
                </c:pt>
                <c:pt idx="1414">
                  <c:v>59.975000000000001</c:v>
                </c:pt>
                <c:pt idx="1415">
                  <c:v>59.975000000000001</c:v>
                </c:pt>
                <c:pt idx="1416">
                  <c:v>59.975000000000001</c:v>
                </c:pt>
                <c:pt idx="1417">
                  <c:v>59.975000000000001</c:v>
                </c:pt>
                <c:pt idx="1418">
                  <c:v>59.975000000000001</c:v>
                </c:pt>
                <c:pt idx="1419">
                  <c:v>59.975000000000001</c:v>
                </c:pt>
                <c:pt idx="1420">
                  <c:v>59.975000000000001</c:v>
                </c:pt>
                <c:pt idx="1421">
                  <c:v>59.975000000000001</c:v>
                </c:pt>
                <c:pt idx="1422">
                  <c:v>59.975000000000001</c:v>
                </c:pt>
                <c:pt idx="1423">
                  <c:v>59.975000000000001</c:v>
                </c:pt>
                <c:pt idx="1424">
                  <c:v>59.975000000000001</c:v>
                </c:pt>
                <c:pt idx="1425">
                  <c:v>59.975000000000001</c:v>
                </c:pt>
                <c:pt idx="1426">
                  <c:v>59.975000000000001</c:v>
                </c:pt>
                <c:pt idx="1427">
                  <c:v>59.975000000000001</c:v>
                </c:pt>
                <c:pt idx="1428">
                  <c:v>59.975000000000001</c:v>
                </c:pt>
                <c:pt idx="1429">
                  <c:v>59.975000000000001</c:v>
                </c:pt>
                <c:pt idx="1430">
                  <c:v>59.975000000000001</c:v>
                </c:pt>
                <c:pt idx="1431">
                  <c:v>59.975000000000001</c:v>
                </c:pt>
                <c:pt idx="1432">
                  <c:v>59.975000000000001</c:v>
                </c:pt>
                <c:pt idx="1433">
                  <c:v>59.975000000000001</c:v>
                </c:pt>
                <c:pt idx="1434">
                  <c:v>59.975000000000001</c:v>
                </c:pt>
                <c:pt idx="1435">
                  <c:v>59.975000000000001</c:v>
                </c:pt>
                <c:pt idx="1436">
                  <c:v>59.975000000000001</c:v>
                </c:pt>
                <c:pt idx="1437">
                  <c:v>59.975000000000001</c:v>
                </c:pt>
                <c:pt idx="1438">
                  <c:v>59.975000000000001</c:v>
                </c:pt>
                <c:pt idx="1439">
                  <c:v>59.975000000000001</c:v>
                </c:pt>
                <c:pt idx="1440">
                  <c:v>59.975000000000001</c:v>
                </c:pt>
                <c:pt idx="1441">
                  <c:v>59.975000000000001</c:v>
                </c:pt>
                <c:pt idx="1442">
                  <c:v>59.975000000000001</c:v>
                </c:pt>
                <c:pt idx="1443">
                  <c:v>59.975000000000001</c:v>
                </c:pt>
                <c:pt idx="1444">
                  <c:v>59.975000000000001</c:v>
                </c:pt>
                <c:pt idx="1445">
                  <c:v>59.975000000000001</c:v>
                </c:pt>
                <c:pt idx="1446">
                  <c:v>59.975000000000001</c:v>
                </c:pt>
                <c:pt idx="1447">
                  <c:v>59.975000000000001</c:v>
                </c:pt>
                <c:pt idx="1448">
                  <c:v>59.975000000000001</c:v>
                </c:pt>
                <c:pt idx="1449">
                  <c:v>59.975000000000001</c:v>
                </c:pt>
                <c:pt idx="1450">
                  <c:v>59.975000000000001</c:v>
                </c:pt>
                <c:pt idx="1451">
                  <c:v>59.975000000000001</c:v>
                </c:pt>
                <c:pt idx="1452">
                  <c:v>59.975000000000001</c:v>
                </c:pt>
                <c:pt idx="1453">
                  <c:v>59.975000000000001</c:v>
                </c:pt>
                <c:pt idx="1454">
                  <c:v>59.975000000000001</c:v>
                </c:pt>
                <c:pt idx="1455">
                  <c:v>59.975000000000001</c:v>
                </c:pt>
                <c:pt idx="1456">
                  <c:v>59.975000000000001</c:v>
                </c:pt>
                <c:pt idx="1457">
                  <c:v>59.975000000000001</c:v>
                </c:pt>
                <c:pt idx="1458">
                  <c:v>59.975000000000001</c:v>
                </c:pt>
                <c:pt idx="1459">
                  <c:v>59.975000000000001</c:v>
                </c:pt>
                <c:pt idx="1460">
                  <c:v>59.975000000000001</c:v>
                </c:pt>
                <c:pt idx="1461">
                  <c:v>59.975000000000001</c:v>
                </c:pt>
                <c:pt idx="1462">
                  <c:v>59.975000000000001</c:v>
                </c:pt>
                <c:pt idx="1463">
                  <c:v>59.975000000000001</c:v>
                </c:pt>
                <c:pt idx="1464">
                  <c:v>59.975000000000001</c:v>
                </c:pt>
                <c:pt idx="1465">
                  <c:v>59.975000000000001</c:v>
                </c:pt>
                <c:pt idx="1466">
                  <c:v>59.975000000000001</c:v>
                </c:pt>
                <c:pt idx="1467">
                  <c:v>59.975000000000001</c:v>
                </c:pt>
                <c:pt idx="1468">
                  <c:v>59.975000000000001</c:v>
                </c:pt>
                <c:pt idx="1469">
                  <c:v>59.975000000000001</c:v>
                </c:pt>
                <c:pt idx="1470">
                  <c:v>59.975000000000001</c:v>
                </c:pt>
                <c:pt idx="1471">
                  <c:v>59.975000000000001</c:v>
                </c:pt>
                <c:pt idx="1472">
                  <c:v>59.975000000000001</c:v>
                </c:pt>
                <c:pt idx="1473">
                  <c:v>59.975000000000001</c:v>
                </c:pt>
                <c:pt idx="1474">
                  <c:v>59.975000000000001</c:v>
                </c:pt>
                <c:pt idx="1475">
                  <c:v>59.975000000000001</c:v>
                </c:pt>
                <c:pt idx="1476">
                  <c:v>59.975000000000001</c:v>
                </c:pt>
                <c:pt idx="1477">
                  <c:v>59.975000000000001</c:v>
                </c:pt>
                <c:pt idx="1478">
                  <c:v>59.975000000000001</c:v>
                </c:pt>
                <c:pt idx="1479">
                  <c:v>59.975000000000001</c:v>
                </c:pt>
                <c:pt idx="1480">
                  <c:v>59.975000000000001</c:v>
                </c:pt>
                <c:pt idx="1481">
                  <c:v>59.975000000000001</c:v>
                </c:pt>
                <c:pt idx="1482">
                  <c:v>59.975000000000001</c:v>
                </c:pt>
                <c:pt idx="1483">
                  <c:v>59.975000000000001</c:v>
                </c:pt>
                <c:pt idx="1484">
                  <c:v>59.975000000000001</c:v>
                </c:pt>
                <c:pt idx="1485">
                  <c:v>59.975000000000001</c:v>
                </c:pt>
                <c:pt idx="1486">
                  <c:v>59.975000000000001</c:v>
                </c:pt>
                <c:pt idx="1487">
                  <c:v>59.975000000000001</c:v>
                </c:pt>
                <c:pt idx="1488">
                  <c:v>59.975000000000001</c:v>
                </c:pt>
                <c:pt idx="1489">
                  <c:v>59.975000000000001</c:v>
                </c:pt>
                <c:pt idx="1490">
                  <c:v>59.975000000000001</c:v>
                </c:pt>
                <c:pt idx="1491">
                  <c:v>59.975000000000001</c:v>
                </c:pt>
                <c:pt idx="1492">
                  <c:v>59.975000000000001</c:v>
                </c:pt>
                <c:pt idx="1493">
                  <c:v>59.975000000000001</c:v>
                </c:pt>
                <c:pt idx="1494">
                  <c:v>59.975000000000001</c:v>
                </c:pt>
                <c:pt idx="1495">
                  <c:v>59.975000000000001</c:v>
                </c:pt>
                <c:pt idx="1496">
                  <c:v>59.975000000000001</c:v>
                </c:pt>
                <c:pt idx="1497">
                  <c:v>59.975000000000001</c:v>
                </c:pt>
                <c:pt idx="1498">
                  <c:v>59.975000000000001</c:v>
                </c:pt>
                <c:pt idx="1499">
                  <c:v>59.975000000000001</c:v>
                </c:pt>
                <c:pt idx="1500">
                  <c:v>59.975000000000001</c:v>
                </c:pt>
                <c:pt idx="1501">
                  <c:v>59.975000000000001</c:v>
                </c:pt>
                <c:pt idx="1502">
                  <c:v>59.975000000000001</c:v>
                </c:pt>
                <c:pt idx="1503">
                  <c:v>59.975000000000001</c:v>
                </c:pt>
                <c:pt idx="1504">
                  <c:v>59.975000000000001</c:v>
                </c:pt>
                <c:pt idx="1505">
                  <c:v>59.975000000000001</c:v>
                </c:pt>
                <c:pt idx="1506">
                  <c:v>59.975000000000001</c:v>
                </c:pt>
                <c:pt idx="1507">
                  <c:v>59.975000000000001</c:v>
                </c:pt>
                <c:pt idx="1508">
                  <c:v>59.975000000000001</c:v>
                </c:pt>
                <c:pt idx="1509">
                  <c:v>59.975000000000001</c:v>
                </c:pt>
                <c:pt idx="1510">
                  <c:v>59.975000000000001</c:v>
                </c:pt>
                <c:pt idx="1511">
                  <c:v>59.975000000000001</c:v>
                </c:pt>
                <c:pt idx="1512">
                  <c:v>59.975000000000001</c:v>
                </c:pt>
                <c:pt idx="1513">
                  <c:v>59.975000000000001</c:v>
                </c:pt>
                <c:pt idx="1514">
                  <c:v>59.975000000000001</c:v>
                </c:pt>
                <c:pt idx="1515">
                  <c:v>59.975000000000001</c:v>
                </c:pt>
                <c:pt idx="1516">
                  <c:v>59.975000000000001</c:v>
                </c:pt>
                <c:pt idx="1517">
                  <c:v>59.975000000000001</c:v>
                </c:pt>
                <c:pt idx="1518">
                  <c:v>59.975000000000001</c:v>
                </c:pt>
                <c:pt idx="1519">
                  <c:v>59.975000000000001</c:v>
                </c:pt>
                <c:pt idx="1520">
                  <c:v>59.975000000000001</c:v>
                </c:pt>
                <c:pt idx="1521">
                  <c:v>59.975000000000001</c:v>
                </c:pt>
                <c:pt idx="1522">
                  <c:v>59.975000000000001</c:v>
                </c:pt>
                <c:pt idx="1523">
                  <c:v>59.975000000000001</c:v>
                </c:pt>
                <c:pt idx="1524">
                  <c:v>59.975000000000001</c:v>
                </c:pt>
                <c:pt idx="1525">
                  <c:v>59.975000000000001</c:v>
                </c:pt>
                <c:pt idx="1526">
                  <c:v>59.975000000000001</c:v>
                </c:pt>
                <c:pt idx="1527">
                  <c:v>59.975000000000001</c:v>
                </c:pt>
                <c:pt idx="1528">
                  <c:v>59.975000000000001</c:v>
                </c:pt>
                <c:pt idx="1529">
                  <c:v>59.975000000000001</c:v>
                </c:pt>
                <c:pt idx="1530">
                  <c:v>59.975000000000001</c:v>
                </c:pt>
                <c:pt idx="1531">
                  <c:v>59.975000000000001</c:v>
                </c:pt>
                <c:pt idx="1532">
                  <c:v>59.975000000000001</c:v>
                </c:pt>
                <c:pt idx="1533">
                  <c:v>59.975000000000001</c:v>
                </c:pt>
                <c:pt idx="1534">
                  <c:v>59.975000000000001</c:v>
                </c:pt>
                <c:pt idx="1535">
                  <c:v>59.975000000000001</c:v>
                </c:pt>
                <c:pt idx="1536">
                  <c:v>59.975000000000001</c:v>
                </c:pt>
                <c:pt idx="1537">
                  <c:v>59.975000000000001</c:v>
                </c:pt>
                <c:pt idx="1538">
                  <c:v>59.975000000000001</c:v>
                </c:pt>
                <c:pt idx="1539">
                  <c:v>59.975000000000001</c:v>
                </c:pt>
                <c:pt idx="1540">
                  <c:v>59.975000000000001</c:v>
                </c:pt>
                <c:pt idx="1541">
                  <c:v>59.975000000000001</c:v>
                </c:pt>
                <c:pt idx="1542">
                  <c:v>59.975000000000001</c:v>
                </c:pt>
                <c:pt idx="1543">
                  <c:v>59.975000000000001</c:v>
                </c:pt>
                <c:pt idx="1544">
                  <c:v>59.975000000000001</c:v>
                </c:pt>
                <c:pt idx="1545">
                  <c:v>59.975000000000001</c:v>
                </c:pt>
                <c:pt idx="1546">
                  <c:v>59.975000000000001</c:v>
                </c:pt>
                <c:pt idx="1547">
                  <c:v>59.975000000000001</c:v>
                </c:pt>
                <c:pt idx="1548">
                  <c:v>59.975000000000001</c:v>
                </c:pt>
                <c:pt idx="1549">
                  <c:v>59.975000000000001</c:v>
                </c:pt>
                <c:pt idx="1550">
                  <c:v>59.975000000000001</c:v>
                </c:pt>
                <c:pt idx="1551">
                  <c:v>59.975000000000001</c:v>
                </c:pt>
                <c:pt idx="1552">
                  <c:v>59.975000000000001</c:v>
                </c:pt>
                <c:pt idx="1553">
                  <c:v>59.975000000000001</c:v>
                </c:pt>
                <c:pt idx="1554">
                  <c:v>59.975000000000001</c:v>
                </c:pt>
                <c:pt idx="1555">
                  <c:v>59.975000000000001</c:v>
                </c:pt>
                <c:pt idx="1556">
                  <c:v>59.975000000000001</c:v>
                </c:pt>
                <c:pt idx="1557">
                  <c:v>59.975000000000001</c:v>
                </c:pt>
                <c:pt idx="1558">
                  <c:v>59.975000000000001</c:v>
                </c:pt>
                <c:pt idx="1559">
                  <c:v>59.975000000000001</c:v>
                </c:pt>
                <c:pt idx="1560">
                  <c:v>59.975000000000001</c:v>
                </c:pt>
                <c:pt idx="1561">
                  <c:v>59.975000000000001</c:v>
                </c:pt>
                <c:pt idx="1562">
                  <c:v>59.975000000000001</c:v>
                </c:pt>
                <c:pt idx="1563">
                  <c:v>59.975000000000001</c:v>
                </c:pt>
                <c:pt idx="1564">
                  <c:v>59.975000000000001</c:v>
                </c:pt>
                <c:pt idx="1565">
                  <c:v>59.975000000000001</c:v>
                </c:pt>
                <c:pt idx="1566">
                  <c:v>59.975000000000001</c:v>
                </c:pt>
                <c:pt idx="1567">
                  <c:v>59.975000000000001</c:v>
                </c:pt>
                <c:pt idx="1568">
                  <c:v>59.975000000000001</c:v>
                </c:pt>
                <c:pt idx="1569">
                  <c:v>59.975000000000001</c:v>
                </c:pt>
                <c:pt idx="1570">
                  <c:v>59.975000000000001</c:v>
                </c:pt>
                <c:pt idx="1571">
                  <c:v>59.975000000000001</c:v>
                </c:pt>
                <c:pt idx="1572">
                  <c:v>59.975000000000001</c:v>
                </c:pt>
                <c:pt idx="1573">
                  <c:v>59.975000000000001</c:v>
                </c:pt>
                <c:pt idx="1574">
                  <c:v>59.975000000000001</c:v>
                </c:pt>
                <c:pt idx="1575">
                  <c:v>59.975000000000001</c:v>
                </c:pt>
                <c:pt idx="1576">
                  <c:v>59.975000000000001</c:v>
                </c:pt>
                <c:pt idx="1577">
                  <c:v>59.975000000000001</c:v>
                </c:pt>
                <c:pt idx="1578">
                  <c:v>59.975000000000001</c:v>
                </c:pt>
                <c:pt idx="1579">
                  <c:v>59.975000000000001</c:v>
                </c:pt>
                <c:pt idx="1580">
                  <c:v>59.975000000000001</c:v>
                </c:pt>
                <c:pt idx="1581">
                  <c:v>59.975000000000001</c:v>
                </c:pt>
                <c:pt idx="1582">
                  <c:v>59.975000000000001</c:v>
                </c:pt>
                <c:pt idx="1583">
                  <c:v>59.975000000000001</c:v>
                </c:pt>
                <c:pt idx="1584">
                  <c:v>59.975000000000001</c:v>
                </c:pt>
                <c:pt idx="1585">
                  <c:v>59.975000000000001</c:v>
                </c:pt>
                <c:pt idx="1586">
                  <c:v>59.975000000000001</c:v>
                </c:pt>
                <c:pt idx="1587">
                  <c:v>59.975000000000001</c:v>
                </c:pt>
                <c:pt idx="1588">
                  <c:v>59.975000000000001</c:v>
                </c:pt>
                <c:pt idx="1589">
                  <c:v>59.975000000000001</c:v>
                </c:pt>
                <c:pt idx="1590">
                  <c:v>59.975000000000001</c:v>
                </c:pt>
                <c:pt idx="1591">
                  <c:v>59.975000000000001</c:v>
                </c:pt>
                <c:pt idx="1592">
                  <c:v>59.975000000000001</c:v>
                </c:pt>
                <c:pt idx="1593">
                  <c:v>59.975000000000001</c:v>
                </c:pt>
                <c:pt idx="1594">
                  <c:v>59.975000000000001</c:v>
                </c:pt>
                <c:pt idx="1595">
                  <c:v>59.975000000000001</c:v>
                </c:pt>
                <c:pt idx="1596">
                  <c:v>59.975000000000001</c:v>
                </c:pt>
                <c:pt idx="1597">
                  <c:v>59.975000000000001</c:v>
                </c:pt>
                <c:pt idx="1598">
                  <c:v>59.975000000000001</c:v>
                </c:pt>
                <c:pt idx="1599">
                  <c:v>59.975000000000001</c:v>
                </c:pt>
                <c:pt idx="1600">
                  <c:v>59.975000000000001</c:v>
                </c:pt>
                <c:pt idx="1601">
                  <c:v>59.975000000000001</c:v>
                </c:pt>
                <c:pt idx="1602">
                  <c:v>59.975000000000001</c:v>
                </c:pt>
                <c:pt idx="1603">
                  <c:v>59.975000000000001</c:v>
                </c:pt>
                <c:pt idx="1604">
                  <c:v>59.975000000000001</c:v>
                </c:pt>
                <c:pt idx="1605">
                  <c:v>59.975000000000001</c:v>
                </c:pt>
                <c:pt idx="1606">
                  <c:v>59.975000000000001</c:v>
                </c:pt>
                <c:pt idx="1607">
                  <c:v>59.975000000000001</c:v>
                </c:pt>
                <c:pt idx="1608">
                  <c:v>59.975000000000001</c:v>
                </c:pt>
                <c:pt idx="1609">
                  <c:v>59.975000000000001</c:v>
                </c:pt>
                <c:pt idx="1610">
                  <c:v>59.975000000000001</c:v>
                </c:pt>
                <c:pt idx="1611">
                  <c:v>59.975000000000001</c:v>
                </c:pt>
                <c:pt idx="1612">
                  <c:v>59.975000000000001</c:v>
                </c:pt>
                <c:pt idx="1613">
                  <c:v>59.975000000000001</c:v>
                </c:pt>
                <c:pt idx="1614">
                  <c:v>59.975000000000001</c:v>
                </c:pt>
                <c:pt idx="1615">
                  <c:v>59.975000000000001</c:v>
                </c:pt>
                <c:pt idx="1616">
                  <c:v>59.975000000000001</c:v>
                </c:pt>
                <c:pt idx="1617">
                  <c:v>59.975000000000001</c:v>
                </c:pt>
                <c:pt idx="1618">
                  <c:v>59.975000000000001</c:v>
                </c:pt>
                <c:pt idx="1619">
                  <c:v>59.975000000000001</c:v>
                </c:pt>
                <c:pt idx="1620">
                  <c:v>59.975000000000001</c:v>
                </c:pt>
                <c:pt idx="1621">
                  <c:v>59.975000000000001</c:v>
                </c:pt>
                <c:pt idx="1622">
                  <c:v>59.975000000000001</c:v>
                </c:pt>
                <c:pt idx="1623">
                  <c:v>59.975000000000001</c:v>
                </c:pt>
                <c:pt idx="1624">
                  <c:v>59.975000000000001</c:v>
                </c:pt>
                <c:pt idx="1625">
                  <c:v>59.975000000000001</c:v>
                </c:pt>
                <c:pt idx="1626">
                  <c:v>59.975000000000001</c:v>
                </c:pt>
                <c:pt idx="1627">
                  <c:v>59.975000000000001</c:v>
                </c:pt>
                <c:pt idx="1628">
                  <c:v>59.975000000000001</c:v>
                </c:pt>
                <c:pt idx="1629">
                  <c:v>59.975000000000001</c:v>
                </c:pt>
                <c:pt idx="1630">
                  <c:v>59.975000000000001</c:v>
                </c:pt>
                <c:pt idx="1631">
                  <c:v>59.975000000000001</c:v>
                </c:pt>
                <c:pt idx="1632">
                  <c:v>59.975000000000001</c:v>
                </c:pt>
                <c:pt idx="1633">
                  <c:v>59.975000000000001</c:v>
                </c:pt>
                <c:pt idx="1634">
                  <c:v>59.975000000000001</c:v>
                </c:pt>
                <c:pt idx="1635">
                  <c:v>59.975000000000001</c:v>
                </c:pt>
                <c:pt idx="1636">
                  <c:v>59.975000000000001</c:v>
                </c:pt>
                <c:pt idx="1637">
                  <c:v>59.975000000000001</c:v>
                </c:pt>
                <c:pt idx="1638">
                  <c:v>59.975000000000001</c:v>
                </c:pt>
                <c:pt idx="1639">
                  <c:v>59.975000000000001</c:v>
                </c:pt>
                <c:pt idx="1640">
                  <c:v>59.975000000000001</c:v>
                </c:pt>
                <c:pt idx="1641">
                  <c:v>59.975000000000001</c:v>
                </c:pt>
                <c:pt idx="1642">
                  <c:v>59.975000000000001</c:v>
                </c:pt>
                <c:pt idx="1643">
                  <c:v>59.975000000000001</c:v>
                </c:pt>
                <c:pt idx="1644">
                  <c:v>59.975000000000001</c:v>
                </c:pt>
                <c:pt idx="1645">
                  <c:v>59.975000000000001</c:v>
                </c:pt>
                <c:pt idx="1646">
                  <c:v>59.975000000000001</c:v>
                </c:pt>
                <c:pt idx="1647">
                  <c:v>59.975000000000001</c:v>
                </c:pt>
                <c:pt idx="1648">
                  <c:v>59.975000000000001</c:v>
                </c:pt>
                <c:pt idx="1649">
                  <c:v>59.975000000000001</c:v>
                </c:pt>
                <c:pt idx="1650">
                  <c:v>59.975000000000001</c:v>
                </c:pt>
                <c:pt idx="1651">
                  <c:v>59.975000000000001</c:v>
                </c:pt>
                <c:pt idx="1652">
                  <c:v>59.975000000000001</c:v>
                </c:pt>
                <c:pt idx="1653">
                  <c:v>59.975000000000001</c:v>
                </c:pt>
                <c:pt idx="1654">
                  <c:v>59.975000000000001</c:v>
                </c:pt>
                <c:pt idx="1655">
                  <c:v>59.975000000000001</c:v>
                </c:pt>
                <c:pt idx="1656">
                  <c:v>59.975000000000001</c:v>
                </c:pt>
                <c:pt idx="1657">
                  <c:v>59.975000000000001</c:v>
                </c:pt>
                <c:pt idx="1658">
                  <c:v>59.975000000000001</c:v>
                </c:pt>
                <c:pt idx="1659">
                  <c:v>59.975000000000001</c:v>
                </c:pt>
                <c:pt idx="1660">
                  <c:v>59.975000000000001</c:v>
                </c:pt>
                <c:pt idx="1661">
                  <c:v>59.975000000000001</c:v>
                </c:pt>
                <c:pt idx="1662">
                  <c:v>59.975000000000001</c:v>
                </c:pt>
                <c:pt idx="1663">
                  <c:v>59.975000000000001</c:v>
                </c:pt>
                <c:pt idx="1664">
                  <c:v>59.975000000000001</c:v>
                </c:pt>
                <c:pt idx="1665">
                  <c:v>59.975000000000001</c:v>
                </c:pt>
                <c:pt idx="1666">
                  <c:v>59.975000000000001</c:v>
                </c:pt>
                <c:pt idx="1667">
                  <c:v>59.975000000000001</c:v>
                </c:pt>
                <c:pt idx="1668">
                  <c:v>59.975000000000001</c:v>
                </c:pt>
                <c:pt idx="1669">
                  <c:v>59.975000000000001</c:v>
                </c:pt>
                <c:pt idx="1670">
                  <c:v>59.975000000000001</c:v>
                </c:pt>
                <c:pt idx="1671">
                  <c:v>59.975000000000001</c:v>
                </c:pt>
                <c:pt idx="1672">
                  <c:v>59.975000000000001</c:v>
                </c:pt>
                <c:pt idx="1673">
                  <c:v>59.975000000000001</c:v>
                </c:pt>
                <c:pt idx="1674">
                  <c:v>59.975000000000001</c:v>
                </c:pt>
                <c:pt idx="1675">
                  <c:v>59.975000000000001</c:v>
                </c:pt>
                <c:pt idx="1676">
                  <c:v>59.975000000000001</c:v>
                </c:pt>
                <c:pt idx="1677">
                  <c:v>59.975000000000001</c:v>
                </c:pt>
                <c:pt idx="1678">
                  <c:v>59.975000000000001</c:v>
                </c:pt>
                <c:pt idx="1679">
                  <c:v>59.975000000000001</c:v>
                </c:pt>
                <c:pt idx="1680">
                  <c:v>59.975000000000001</c:v>
                </c:pt>
                <c:pt idx="1681">
                  <c:v>59.975000000000001</c:v>
                </c:pt>
                <c:pt idx="1682">
                  <c:v>59.975000000000001</c:v>
                </c:pt>
                <c:pt idx="1683">
                  <c:v>59.975000000000001</c:v>
                </c:pt>
                <c:pt idx="1684">
                  <c:v>59.975000000000001</c:v>
                </c:pt>
                <c:pt idx="1685">
                  <c:v>59.975000000000001</c:v>
                </c:pt>
                <c:pt idx="1686">
                  <c:v>59.975000000000001</c:v>
                </c:pt>
                <c:pt idx="1687">
                  <c:v>59.975000000000001</c:v>
                </c:pt>
                <c:pt idx="1688">
                  <c:v>59.975000000000001</c:v>
                </c:pt>
                <c:pt idx="1689">
                  <c:v>59.975000000000001</c:v>
                </c:pt>
                <c:pt idx="1690">
                  <c:v>59.975000000000001</c:v>
                </c:pt>
                <c:pt idx="1691">
                  <c:v>59.975000000000001</c:v>
                </c:pt>
                <c:pt idx="1692">
                  <c:v>59.975000000000001</c:v>
                </c:pt>
                <c:pt idx="1693">
                  <c:v>59.975000000000001</c:v>
                </c:pt>
                <c:pt idx="1694">
                  <c:v>59.975000000000001</c:v>
                </c:pt>
                <c:pt idx="1695">
                  <c:v>59.975000000000001</c:v>
                </c:pt>
                <c:pt idx="1696">
                  <c:v>59.975000000000001</c:v>
                </c:pt>
                <c:pt idx="1697">
                  <c:v>59.975000000000001</c:v>
                </c:pt>
                <c:pt idx="1698">
                  <c:v>59.975000000000001</c:v>
                </c:pt>
                <c:pt idx="1699">
                  <c:v>59.975000000000001</c:v>
                </c:pt>
                <c:pt idx="1700">
                  <c:v>59.975000000000001</c:v>
                </c:pt>
                <c:pt idx="1701">
                  <c:v>59.975000000000001</c:v>
                </c:pt>
                <c:pt idx="1702">
                  <c:v>59.975000000000001</c:v>
                </c:pt>
                <c:pt idx="1703">
                  <c:v>59.975000000000001</c:v>
                </c:pt>
                <c:pt idx="1704">
                  <c:v>59.975000000000001</c:v>
                </c:pt>
                <c:pt idx="1705">
                  <c:v>59.975000000000001</c:v>
                </c:pt>
                <c:pt idx="1706">
                  <c:v>59.975000000000001</c:v>
                </c:pt>
                <c:pt idx="1707">
                  <c:v>59.975000000000001</c:v>
                </c:pt>
                <c:pt idx="1708">
                  <c:v>59.975000000000001</c:v>
                </c:pt>
                <c:pt idx="1709">
                  <c:v>59.975000000000001</c:v>
                </c:pt>
                <c:pt idx="1710">
                  <c:v>59.975000000000001</c:v>
                </c:pt>
                <c:pt idx="1711">
                  <c:v>59.975000000000001</c:v>
                </c:pt>
                <c:pt idx="1712">
                  <c:v>59.975000000000001</c:v>
                </c:pt>
                <c:pt idx="1713">
                  <c:v>59.975000000000001</c:v>
                </c:pt>
                <c:pt idx="1714">
                  <c:v>59.975000000000001</c:v>
                </c:pt>
                <c:pt idx="1715">
                  <c:v>59.975000000000001</c:v>
                </c:pt>
                <c:pt idx="1716">
                  <c:v>59.975000000000001</c:v>
                </c:pt>
                <c:pt idx="1717">
                  <c:v>59.975000000000001</c:v>
                </c:pt>
                <c:pt idx="1718">
                  <c:v>59.975000000000001</c:v>
                </c:pt>
                <c:pt idx="1719">
                  <c:v>59.975000000000001</c:v>
                </c:pt>
                <c:pt idx="1720">
                  <c:v>59.975000000000001</c:v>
                </c:pt>
                <c:pt idx="1721">
                  <c:v>59.975000000000001</c:v>
                </c:pt>
                <c:pt idx="1722">
                  <c:v>59.975000000000001</c:v>
                </c:pt>
                <c:pt idx="1723">
                  <c:v>59.975000000000001</c:v>
                </c:pt>
                <c:pt idx="1724">
                  <c:v>59.975000000000001</c:v>
                </c:pt>
                <c:pt idx="1725">
                  <c:v>59.975000000000001</c:v>
                </c:pt>
                <c:pt idx="1726">
                  <c:v>59.975000000000001</c:v>
                </c:pt>
                <c:pt idx="1727">
                  <c:v>59.975000000000001</c:v>
                </c:pt>
                <c:pt idx="1728">
                  <c:v>59.975000000000001</c:v>
                </c:pt>
                <c:pt idx="1729">
                  <c:v>59.975000000000001</c:v>
                </c:pt>
                <c:pt idx="1730">
                  <c:v>59.975000000000001</c:v>
                </c:pt>
                <c:pt idx="1731">
                  <c:v>59.975000000000001</c:v>
                </c:pt>
                <c:pt idx="1732">
                  <c:v>59.975000000000001</c:v>
                </c:pt>
                <c:pt idx="1733">
                  <c:v>59.975000000000001</c:v>
                </c:pt>
                <c:pt idx="1734">
                  <c:v>59.975000000000001</c:v>
                </c:pt>
                <c:pt idx="1735">
                  <c:v>59.975000000000001</c:v>
                </c:pt>
                <c:pt idx="1736">
                  <c:v>59.975000000000001</c:v>
                </c:pt>
                <c:pt idx="1737">
                  <c:v>59.975000000000001</c:v>
                </c:pt>
                <c:pt idx="1738">
                  <c:v>59.975000000000001</c:v>
                </c:pt>
                <c:pt idx="1739">
                  <c:v>59.975000000000001</c:v>
                </c:pt>
                <c:pt idx="1740">
                  <c:v>59.975000000000001</c:v>
                </c:pt>
                <c:pt idx="1741">
                  <c:v>59.975000000000001</c:v>
                </c:pt>
                <c:pt idx="1742">
                  <c:v>59.975000000000001</c:v>
                </c:pt>
                <c:pt idx="1743">
                  <c:v>59.975000000000001</c:v>
                </c:pt>
                <c:pt idx="1744">
                  <c:v>59.975000000000001</c:v>
                </c:pt>
                <c:pt idx="1745">
                  <c:v>59.975000000000001</c:v>
                </c:pt>
                <c:pt idx="1746">
                  <c:v>59.975000000000001</c:v>
                </c:pt>
                <c:pt idx="1747">
                  <c:v>59.975000000000001</c:v>
                </c:pt>
                <c:pt idx="1748">
                  <c:v>59.975000000000001</c:v>
                </c:pt>
                <c:pt idx="1749">
                  <c:v>59.975000000000001</c:v>
                </c:pt>
                <c:pt idx="1750">
                  <c:v>59.975000000000001</c:v>
                </c:pt>
                <c:pt idx="1751">
                  <c:v>59.975000000000001</c:v>
                </c:pt>
                <c:pt idx="1752">
                  <c:v>59.975000000000001</c:v>
                </c:pt>
                <c:pt idx="1753">
                  <c:v>59.975000000000001</c:v>
                </c:pt>
                <c:pt idx="1754">
                  <c:v>59.975000000000001</c:v>
                </c:pt>
                <c:pt idx="1755">
                  <c:v>59.975000000000001</c:v>
                </c:pt>
                <c:pt idx="1756">
                  <c:v>59.975000000000001</c:v>
                </c:pt>
                <c:pt idx="1757">
                  <c:v>59.975000000000001</c:v>
                </c:pt>
                <c:pt idx="1758">
                  <c:v>59.975000000000001</c:v>
                </c:pt>
                <c:pt idx="1759">
                  <c:v>59.975000000000001</c:v>
                </c:pt>
                <c:pt idx="1760">
                  <c:v>59.975000000000001</c:v>
                </c:pt>
                <c:pt idx="1761">
                  <c:v>59.975000000000001</c:v>
                </c:pt>
                <c:pt idx="1762">
                  <c:v>59.975000000000001</c:v>
                </c:pt>
                <c:pt idx="1763">
                  <c:v>59.975000000000001</c:v>
                </c:pt>
                <c:pt idx="1764">
                  <c:v>59.975000000000001</c:v>
                </c:pt>
                <c:pt idx="1765">
                  <c:v>59.975000000000001</c:v>
                </c:pt>
                <c:pt idx="1766">
                  <c:v>59.975000000000001</c:v>
                </c:pt>
                <c:pt idx="1767">
                  <c:v>59.975000000000001</c:v>
                </c:pt>
                <c:pt idx="1768">
                  <c:v>59.975000000000001</c:v>
                </c:pt>
                <c:pt idx="1769">
                  <c:v>59.975000000000001</c:v>
                </c:pt>
                <c:pt idx="1770">
                  <c:v>59.975000000000001</c:v>
                </c:pt>
                <c:pt idx="1771">
                  <c:v>59.975000000000001</c:v>
                </c:pt>
                <c:pt idx="1772">
                  <c:v>59.975000000000001</c:v>
                </c:pt>
                <c:pt idx="1773">
                  <c:v>59.975000000000001</c:v>
                </c:pt>
                <c:pt idx="1774">
                  <c:v>59.975000000000001</c:v>
                </c:pt>
                <c:pt idx="1775">
                  <c:v>59.975000000000001</c:v>
                </c:pt>
                <c:pt idx="1776">
                  <c:v>59.975000000000001</c:v>
                </c:pt>
                <c:pt idx="1777">
                  <c:v>59.975000000000001</c:v>
                </c:pt>
                <c:pt idx="1778">
                  <c:v>59.975000000000001</c:v>
                </c:pt>
                <c:pt idx="1779">
                  <c:v>59.975000000000001</c:v>
                </c:pt>
                <c:pt idx="1780">
                  <c:v>59.975000000000001</c:v>
                </c:pt>
                <c:pt idx="1781">
                  <c:v>59.975000000000001</c:v>
                </c:pt>
                <c:pt idx="1782">
                  <c:v>59.975000000000001</c:v>
                </c:pt>
                <c:pt idx="1783">
                  <c:v>59.975000000000001</c:v>
                </c:pt>
                <c:pt idx="1784">
                  <c:v>59.975000000000001</c:v>
                </c:pt>
                <c:pt idx="1785">
                  <c:v>59.975000000000001</c:v>
                </c:pt>
                <c:pt idx="1786">
                  <c:v>59.975000000000001</c:v>
                </c:pt>
                <c:pt idx="1787">
                  <c:v>59.975000000000001</c:v>
                </c:pt>
                <c:pt idx="1788">
                  <c:v>59.975000000000001</c:v>
                </c:pt>
                <c:pt idx="1789">
                  <c:v>59.975000000000001</c:v>
                </c:pt>
                <c:pt idx="1790">
                  <c:v>59.975000000000001</c:v>
                </c:pt>
                <c:pt idx="1791">
                  <c:v>59.975000000000001</c:v>
                </c:pt>
                <c:pt idx="1792">
                  <c:v>59.975000000000001</c:v>
                </c:pt>
                <c:pt idx="1793">
                  <c:v>59.975000000000001</c:v>
                </c:pt>
                <c:pt idx="1794">
                  <c:v>59.975000000000001</c:v>
                </c:pt>
                <c:pt idx="1795">
                  <c:v>59.975000000000001</c:v>
                </c:pt>
                <c:pt idx="1796">
                  <c:v>59.975000000000001</c:v>
                </c:pt>
                <c:pt idx="1797">
                  <c:v>59.975000000000001</c:v>
                </c:pt>
                <c:pt idx="1798">
                  <c:v>59.975000000000001</c:v>
                </c:pt>
                <c:pt idx="1799">
                  <c:v>59.975000000000001</c:v>
                </c:pt>
                <c:pt idx="1800">
                  <c:v>59.975000000000001</c:v>
                </c:pt>
                <c:pt idx="1801">
                  <c:v>59.975000000000001</c:v>
                </c:pt>
                <c:pt idx="1802">
                  <c:v>59.975000000000001</c:v>
                </c:pt>
                <c:pt idx="1803">
                  <c:v>59.975000000000001</c:v>
                </c:pt>
                <c:pt idx="1804">
                  <c:v>59.975000000000001</c:v>
                </c:pt>
                <c:pt idx="1805">
                  <c:v>59.975000000000001</c:v>
                </c:pt>
                <c:pt idx="1806">
                  <c:v>59.975000000000001</c:v>
                </c:pt>
                <c:pt idx="1807">
                  <c:v>59.975000000000001</c:v>
                </c:pt>
                <c:pt idx="1808">
                  <c:v>59.975000000000001</c:v>
                </c:pt>
                <c:pt idx="1809">
                  <c:v>59.975000000000001</c:v>
                </c:pt>
                <c:pt idx="1810">
                  <c:v>59.975000000000001</c:v>
                </c:pt>
                <c:pt idx="1811">
                  <c:v>59.975000000000001</c:v>
                </c:pt>
                <c:pt idx="1812">
                  <c:v>59.975000000000001</c:v>
                </c:pt>
                <c:pt idx="1813">
                  <c:v>59.975000000000001</c:v>
                </c:pt>
                <c:pt idx="1814">
                  <c:v>59.975000000000001</c:v>
                </c:pt>
                <c:pt idx="1815">
                  <c:v>59.975000000000001</c:v>
                </c:pt>
                <c:pt idx="1816">
                  <c:v>59.975000000000001</c:v>
                </c:pt>
                <c:pt idx="1817">
                  <c:v>59.975000000000001</c:v>
                </c:pt>
                <c:pt idx="1818">
                  <c:v>59.975000000000001</c:v>
                </c:pt>
                <c:pt idx="1819">
                  <c:v>59.975000000000001</c:v>
                </c:pt>
                <c:pt idx="1820">
                  <c:v>59.975000000000001</c:v>
                </c:pt>
                <c:pt idx="1821">
                  <c:v>59.975000000000001</c:v>
                </c:pt>
                <c:pt idx="1822">
                  <c:v>59.975000000000001</c:v>
                </c:pt>
                <c:pt idx="1823">
                  <c:v>59.975000000000001</c:v>
                </c:pt>
                <c:pt idx="1824">
                  <c:v>59.975000000000001</c:v>
                </c:pt>
                <c:pt idx="1825">
                  <c:v>59.975000000000001</c:v>
                </c:pt>
                <c:pt idx="1826">
                  <c:v>59.975000000000001</c:v>
                </c:pt>
                <c:pt idx="1827">
                  <c:v>59.975000000000001</c:v>
                </c:pt>
                <c:pt idx="1828">
                  <c:v>59.975000000000001</c:v>
                </c:pt>
                <c:pt idx="1829">
                  <c:v>59.975000000000001</c:v>
                </c:pt>
                <c:pt idx="1830">
                  <c:v>59.975000000000001</c:v>
                </c:pt>
                <c:pt idx="1831">
                  <c:v>59.975000000000001</c:v>
                </c:pt>
                <c:pt idx="1832">
                  <c:v>59.975000000000001</c:v>
                </c:pt>
                <c:pt idx="1833">
                  <c:v>59.975000000000001</c:v>
                </c:pt>
                <c:pt idx="1834">
                  <c:v>59.975000000000001</c:v>
                </c:pt>
                <c:pt idx="1835">
                  <c:v>59.975000000000001</c:v>
                </c:pt>
                <c:pt idx="1836">
                  <c:v>59.975000000000001</c:v>
                </c:pt>
                <c:pt idx="1837">
                  <c:v>59.975000000000001</c:v>
                </c:pt>
                <c:pt idx="1838">
                  <c:v>59.975000000000001</c:v>
                </c:pt>
                <c:pt idx="1839">
                  <c:v>59.975000000000001</c:v>
                </c:pt>
                <c:pt idx="1840">
                  <c:v>59.975000000000001</c:v>
                </c:pt>
                <c:pt idx="1841">
                  <c:v>59.975000000000001</c:v>
                </c:pt>
                <c:pt idx="1842">
                  <c:v>59.975000000000001</c:v>
                </c:pt>
                <c:pt idx="1843">
                  <c:v>59.975000000000001</c:v>
                </c:pt>
                <c:pt idx="1844">
                  <c:v>59.975000000000001</c:v>
                </c:pt>
                <c:pt idx="1845">
                  <c:v>59.975000000000001</c:v>
                </c:pt>
                <c:pt idx="1846">
                  <c:v>59.975000000000001</c:v>
                </c:pt>
                <c:pt idx="1847">
                  <c:v>59.975000000000001</c:v>
                </c:pt>
                <c:pt idx="1848">
                  <c:v>59.975000000000001</c:v>
                </c:pt>
                <c:pt idx="1849">
                  <c:v>59.975000000000001</c:v>
                </c:pt>
                <c:pt idx="1850">
                  <c:v>59.975000000000001</c:v>
                </c:pt>
                <c:pt idx="1851">
                  <c:v>59.975000000000001</c:v>
                </c:pt>
                <c:pt idx="1852">
                  <c:v>59.975000000000001</c:v>
                </c:pt>
                <c:pt idx="1853">
                  <c:v>59.975000000000001</c:v>
                </c:pt>
                <c:pt idx="1854">
                  <c:v>59.975000000000001</c:v>
                </c:pt>
                <c:pt idx="1855">
                  <c:v>59.975000000000001</c:v>
                </c:pt>
                <c:pt idx="1856">
                  <c:v>59.975000000000001</c:v>
                </c:pt>
                <c:pt idx="1857">
                  <c:v>59.975000000000001</c:v>
                </c:pt>
                <c:pt idx="1858">
                  <c:v>59.975000000000001</c:v>
                </c:pt>
                <c:pt idx="1859">
                  <c:v>59.975000000000001</c:v>
                </c:pt>
                <c:pt idx="1860">
                  <c:v>59.975000000000001</c:v>
                </c:pt>
                <c:pt idx="1861">
                  <c:v>59.975000000000001</c:v>
                </c:pt>
                <c:pt idx="1862">
                  <c:v>59.975000000000001</c:v>
                </c:pt>
                <c:pt idx="1863">
                  <c:v>59.975000000000001</c:v>
                </c:pt>
                <c:pt idx="1864">
                  <c:v>59.975000000000001</c:v>
                </c:pt>
                <c:pt idx="1865">
                  <c:v>59.975000000000001</c:v>
                </c:pt>
                <c:pt idx="1866">
                  <c:v>59.975000000000001</c:v>
                </c:pt>
                <c:pt idx="1867">
                  <c:v>59.975000000000001</c:v>
                </c:pt>
                <c:pt idx="1868">
                  <c:v>59.975000000000001</c:v>
                </c:pt>
                <c:pt idx="1869">
                  <c:v>59.975000000000001</c:v>
                </c:pt>
                <c:pt idx="1870">
                  <c:v>59.975000000000001</c:v>
                </c:pt>
                <c:pt idx="1871">
                  <c:v>59.975000000000001</c:v>
                </c:pt>
                <c:pt idx="1872">
                  <c:v>59.975000000000001</c:v>
                </c:pt>
                <c:pt idx="1873">
                  <c:v>59.975000000000001</c:v>
                </c:pt>
                <c:pt idx="1874">
                  <c:v>59.975000000000001</c:v>
                </c:pt>
                <c:pt idx="1875">
                  <c:v>59.975000000000001</c:v>
                </c:pt>
                <c:pt idx="1876">
                  <c:v>59.975000000000001</c:v>
                </c:pt>
                <c:pt idx="1877">
                  <c:v>59.975000000000001</c:v>
                </c:pt>
                <c:pt idx="1878">
                  <c:v>59.975000000000001</c:v>
                </c:pt>
                <c:pt idx="1879">
                  <c:v>59.975000000000001</c:v>
                </c:pt>
                <c:pt idx="1880">
                  <c:v>59.975000000000001</c:v>
                </c:pt>
                <c:pt idx="1881">
                  <c:v>59.975000000000001</c:v>
                </c:pt>
                <c:pt idx="1882">
                  <c:v>59.975000000000001</c:v>
                </c:pt>
                <c:pt idx="1883">
                  <c:v>59.975000000000001</c:v>
                </c:pt>
                <c:pt idx="1884">
                  <c:v>59.975000000000001</c:v>
                </c:pt>
                <c:pt idx="1885">
                  <c:v>59.975000000000001</c:v>
                </c:pt>
                <c:pt idx="1886">
                  <c:v>59.975000000000001</c:v>
                </c:pt>
                <c:pt idx="1887">
                  <c:v>59.975000000000001</c:v>
                </c:pt>
                <c:pt idx="1888">
                  <c:v>59.975000000000001</c:v>
                </c:pt>
                <c:pt idx="1889">
                  <c:v>59.975000000000001</c:v>
                </c:pt>
                <c:pt idx="1890">
                  <c:v>59.975000000000001</c:v>
                </c:pt>
                <c:pt idx="1891">
                  <c:v>59.975000000000001</c:v>
                </c:pt>
                <c:pt idx="1892">
                  <c:v>59.975000000000001</c:v>
                </c:pt>
                <c:pt idx="1893">
                  <c:v>59.975000000000001</c:v>
                </c:pt>
                <c:pt idx="1894">
                  <c:v>59.975000000000001</c:v>
                </c:pt>
                <c:pt idx="1895">
                  <c:v>59.975000000000001</c:v>
                </c:pt>
                <c:pt idx="1896">
                  <c:v>59.975000000000001</c:v>
                </c:pt>
                <c:pt idx="1897">
                  <c:v>59.975000000000001</c:v>
                </c:pt>
                <c:pt idx="1898">
                  <c:v>59.975000000000001</c:v>
                </c:pt>
                <c:pt idx="1899">
                  <c:v>59.975000000000001</c:v>
                </c:pt>
                <c:pt idx="1900">
                  <c:v>59.975000000000001</c:v>
                </c:pt>
                <c:pt idx="1901">
                  <c:v>59.975000000000001</c:v>
                </c:pt>
                <c:pt idx="1902">
                  <c:v>59.975000000000001</c:v>
                </c:pt>
                <c:pt idx="1903">
                  <c:v>59.975000000000001</c:v>
                </c:pt>
                <c:pt idx="1904">
                  <c:v>59.975000000000001</c:v>
                </c:pt>
                <c:pt idx="1905">
                  <c:v>59.975000000000001</c:v>
                </c:pt>
                <c:pt idx="1906">
                  <c:v>59.975000000000001</c:v>
                </c:pt>
                <c:pt idx="1907">
                  <c:v>59.975000000000001</c:v>
                </c:pt>
                <c:pt idx="1908">
                  <c:v>59.975000000000001</c:v>
                </c:pt>
                <c:pt idx="1909">
                  <c:v>59.975000000000001</c:v>
                </c:pt>
                <c:pt idx="1910">
                  <c:v>59.975000000000001</c:v>
                </c:pt>
                <c:pt idx="1911">
                  <c:v>59.975000000000001</c:v>
                </c:pt>
                <c:pt idx="1912">
                  <c:v>59.975000000000001</c:v>
                </c:pt>
                <c:pt idx="1913">
                  <c:v>59.975000000000001</c:v>
                </c:pt>
                <c:pt idx="1914">
                  <c:v>59.975000000000001</c:v>
                </c:pt>
                <c:pt idx="1915">
                  <c:v>59.975000000000001</c:v>
                </c:pt>
                <c:pt idx="1916">
                  <c:v>59.975000000000001</c:v>
                </c:pt>
                <c:pt idx="1917">
                  <c:v>59.975000000000001</c:v>
                </c:pt>
                <c:pt idx="1918">
                  <c:v>59.975000000000001</c:v>
                </c:pt>
                <c:pt idx="1919">
                  <c:v>59.975000000000001</c:v>
                </c:pt>
                <c:pt idx="1920">
                  <c:v>59.975000000000001</c:v>
                </c:pt>
                <c:pt idx="1921">
                  <c:v>59.975000000000001</c:v>
                </c:pt>
                <c:pt idx="1922">
                  <c:v>59.975000000000001</c:v>
                </c:pt>
                <c:pt idx="1923">
                  <c:v>59.975000000000001</c:v>
                </c:pt>
                <c:pt idx="1924">
                  <c:v>59.975000000000001</c:v>
                </c:pt>
                <c:pt idx="1925">
                  <c:v>59.975000000000001</c:v>
                </c:pt>
                <c:pt idx="1926">
                  <c:v>59.975000000000001</c:v>
                </c:pt>
                <c:pt idx="1927">
                  <c:v>59.975000000000001</c:v>
                </c:pt>
                <c:pt idx="1928">
                  <c:v>59.975000000000001</c:v>
                </c:pt>
                <c:pt idx="1929">
                  <c:v>59.975000000000001</c:v>
                </c:pt>
                <c:pt idx="1930">
                  <c:v>59.975000000000001</c:v>
                </c:pt>
                <c:pt idx="1931">
                  <c:v>59.975000000000001</c:v>
                </c:pt>
                <c:pt idx="1932">
                  <c:v>59.975000000000001</c:v>
                </c:pt>
                <c:pt idx="1933">
                  <c:v>59.975000000000001</c:v>
                </c:pt>
                <c:pt idx="1934">
                  <c:v>59.975000000000001</c:v>
                </c:pt>
                <c:pt idx="1935">
                  <c:v>59.975000000000001</c:v>
                </c:pt>
                <c:pt idx="1936">
                  <c:v>59.975000000000001</c:v>
                </c:pt>
                <c:pt idx="1937">
                  <c:v>59.975000000000001</c:v>
                </c:pt>
                <c:pt idx="1938">
                  <c:v>59.975000000000001</c:v>
                </c:pt>
                <c:pt idx="1939">
                  <c:v>59.975000000000001</c:v>
                </c:pt>
                <c:pt idx="1940">
                  <c:v>59.975000000000001</c:v>
                </c:pt>
                <c:pt idx="1941">
                  <c:v>59.975000000000001</c:v>
                </c:pt>
                <c:pt idx="1942">
                  <c:v>59.975000000000001</c:v>
                </c:pt>
                <c:pt idx="1943">
                  <c:v>59.975000000000001</c:v>
                </c:pt>
                <c:pt idx="1944">
                  <c:v>59.975000000000001</c:v>
                </c:pt>
                <c:pt idx="1945">
                  <c:v>59.975000000000001</c:v>
                </c:pt>
                <c:pt idx="1946">
                  <c:v>59.975000000000001</c:v>
                </c:pt>
                <c:pt idx="1947">
                  <c:v>59.975000000000001</c:v>
                </c:pt>
                <c:pt idx="1948">
                  <c:v>59.975000000000001</c:v>
                </c:pt>
                <c:pt idx="1949">
                  <c:v>59.975000000000001</c:v>
                </c:pt>
                <c:pt idx="1950">
                  <c:v>59.975000000000001</c:v>
                </c:pt>
                <c:pt idx="1951">
                  <c:v>59.975000000000001</c:v>
                </c:pt>
                <c:pt idx="1952">
                  <c:v>59.975000000000001</c:v>
                </c:pt>
                <c:pt idx="1953">
                  <c:v>59.975000000000001</c:v>
                </c:pt>
                <c:pt idx="1954">
                  <c:v>59.975000000000001</c:v>
                </c:pt>
                <c:pt idx="1955">
                  <c:v>59.975000000000001</c:v>
                </c:pt>
                <c:pt idx="1956">
                  <c:v>59.975000000000001</c:v>
                </c:pt>
                <c:pt idx="1957">
                  <c:v>59.975000000000001</c:v>
                </c:pt>
                <c:pt idx="1958">
                  <c:v>59.975000000000001</c:v>
                </c:pt>
                <c:pt idx="1959">
                  <c:v>59.975000000000001</c:v>
                </c:pt>
                <c:pt idx="1960">
                  <c:v>59.975000000000001</c:v>
                </c:pt>
                <c:pt idx="1961">
                  <c:v>59.975000000000001</c:v>
                </c:pt>
                <c:pt idx="1962">
                  <c:v>59.975000000000001</c:v>
                </c:pt>
                <c:pt idx="1963">
                  <c:v>59.975000000000001</c:v>
                </c:pt>
                <c:pt idx="1964">
                  <c:v>59.975000000000001</c:v>
                </c:pt>
                <c:pt idx="1965">
                  <c:v>59.975000000000001</c:v>
                </c:pt>
                <c:pt idx="1966">
                  <c:v>59.975000000000001</c:v>
                </c:pt>
                <c:pt idx="1967">
                  <c:v>59.975000000000001</c:v>
                </c:pt>
                <c:pt idx="1968">
                  <c:v>59.975000000000001</c:v>
                </c:pt>
                <c:pt idx="1969">
                  <c:v>59.975000000000001</c:v>
                </c:pt>
                <c:pt idx="1970">
                  <c:v>59.975000000000001</c:v>
                </c:pt>
                <c:pt idx="1971">
                  <c:v>59.975000000000001</c:v>
                </c:pt>
                <c:pt idx="1972">
                  <c:v>59.975000000000001</c:v>
                </c:pt>
                <c:pt idx="1973">
                  <c:v>59.975000000000001</c:v>
                </c:pt>
                <c:pt idx="1974">
                  <c:v>59.975000000000001</c:v>
                </c:pt>
                <c:pt idx="1975">
                  <c:v>59.975000000000001</c:v>
                </c:pt>
                <c:pt idx="1976">
                  <c:v>59.975000000000001</c:v>
                </c:pt>
                <c:pt idx="1977">
                  <c:v>59.975000000000001</c:v>
                </c:pt>
                <c:pt idx="1978">
                  <c:v>59.975000000000001</c:v>
                </c:pt>
                <c:pt idx="1979">
                  <c:v>59.975000000000001</c:v>
                </c:pt>
                <c:pt idx="1980">
                  <c:v>59.975000000000001</c:v>
                </c:pt>
                <c:pt idx="1981">
                  <c:v>59.975000000000001</c:v>
                </c:pt>
                <c:pt idx="1982">
                  <c:v>59.975000000000001</c:v>
                </c:pt>
                <c:pt idx="1983">
                  <c:v>59.975000000000001</c:v>
                </c:pt>
                <c:pt idx="1984">
                  <c:v>59.975000000000001</c:v>
                </c:pt>
                <c:pt idx="1985">
                  <c:v>59.975000000000001</c:v>
                </c:pt>
                <c:pt idx="1986">
                  <c:v>59.975000000000001</c:v>
                </c:pt>
                <c:pt idx="1987">
                  <c:v>59.975000000000001</c:v>
                </c:pt>
                <c:pt idx="1988">
                  <c:v>59.975000000000001</c:v>
                </c:pt>
                <c:pt idx="1989">
                  <c:v>59.975000000000001</c:v>
                </c:pt>
                <c:pt idx="1990">
                  <c:v>59.975000000000001</c:v>
                </c:pt>
                <c:pt idx="1991">
                  <c:v>59.975000000000001</c:v>
                </c:pt>
                <c:pt idx="1992">
                  <c:v>59.975000000000001</c:v>
                </c:pt>
                <c:pt idx="1993">
                  <c:v>59.975000000000001</c:v>
                </c:pt>
                <c:pt idx="1994">
                  <c:v>59.975000000000001</c:v>
                </c:pt>
                <c:pt idx="1995">
                  <c:v>59.975000000000001</c:v>
                </c:pt>
                <c:pt idx="1996">
                  <c:v>59.975000000000001</c:v>
                </c:pt>
                <c:pt idx="1997">
                  <c:v>59.975000000000001</c:v>
                </c:pt>
                <c:pt idx="1998">
                  <c:v>59.975000000000001</c:v>
                </c:pt>
                <c:pt idx="1999">
                  <c:v>59.975000000000001</c:v>
                </c:pt>
                <c:pt idx="2000">
                  <c:v>59.975000000000001</c:v>
                </c:pt>
                <c:pt idx="2001">
                  <c:v>59.975000000000001</c:v>
                </c:pt>
                <c:pt idx="2002">
                  <c:v>59.975000000000001</c:v>
                </c:pt>
                <c:pt idx="2003">
                  <c:v>59.975000000000001</c:v>
                </c:pt>
                <c:pt idx="2004">
                  <c:v>59.975000000000001</c:v>
                </c:pt>
                <c:pt idx="2005">
                  <c:v>59.975000000000001</c:v>
                </c:pt>
                <c:pt idx="2006">
                  <c:v>59.975000000000001</c:v>
                </c:pt>
                <c:pt idx="2007">
                  <c:v>59.975000000000001</c:v>
                </c:pt>
                <c:pt idx="2008">
                  <c:v>59.975000000000001</c:v>
                </c:pt>
                <c:pt idx="2009">
                  <c:v>59.975000000000001</c:v>
                </c:pt>
                <c:pt idx="2010">
                  <c:v>59.975000000000001</c:v>
                </c:pt>
                <c:pt idx="2011">
                  <c:v>59.975000000000001</c:v>
                </c:pt>
                <c:pt idx="2012">
                  <c:v>59.975000000000001</c:v>
                </c:pt>
                <c:pt idx="2013">
                  <c:v>59.975000000000001</c:v>
                </c:pt>
                <c:pt idx="2014">
                  <c:v>59.975000000000001</c:v>
                </c:pt>
                <c:pt idx="2015">
                  <c:v>59.975000000000001</c:v>
                </c:pt>
                <c:pt idx="2016">
                  <c:v>59.975000000000001</c:v>
                </c:pt>
                <c:pt idx="2017">
                  <c:v>59.975000000000001</c:v>
                </c:pt>
                <c:pt idx="2018">
                  <c:v>59.975000000000001</c:v>
                </c:pt>
                <c:pt idx="2019">
                  <c:v>59.975000000000001</c:v>
                </c:pt>
                <c:pt idx="2020">
                  <c:v>59.975000000000001</c:v>
                </c:pt>
                <c:pt idx="2021">
                  <c:v>59.975000000000001</c:v>
                </c:pt>
                <c:pt idx="2022">
                  <c:v>59.975000000000001</c:v>
                </c:pt>
                <c:pt idx="2023">
                  <c:v>59.975000000000001</c:v>
                </c:pt>
                <c:pt idx="2024">
                  <c:v>59.975000000000001</c:v>
                </c:pt>
                <c:pt idx="2025">
                  <c:v>59.975000000000001</c:v>
                </c:pt>
                <c:pt idx="2026">
                  <c:v>59.975000000000001</c:v>
                </c:pt>
                <c:pt idx="2027">
                  <c:v>59.975000000000001</c:v>
                </c:pt>
                <c:pt idx="2028">
                  <c:v>59.975000000000001</c:v>
                </c:pt>
                <c:pt idx="2029">
                  <c:v>59.975000000000001</c:v>
                </c:pt>
                <c:pt idx="2030">
                  <c:v>59.975000000000001</c:v>
                </c:pt>
                <c:pt idx="2031">
                  <c:v>59.975000000000001</c:v>
                </c:pt>
                <c:pt idx="2032">
                  <c:v>59.975000000000001</c:v>
                </c:pt>
                <c:pt idx="2033">
                  <c:v>59.975000000000001</c:v>
                </c:pt>
                <c:pt idx="2034">
                  <c:v>59.975000000000001</c:v>
                </c:pt>
                <c:pt idx="2035">
                  <c:v>59.975000000000001</c:v>
                </c:pt>
                <c:pt idx="2036">
                  <c:v>59.975000000000001</c:v>
                </c:pt>
                <c:pt idx="2037">
                  <c:v>59.975000000000001</c:v>
                </c:pt>
                <c:pt idx="2038">
                  <c:v>59.975000000000001</c:v>
                </c:pt>
                <c:pt idx="2039">
                  <c:v>59.975000000000001</c:v>
                </c:pt>
                <c:pt idx="2040">
                  <c:v>59.975000000000001</c:v>
                </c:pt>
                <c:pt idx="2041">
                  <c:v>59.975000000000001</c:v>
                </c:pt>
                <c:pt idx="2042">
                  <c:v>59.975000000000001</c:v>
                </c:pt>
                <c:pt idx="2043">
                  <c:v>59.975000000000001</c:v>
                </c:pt>
                <c:pt idx="2044">
                  <c:v>59.975000000000001</c:v>
                </c:pt>
                <c:pt idx="2045">
                  <c:v>59.975000000000001</c:v>
                </c:pt>
                <c:pt idx="2046">
                  <c:v>59.975000000000001</c:v>
                </c:pt>
                <c:pt idx="2047">
                  <c:v>59.975000000000001</c:v>
                </c:pt>
                <c:pt idx="2048">
                  <c:v>59.975000000000001</c:v>
                </c:pt>
                <c:pt idx="2049">
                  <c:v>59.975000000000001</c:v>
                </c:pt>
                <c:pt idx="2050">
                  <c:v>59.975000000000001</c:v>
                </c:pt>
                <c:pt idx="2051">
                  <c:v>59.975000000000001</c:v>
                </c:pt>
                <c:pt idx="2052">
                  <c:v>59.975000000000001</c:v>
                </c:pt>
                <c:pt idx="2053">
                  <c:v>59.975000000000001</c:v>
                </c:pt>
                <c:pt idx="2054">
                  <c:v>59.975000000000001</c:v>
                </c:pt>
                <c:pt idx="2055">
                  <c:v>59.975000000000001</c:v>
                </c:pt>
                <c:pt idx="2056">
                  <c:v>59.975000000000001</c:v>
                </c:pt>
                <c:pt idx="2057">
                  <c:v>59.975000000000001</c:v>
                </c:pt>
                <c:pt idx="2058">
                  <c:v>59.975000000000001</c:v>
                </c:pt>
                <c:pt idx="2059">
                  <c:v>59.975000000000001</c:v>
                </c:pt>
                <c:pt idx="2060">
                  <c:v>59.975000000000001</c:v>
                </c:pt>
                <c:pt idx="2061">
                  <c:v>59.975000000000001</c:v>
                </c:pt>
                <c:pt idx="2062">
                  <c:v>59.975000000000001</c:v>
                </c:pt>
                <c:pt idx="2063">
                  <c:v>59.975000000000001</c:v>
                </c:pt>
                <c:pt idx="2064">
                  <c:v>59.975000000000001</c:v>
                </c:pt>
                <c:pt idx="2065">
                  <c:v>59.975000000000001</c:v>
                </c:pt>
                <c:pt idx="2066">
                  <c:v>59.975000000000001</c:v>
                </c:pt>
                <c:pt idx="2067">
                  <c:v>59.975000000000001</c:v>
                </c:pt>
                <c:pt idx="2068">
                  <c:v>59.975000000000001</c:v>
                </c:pt>
                <c:pt idx="2069">
                  <c:v>59.975000000000001</c:v>
                </c:pt>
                <c:pt idx="2070">
                  <c:v>59.975000000000001</c:v>
                </c:pt>
                <c:pt idx="2071">
                  <c:v>59.975000000000001</c:v>
                </c:pt>
                <c:pt idx="2072">
                  <c:v>59.975000000000001</c:v>
                </c:pt>
                <c:pt idx="2073">
                  <c:v>59.975000000000001</c:v>
                </c:pt>
                <c:pt idx="2074">
                  <c:v>59.975000000000001</c:v>
                </c:pt>
                <c:pt idx="2075">
                  <c:v>59.975000000000001</c:v>
                </c:pt>
                <c:pt idx="2076">
                  <c:v>59.975000000000001</c:v>
                </c:pt>
                <c:pt idx="2077">
                  <c:v>59.975000000000001</c:v>
                </c:pt>
                <c:pt idx="2078">
                  <c:v>59.975000000000001</c:v>
                </c:pt>
                <c:pt idx="2079">
                  <c:v>59.975000000000001</c:v>
                </c:pt>
                <c:pt idx="2080">
                  <c:v>59.975000000000001</c:v>
                </c:pt>
                <c:pt idx="2081">
                  <c:v>59.975000000000001</c:v>
                </c:pt>
                <c:pt idx="2082">
                  <c:v>59.975000000000001</c:v>
                </c:pt>
                <c:pt idx="2083">
                  <c:v>59.975000000000001</c:v>
                </c:pt>
                <c:pt idx="2084">
                  <c:v>59.975000000000001</c:v>
                </c:pt>
                <c:pt idx="2085">
                  <c:v>59.975000000000001</c:v>
                </c:pt>
                <c:pt idx="2086">
                  <c:v>59.975000000000001</c:v>
                </c:pt>
                <c:pt idx="2087">
                  <c:v>59.975000000000001</c:v>
                </c:pt>
                <c:pt idx="2088">
                  <c:v>59.975000000000001</c:v>
                </c:pt>
                <c:pt idx="2089">
                  <c:v>59.975000000000001</c:v>
                </c:pt>
                <c:pt idx="2090">
                  <c:v>59.975000000000001</c:v>
                </c:pt>
                <c:pt idx="2091">
                  <c:v>59.975000000000001</c:v>
                </c:pt>
                <c:pt idx="2092">
                  <c:v>59.975000000000001</c:v>
                </c:pt>
                <c:pt idx="2093">
                  <c:v>59.975000000000001</c:v>
                </c:pt>
                <c:pt idx="2094">
                  <c:v>59.975000000000001</c:v>
                </c:pt>
                <c:pt idx="2095">
                  <c:v>59.975000000000001</c:v>
                </c:pt>
                <c:pt idx="2096">
                  <c:v>59.975000000000001</c:v>
                </c:pt>
                <c:pt idx="2097">
                  <c:v>59.975000000000001</c:v>
                </c:pt>
                <c:pt idx="2098">
                  <c:v>59.975000000000001</c:v>
                </c:pt>
                <c:pt idx="2099">
                  <c:v>59.975000000000001</c:v>
                </c:pt>
                <c:pt idx="2100">
                  <c:v>59.975000000000001</c:v>
                </c:pt>
                <c:pt idx="2101">
                  <c:v>59.975000000000001</c:v>
                </c:pt>
                <c:pt idx="2102">
                  <c:v>59.975000000000001</c:v>
                </c:pt>
                <c:pt idx="2103">
                  <c:v>59.975000000000001</c:v>
                </c:pt>
                <c:pt idx="2104">
                  <c:v>59.975000000000001</c:v>
                </c:pt>
                <c:pt idx="2105">
                  <c:v>59.975000000000001</c:v>
                </c:pt>
                <c:pt idx="2106">
                  <c:v>59.975000000000001</c:v>
                </c:pt>
                <c:pt idx="2107">
                  <c:v>59.975000000000001</c:v>
                </c:pt>
                <c:pt idx="2108">
                  <c:v>59.975000000000001</c:v>
                </c:pt>
                <c:pt idx="2109">
                  <c:v>59.975000000000001</c:v>
                </c:pt>
                <c:pt idx="2110">
                  <c:v>59.975000000000001</c:v>
                </c:pt>
                <c:pt idx="2111">
                  <c:v>59.975000000000001</c:v>
                </c:pt>
                <c:pt idx="2112">
                  <c:v>59.975000000000001</c:v>
                </c:pt>
                <c:pt idx="2113">
                  <c:v>59.975000000000001</c:v>
                </c:pt>
                <c:pt idx="2114">
                  <c:v>59.975000000000001</c:v>
                </c:pt>
                <c:pt idx="2115">
                  <c:v>59.975000000000001</c:v>
                </c:pt>
                <c:pt idx="2116">
                  <c:v>59.975000000000001</c:v>
                </c:pt>
                <c:pt idx="2117">
                  <c:v>59.975000000000001</c:v>
                </c:pt>
                <c:pt idx="2118">
                  <c:v>59.975000000000001</c:v>
                </c:pt>
                <c:pt idx="2119">
                  <c:v>59.975000000000001</c:v>
                </c:pt>
                <c:pt idx="2120">
                  <c:v>59.975000000000001</c:v>
                </c:pt>
                <c:pt idx="2121">
                  <c:v>59.975000000000001</c:v>
                </c:pt>
                <c:pt idx="2122">
                  <c:v>59.975000000000001</c:v>
                </c:pt>
                <c:pt idx="2123">
                  <c:v>59.975000000000001</c:v>
                </c:pt>
                <c:pt idx="2124">
                  <c:v>59.975000000000001</c:v>
                </c:pt>
                <c:pt idx="2125">
                  <c:v>59.975000000000001</c:v>
                </c:pt>
                <c:pt idx="2126">
                  <c:v>59.975000000000001</c:v>
                </c:pt>
                <c:pt idx="2127">
                  <c:v>59.975000000000001</c:v>
                </c:pt>
                <c:pt idx="2128">
                  <c:v>59.975000000000001</c:v>
                </c:pt>
                <c:pt idx="2129">
                  <c:v>59.975000000000001</c:v>
                </c:pt>
                <c:pt idx="2130">
                  <c:v>59.975000000000001</c:v>
                </c:pt>
                <c:pt idx="2131">
                  <c:v>59.975000000000001</c:v>
                </c:pt>
                <c:pt idx="2132">
                  <c:v>59.975000000000001</c:v>
                </c:pt>
                <c:pt idx="2133">
                  <c:v>59.975000000000001</c:v>
                </c:pt>
                <c:pt idx="2134">
                  <c:v>59.975000000000001</c:v>
                </c:pt>
                <c:pt idx="2135">
                  <c:v>59.975000000000001</c:v>
                </c:pt>
                <c:pt idx="2136">
                  <c:v>59.975000000000001</c:v>
                </c:pt>
                <c:pt idx="2137">
                  <c:v>59.975000000000001</c:v>
                </c:pt>
                <c:pt idx="2138">
                  <c:v>59.975000000000001</c:v>
                </c:pt>
                <c:pt idx="2139">
                  <c:v>59.975000000000001</c:v>
                </c:pt>
                <c:pt idx="2140">
                  <c:v>59.975000000000001</c:v>
                </c:pt>
                <c:pt idx="2141">
                  <c:v>59.975000000000001</c:v>
                </c:pt>
                <c:pt idx="2142">
                  <c:v>59.975000000000001</c:v>
                </c:pt>
                <c:pt idx="2143">
                  <c:v>59.975000000000001</c:v>
                </c:pt>
                <c:pt idx="2144">
                  <c:v>59.975000000000001</c:v>
                </c:pt>
                <c:pt idx="2145">
                  <c:v>59.975000000000001</c:v>
                </c:pt>
                <c:pt idx="2146">
                  <c:v>59.975000000000001</c:v>
                </c:pt>
                <c:pt idx="2147">
                  <c:v>59.975000000000001</c:v>
                </c:pt>
                <c:pt idx="2148">
                  <c:v>59.975000000000001</c:v>
                </c:pt>
                <c:pt idx="2149">
                  <c:v>59.975000000000001</c:v>
                </c:pt>
                <c:pt idx="2150">
                  <c:v>59.975000000000001</c:v>
                </c:pt>
                <c:pt idx="2151">
                  <c:v>59.975000000000001</c:v>
                </c:pt>
                <c:pt idx="2152">
                  <c:v>59.975000000000001</c:v>
                </c:pt>
                <c:pt idx="2153">
                  <c:v>59.975000000000001</c:v>
                </c:pt>
                <c:pt idx="2154">
                  <c:v>59.975000000000001</c:v>
                </c:pt>
                <c:pt idx="2155">
                  <c:v>59.975000000000001</c:v>
                </c:pt>
                <c:pt idx="2156">
                  <c:v>59.975000000000001</c:v>
                </c:pt>
                <c:pt idx="2157">
                  <c:v>59.975000000000001</c:v>
                </c:pt>
                <c:pt idx="2158">
                  <c:v>59.975000000000001</c:v>
                </c:pt>
                <c:pt idx="2159">
                  <c:v>59.975000000000001</c:v>
                </c:pt>
                <c:pt idx="2160">
                  <c:v>59.975000000000001</c:v>
                </c:pt>
                <c:pt idx="2161">
                  <c:v>59.975000000000001</c:v>
                </c:pt>
                <c:pt idx="2162">
                  <c:v>59.975000000000001</c:v>
                </c:pt>
                <c:pt idx="2163">
                  <c:v>59.975000000000001</c:v>
                </c:pt>
                <c:pt idx="2164">
                  <c:v>59.975000000000001</c:v>
                </c:pt>
                <c:pt idx="2165">
                  <c:v>59.975000000000001</c:v>
                </c:pt>
                <c:pt idx="2166">
                  <c:v>59.975000000000001</c:v>
                </c:pt>
                <c:pt idx="2167">
                  <c:v>59.975000000000001</c:v>
                </c:pt>
                <c:pt idx="2168">
                  <c:v>59.975000000000001</c:v>
                </c:pt>
                <c:pt idx="2169">
                  <c:v>59.975000000000001</c:v>
                </c:pt>
                <c:pt idx="2170">
                  <c:v>59.975000000000001</c:v>
                </c:pt>
                <c:pt idx="2171">
                  <c:v>59.975000000000001</c:v>
                </c:pt>
                <c:pt idx="2172">
                  <c:v>59.975000000000001</c:v>
                </c:pt>
                <c:pt idx="2173">
                  <c:v>59.975000000000001</c:v>
                </c:pt>
                <c:pt idx="2174">
                  <c:v>59.975000000000001</c:v>
                </c:pt>
                <c:pt idx="2175">
                  <c:v>59.975000000000001</c:v>
                </c:pt>
                <c:pt idx="2176">
                  <c:v>59.975000000000001</c:v>
                </c:pt>
                <c:pt idx="2177">
                  <c:v>59.975000000000001</c:v>
                </c:pt>
                <c:pt idx="2178">
                  <c:v>59.975000000000001</c:v>
                </c:pt>
                <c:pt idx="2179">
                  <c:v>59.975000000000001</c:v>
                </c:pt>
                <c:pt idx="2180">
                  <c:v>59.975000000000001</c:v>
                </c:pt>
                <c:pt idx="2181">
                  <c:v>59.975000000000001</c:v>
                </c:pt>
                <c:pt idx="2182">
                  <c:v>59.975000000000001</c:v>
                </c:pt>
                <c:pt idx="2183">
                  <c:v>59.975000000000001</c:v>
                </c:pt>
                <c:pt idx="2184">
                  <c:v>59.975000000000001</c:v>
                </c:pt>
                <c:pt idx="2185">
                  <c:v>59.975000000000001</c:v>
                </c:pt>
                <c:pt idx="2186">
                  <c:v>59.975000000000001</c:v>
                </c:pt>
                <c:pt idx="2187">
                  <c:v>59.975000000000001</c:v>
                </c:pt>
                <c:pt idx="2188">
                  <c:v>59.975000000000001</c:v>
                </c:pt>
                <c:pt idx="2189">
                  <c:v>59.975000000000001</c:v>
                </c:pt>
                <c:pt idx="2190">
                  <c:v>59.975000000000001</c:v>
                </c:pt>
                <c:pt idx="2191">
                  <c:v>59.975000000000001</c:v>
                </c:pt>
                <c:pt idx="2192">
                  <c:v>59.975000000000001</c:v>
                </c:pt>
                <c:pt idx="2193">
                  <c:v>59.975000000000001</c:v>
                </c:pt>
                <c:pt idx="2194">
                  <c:v>59.975000000000001</c:v>
                </c:pt>
                <c:pt idx="2195">
                  <c:v>59.975000000000001</c:v>
                </c:pt>
                <c:pt idx="2196">
                  <c:v>59.975000000000001</c:v>
                </c:pt>
                <c:pt idx="2197">
                  <c:v>59.975000000000001</c:v>
                </c:pt>
                <c:pt idx="2198">
                  <c:v>59.975000000000001</c:v>
                </c:pt>
                <c:pt idx="2199">
                  <c:v>59.975000000000001</c:v>
                </c:pt>
                <c:pt idx="2200">
                  <c:v>59.975000000000001</c:v>
                </c:pt>
                <c:pt idx="2201">
                  <c:v>59.975000000000001</c:v>
                </c:pt>
                <c:pt idx="2202">
                  <c:v>59.975000000000001</c:v>
                </c:pt>
                <c:pt idx="2203">
                  <c:v>59.975000000000001</c:v>
                </c:pt>
                <c:pt idx="2204">
                  <c:v>59.975000000000001</c:v>
                </c:pt>
                <c:pt idx="2205">
                  <c:v>59.975000000000001</c:v>
                </c:pt>
                <c:pt idx="2206">
                  <c:v>59.975000000000001</c:v>
                </c:pt>
                <c:pt idx="2207">
                  <c:v>59.975000000000001</c:v>
                </c:pt>
                <c:pt idx="2208">
                  <c:v>59.975000000000001</c:v>
                </c:pt>
                <c:pt idx="2209">
                  <c:v>59.975000000000001</c:v>
                </c:pt>
                <c:pt idx="2210">
                  <c:v>59.975000000000001</c:v>
                </c:pt>
                <c:pt idx="2211">
                  <c:v>59.975000000000001</c:v>
                </c:pt>
                <c:pt idx="2212">
                  <c:v>59.975000000000001</c:v>
                </c:pt>
                <c:pt idx="2213">
                  <c:v>59.975000000000001</c:v>
                </c:pt>
                <c:pt idx="2214">
                  <c:v>59.975000000000001</c:v>
                </c:pt>
                <c:pt idx="2215">
                  <c:v>59.975000000000001</c:v>
                </c:pt>
                <c:pt idx="2216">
                  <c:v>59.975000000000001</c:v>
                </c:pt>
                <c:pt idx="2217">
                  <c:v>59.975000000000001</c:v>
                </c:pt>
                <c:pt idx="2218">
                  <c:v>59.975000000000001</c:v>
                </c:pt>
                <c:pt idx="2219">
                  <c:v>59.975000000000001</c:v>
                </c:pt>
                <c:pt idx="2220">
                  <c:v>59.975000000000001</c:v>
                </c:pt>
                <c:pt idx="2221">
                  <c:v>59.975000000000001</c:v>
                </c:pt>
                <c:pt idx="2222">
                  <c:v>59.975000000000001</c:v>
                </c:pt>
                <c:pt idx="2223">
                  <c:v>59.975000000000001</c:v>
                </c:pt>
                <c:pt idx="2224">
                  <c:v>59.975000000000001</c:v>
                </c:pt>
                <c:pt idx="2225">
                  <c:v>59.975000000000001</c:v>
                </c:pt>
                <c:pt idx="2226">
                  <c:v>59.975000000000001</c:v>
                </c:pt>
                <c:pt idx="2227">
                  <c:v>59.975000000000001</c:v>
                </c:pt>
                <c:pt idx="2228">
                  <c:v>59.975000000000001</c:v>
                </c:pt>
                <c:pt idx="2229">
                  <c:v>59.975000000000001</c:v>
                </c:pt>
                <c:pt idx="2230">
                  <c:v>59.975000000000001</c:v>
                </c:pt>
                <c:pt idx="2231">
                  <c:v>59.975000000000001</c:v>
                </c:pt>
                <c:pt idx="2232">
                  <c:v>59.975000000000001</c:v>
                </c:pt>
                <c:pt idx="2233">
                  <c:v>59.975000000000001</c:v>
                </c:pt>
                <c:pt idx="2234">
                  <c:v>59.975000000000001</c:v>
                </c:pt>
                <c:pt idx="2235">
                  <c:v>59.975000000000001</c:v>
                </c:pt>
                <c:pt idx="2236">
                  <c:v>59.975000000000001</c:v>
                </c:pt>
                <c:pt idx="2237">
                  <c:v>59.975000000000001</c:v>
                </c:pt>
                <c:pt idx="2238">
                  <c:v>59.975000000000001</c:v>
                </c:pt>
                <c:pt idx="2239">
                  <c:v>59.975000000000001</c:v>
                </c:pt>
                <c:pt idx="2240">
                  <c:v>59.975000000000001</c:v>
                </c:pt>
                <c:pt idx="2241">
                  <c:v>59.975000000000001</c:v>
                </c:pt>
                <c:pt idx="2242">
                  <c:v>59.975000000000001</c:v>
                </c:pt>
                <c:pt idx="2243">
                  <c:v>59.975000000000001</c:v>
                </c:pt>
                <c:pt idx="2244">
                  <c:v>59.975000000000001</c:v>
                </c:pt>
                <c:pt idx="2245">
                  <c:v>59.975000000000001</c:v>
                </c:pt>
                <c:pt idx="2246">
                  <c:v>59.975000000000001</c:v>
                </c:pt>
                <c:pt idx="2247">
                  <c:v>59.975000000000001</c:v>
                </c:pt>
                <c:pt idx="2248">
                  <c:v>59.975000000000001</c:v>
                </c:pt>
                <c:pt idx="2249">
                  <c:v>59.975000000000001</c:v>
                </c:pt>
                <c:pt idx="2250">
                  <c:v>59.975000000000001</c:v>
                </c:pt>
                <c:pt idx="2251">
                  <c:v>59.975000000000001</c:v>
                </c:pt>
                <c:pt idx="2252">
                  <c:v>59.975000000000001</c:v>
                </c:pt>
                <c:pt idx="2253">
                  <c:v>59.975000000000001</c:v>
                </c:pt>
                <c:pt idx="2254">
                  <c:v>59.975000000000001</c:v>
                </c:pt>
                <c:pt idx="2255">
                  <c:v>59.975000000000001</c:v>
                </c:pt>
                <c:pt idx="2256">
                  <c:v>59.975000000000001</c:v>
                </c:pt>
                <c:pt idx="2257">
                  <c:v>59.975000000000001</c:v>
                </c:pt>
                <c:pt idx="2258">
                  <c:v>59.975000000000001</c:v>
                </c:pt>
                <c:pt idx="2259">
                  <c:v>59.975000000000001</c:v>
                </c:pt>
                <c:pt idx="2260">
                  <c:v>59.975000000000001</c:v>
                </c:pt>
                <c:pt idx="2261">
                  <c:v>59.975000000000001</c:v>
                </c:pt>
                <c:pt idx="2262">
                  <c:v>59.975000000000001</c:v>
                </c:pt>
                <c:pt idx="2263">
                  <c:v>59.975000000000001</c:v>
                </c:pt>
                <c:pt idx="2264">
                  <c:v>59.975000000000001</c:v>
                </c:pt>
                <c:pt idx="2265">
                  <c:v>59.975000000000001</c:v>
                </c:pt>
                <c:pt idx="2266">
                  <c:v>59.975000000000001</c:v>
                </c:pt>
                <c:pt idx="2267">
                  <c:v>59.975000000000001</c:v>
                </c:pt>
                <c:pt idx="2268">
                  <c:v>59.975000000000001</c:v>
                </c:pt>
                <c:pt idx="2269">
                  <c:v>59.975000000000001</c:v>
                </c:pt>
                <c:pt idx="2270">
                  <c:v>59.975000000000001</c:v>
                </c:pt>
                <c:pt idx="2271">
                  <c:v>59.975000000000001</c:v>
                </c:pt>
                <c:pt idx="2272">
                  <c:v>59.975000000000001</c:v>
                </c:pt>
                <c:pt idx="2273">
                  <c:v>59.975000000000001</c:v>
                </c:pt>
                <c:pt idx="2274">
                  <c:v>59.975000000000001</c:v>
                </c:pt>
                <c:pt idx="2275">
                  <c:v>59.975000000000001</c:v>
                </c:pt>
                <c:pt idx="2276">
                  <c:v>59.975000000000001</c:v>
                </c:pt>
                <c:pt idx="2277">
                  <c:v>59.975000000000001</c:v>
                </c:pt>
                <c:pt idx="2278">
                  <c:v>59.975000000000001</c:v>
                </c:pt>
                <c:pt idx="2279">
                  <c:v>59.975000000000001</c:v>
                </c:pt>
                <c:pt idx="2280">
                  <c:v>59.975000000000001</c:v>
                </c:pt>
                <c:pt idx="2281">
                  <c:v>59.975000000000001</c:v>
                </c:pt>
                <c:pt idx="2282">
                  <c:v>59.975000000000001</c:v>
                </c:pt>
                <c:pt idx="2283">
                  <c:v>59.975000000000001</c:v>
                </c:pt>
                <c:pt idx="2284">
                  <c:v>59.975000000000001</c:v>
                </c:pt>
                <c:pt idx="2285">
                  <c:v>59.975000000000001</c:v>
                </c:pt>
                <c:pt idx="2286">
                  <c:v>59.975000000000001</c:v>
                </c:pt>
                <c:pt idx="2287">
                  <c:v>59.975000000000001</c:v>
                </c:pt>
                <c:pt idx="2288">
                  <c:v>59.975000000000001</c:v>
                </c:pt>
                <c:pt idx="2289">
                  <c:v>59.975000000000001</c:v>
                </c:pt>
                <c:pt idx="2290">
                  <c:v>59.975000000000001</c:v>
                </c:pt>
                <c:pt idx="2291">
                  <c:v>59.975000000000001</c:v>
                </c:pt>
                <c:pt idx="2292">
                  <c:v>59.975000000000001</c:v>
                </c:pt>
                <c:pt idx="2293">
                  <c:v>59.975000000000001</c:v>
                </c:pt>
                <c:pt idx="2294">
                  <c:v>59.975000000000001</c:v>
                </c:pt>
                <c:pt idx="2295">
                  <c:v>59.975000000000001</c:v>
                </c:pt>
                <c:pt idx="2296">
                  <c:v>59.975000000000001</c:v>
                </c:pt>
                <c:pt idx="2297">
                  <c:v>59.975000000000001</c:v>
                </c:pt>
                <c:pt idx="2298">
                  <c:v>59.975000000000001</c:v>
                </c:pt>
                <c:pt idx="2299">
                  <c:v>59.975000000000001</c:v>
                </c:pt>
                <c:pt idx="2300">
                  <c:v>59.975000000000001</c:v>
                </c:pt>
                <c:pt idx="2301">
                  <c:v>59.975000000000001</c:v>
                </c:pt>
                <c:pt idx="2302">
                  <c:v>59.975000000000001</c:v>
                </c:pt>
                <c:pt idx="2303">
                  <c:v>59.975000000000001</c:v>
                </c:pt>
                <c:pt idx="2304">
                  <c:v>59.975000000000001</c:v>
                </c:pt>
                <c:pt idx="2305">
                  <c:v>59.975000000000001</c:v>
                </c:pt>
                <c:pt idx="2306">
                  <c:v>59.975000000000001</c:v>
                </c:pt>
                <c:pt idx="2307">
                  <c:v>59.975000000000001</c:v>
                </c:pt>
                <c:pt idx="2308">
                  <c:v>59.975000000000001</c:v>
                </c:pt>
                <c:pt idx="2309">
                  <c:v>59.975000000000001</c:v>
                </c:pt>
                <c:pt idx="2310">
                  <c:v>59.975000000000001</c:v>
                </c:pt>
                <c:pt idx="2311">
                  <c:v>59.975000000000001</c:v>
                </c:pt>
                <c:pt idx="2312">
                  <c:v>59.975000000000001</c:v>
                </c:pt>
                <c:pt idx="2313">
                  <c:v>59.975000000000001</c:v>
                </c:pt>
                <c:pt idx="2314">
                  <c:v>59.975000000000001</c:v>
                </c:pt>
                <c:pt idx="2315">
                  <c:v>59.975000000000001</c:v>
                </c:pt>
                <c:pt idx="2316">
                  <c:v>59.975000000000001</c:v>
                </c:pt>
                <c:pt idx="2317">
                  <c:v>59.975000000000001</c:v>
                </c:pt>
                <c:pt idx="2318">
                  <c:v>59.975000000000001</c:v>
                </c:pt>
                <c:pt idx="2319">
                  <c:v>59.975000000000001</c:v>
                </c:pt>
                <c:pt idx="2320">
                  <c:v>59.975000000000001</c:v>
                </c:pt>
                <c:pt idx="2321">
                  <c:v>59.975000000000001</c:v>
                </c:pt>
                <c:pt idx="2322">
                  <c:v>59.975000000000001</c:v>
                </c:pt>
                <c:pt idx="2323">
                  <c:v>59.975000000000001</c:v>
                </c:pt>
                <c:pt idx="2324">
                  <c:v>59.975000000000001</c:v>
                </c:pt>
                <c:pt idx="2325">
                  <c:v>59.975000000000001</c:v>
                </c:pt>
                <c:pt idx="2326">
                  <c:v>59.975000000000001</c:v>
                </c:pt>
                <c:pt idx="2327">
                  <c:v>59.975000000000001</c:v>
                </c:pt>
                <c:pt idx="2328">
                  <c:v>59.975000000000001</c:v>
                </c:pt>
                <c:pt idx="2329">
                  <c:v>59.975000000000001</c:v>
                </c:pt>
                <c:pt idx="2330">
                  <c:v>59.975000000000001</c:v>
                </c:pt>
                <c:pt idx="2331">
                  <c:v>59.975000000000001</c:v>
                </c:pt>
                <c:pt idx="2332">
                  <c:v>59.975000000000001</c:v>
                </c:pt>
                <c:pt idx="2333">
                  <c:v>59.975000000000001</c:v>
                </c:pt>
                <c:pt idx="2334">
                  <c:v>59.975000000000001</c:v>
                </c:pt>
                <c:pt idx="2335">
                  <c:v>59.975000000000001</c:v>
                </c:pt>
                <c:pt idx="2336">
                  <c:v>59.975000000000001</c:v>
                </c:pt>
                <c:pt idx="2337">
                  <c:v>59.975000000000001</c:v>
                </c:pt>
                <c:pt idx="2338">
                  <c:v>59.975000000000001</c:v>
                </c:pt>
                <c:pt idx="2339">
                  <c:v>59.975000000000001</c:v>
                </c:pt>
                <c:pt idx="2340">
                  <c:v>59.975000000000001</c:v>
                </c:pt>
                <c:pt idx="2341">
                  <c:v>59.975000000000001</c:v>
                </c:pt>
                <c:pt idx="2342">
                  <c:v>59.975000000000001</c:v>
                </c:pt>
                <c:pt idx="2343">
                  <c:v>59.975000000000001</c:v>
                </c:pt>
                <c:pt idx="2344">
                  <c:v>59.975000000000001</c:v>
                </c:pt>
                <c:pt idx="2345">
                  <c:v>59.975000000000001</c:v>
                </c:pt>
                <c:pt idx="2346">
                  <c:v>59.975000000000001</c:v>
                </c:pt>
                <c:pt idx="2347">
                  <c:v>59.975000000000001</c:v>
                </c:pt>
                <c:pt idx="2348">
                  <c:v>59.975000000000001</c:v>
                </c:pt>
                <c:pt idx="2349">
                  <c:v>59.975000000000001</c:v>
                </c:pt>
                <c:pt idx="2350">
                  <c:v>59.975000000000001</c:v>
                </c:pt>
                <c:pt idx="2351">
                  <c:v>59.975000000000001</c:v>
                </c:pt>
                <c:pt idx="2352">
                  <c:v>59.975000000000001</c:v>
                </c:pt>
                <c:pt idx="2353">
                  <c:v>59.975000000000001</c:v>
                </c:pt>
                <c:pt idx="2354">
                  <c:v>59.975000000000001</c:v>
                </c:pt>
                <c:pt idx="2355">
                  <c:v>59.975000000000001</c:v>
                </c:pt>
                <c:pt idx="2356">
                  <c:v>59.975000000000001</c:v>
                </c:pt>
                <c:pt idx="2357">
                  <c:v>59.975000000000001</c:v>
                </c:pt>
                <c:pt idx="2358">
                  <c:v>59.975000000000001</c:v>
                </c:pt>
                <c:pt idx="2359">
                  <c:v>59.975000000000001</c:v>
                </c:pt>
                <c:pt idx="2360">
                  <c:v>59.975000000000001</c:v>
                </c:pt>
                <c:pt idx="2361">
                  <c:v>59.975000000000001</c:v>
                </c:pt>
                <c:pt idx="2362">
                  <c:v>59.975000000000001</c:v>
                </c:pt>
                <c:pt idx="2363">
                  <c:v>59.975000000000001</c:v>
                </c:pt>
                <c:pt idx="2364">
                  <c:v>59.975000000000001</c:v>
                </c:pt>
                <c:pt idx="2365">
                  <c:v>59.975000000000001</c:v>
                </c:pt>
                <c:pt idx="2366">
                  <c:v>59.975000000000001</c:v>
                </c:pt>
                <c:pt idx="2367">
                  <c:v>59.975000000000001</c:v>
                </c:pt>
                <c:pt idx="2368">
                  <c:v>59.975000000000001</c:v>
                </c:pt>
                <c:pt idx="2369">
                  <c:v>59.975000000000001</c:v>
                </c:pt>
                <c:pt idx="2370">
                  <c:v>59.975000000000001</c:v>
                </c:pt>
                <c:pt idx="2371">
                  <c:v>59.975000000000001</c:v>
                </c:pt>
                <c:pt idx="2372">
                  <c:v>59.975000000000001</c:v>
                </c:pt>
                <c:pt idx="2373">
                  <c:v>59.975000000000001</c:v>
                </c:pt>
                <c:pt idx="2374">
                  <c:v>59.975000000000001</c:v>
                </c:pt>
                <c:pt idx="2375">
                  <c:v>59.975000000000001</c:v>
                </c:pt>
                <c:pt idx="2376">
                  <c:v>59.975000000000001</c:v>
                </c:pt>
                <c:pt idx="2377">
                  <c:v>59.975000000000001</c:v>
                </c:pt>
                <c:pt idx="2378">
                  <c:v>59.975000000000001</c:v>
                </c:pt>
                <c:pt idx="2379">
                  <c:v>59.975000000000001</c:v>
                </c:pt>
                <c:pt idx="2380">
                  <c:v>59.975000000000001</c:v>
                </c:pt>
                <c:pt idx="2381">
                  <c:v>59.975000000000001</c:v>
                </c:pt>
                <c:pt idx="2382">
                  <c:v>59.975000000000001</c:v>
                </c:pt>
                <c:pt idx="2383">
                  <c:v>59.975000000000001</c:v>
                </c:pt>
                <c:pt idx="2384">
                  <c:v>59.975000000000001</c:v>
                </c:pt>
                <c:pt idx="2385">
                  <c:v>59.975000000000001</c:v>
                </c:pt>
                <c:pt idx="2386">
                  <c:v>59.975000000000001</c:v>
                </c:pt>
                <c:pt idx="2387">
                  <c:v>59.975000000000001</c:v>
                </c:pt>
                <c:pt idx="2388">
                  <c:v>59.975000000000001</c:v>
                </c:pt>
                <c:pt idx="2389">
                  <c:v>59.975000000000001</c:v>
                </c:pt>
                <c:pt idx="2390">
                  <c:v>59.975000000000001</c:v>
                </c:pt>
                <c:pt idx="2391">
                  <c:v>59.975000000000001</c:v>
                </c:pt>
                <c:pt idx="2392">
                  <c:v>59.975000000000001</c:v>
                </c:pt>
                <c:pt idx="2393">
                  <c:v>59.975000000000001</c:v>
                </c:pt>
                <c:pt idx="2394">
                  <c:v>59.975000000000001</c:v>
                </c:pt>
                <c:pt idx="2395">
                  <c:v>59.975000000000001</c:v>
                </c:pt>
                <c:pt idx="2396">
                  <c:v>59.975000000000001</c:v>
                </c:pt>
                <c:pt idx="2397">
                  <c:v>59.975000000000001</c:v>
                </c:pt>
                <c:pt idx="2398">
                  <c:v>59.975000000000001</c:v>
                </c:pt>
                <c:pt idx="2399">
                  <c:v>59.975000000000001</c:v>
                </c:pt>
                <c:pt idx="2400">
                  <c:v>59.975000000000001</c:v>
                </c:pt>
                <c:pt idx="2401">
                  <c:v>59.975000000000001</c:v>
                </c:pt>
                <c:pt idx="2402">
                  <c:v>59.975000000000001</c:v>
                </c:pt>
                <c:pt idx="2403">
                  <c:v>59.975000000000001</c:v>
                </c:pt>
                <c:pt idx="2404">
                  <c:v>59.975000000000001</c:v>
                </c:pt>
                <c:pt idx="2405">
                  <c:v>59.975000000000001</c:v>
                </c:pt>
                <c:pt idx="2406">
                  <c:v>59.975000000000001</c:v>
                </c:pt>
                <c:pt idx="2407">
                  <c:v>59.975000000000001</c:v>
                </c:pt>
                <c:pt idx="2408">
                  <c:v>59.975000000000001</c:v>
                </c:pt>
                <c:pt idx="2409">
                  <c:v>59.975000000000001</c:v>
                </c:pt>
                <c:pt idx="2410">
                  <c:v>59.975000000000001</c:v>
                </c:pt>
                <c:pt idx="2411">
                  <c:v>59.975000000000001</c:v>
                </c:pt>
                <c:pt idx="2412">
                  <c:v>59.975000000000001</c:v>
                </c:pt>
                <c:pt idx="2413">
                  <c:v>59.975000000000001</c:v>
                </c:pt>
                <c:pt idx="2414">
                  <c:v>59.975000000000001</c:v>
                </c:pt>
                <c:pt idx="2415">
                  <c:v>59.975000000000001</c:v>
                </c:pt>
                <c:pt idx="2416">
                  <c:v>59.975000000000001</c:v>
                </c:pt>
                <c:pt idx="2417">
                  <c:v>59.975000000000001</c:v>
                </c:pt>
                <c:pt idx="2418">
                  <c:v>59.975000000000001</c:v>
                </c:pt>
                <c:pt idx="2419">
                  <c:v>59.975000000000001</c:v>
                </c:pt>
                <c:pt idx="2420">
                  <c:v>59.975000000000001</c:v>
                </c:pt>
                <c:pt idx="2421">
                  <c:v>59.975000000000001</c:v>
                </c:pt>
                <c:pt idx="2422">
                  <c:v>59.975000000000001</c:v>
                </c:pt>
                <c:pt idx="2423">
                  <c:v>59.975000000000001</c:v>
                </c:pt>
                <c:pt idx="2424">
                  <c:v>59.975000000000001</c:v>
                </c:pt>
                <c:pt idx="2425">
                  <c:v>59.975000000000001</c:v>
                </c:pt>
                <c:pt idx="2426">
                  <c:v>59.975000000000001</c:v>
                </c:pt>
                <c:pt idx="2427">
                  <c:v>59.975000000000001</c:v>
                </c:pt>
                <c:pt idx="2428">
                  <c:v>59.975000000000001</c:v>
                </c:pt>
                <c:pt idx="2429">
                  <c:v>59.975000000000001</c:v>
                </c:pt>
                <c:pt idx="2430">
                  <c:v>59.975000000000001</c:v>
                </c:pt>
                <c:pt idx="2431">
                  <c:v>59.975000000000001</c:v>
                </c:pt>
                <c:pt idx="2432">
                  <c:v>59.975000000000001</c:v>
                </c:pt>
                <c:pt idx="2433">
                  <c:v>59.975000000000001</c:v>
                </c:pt>
                <c:pt idx="2434">
                  <c:v>59.975000000000001</c:v>
                </c:pt>
                <c:pt idx="2435">
                  <c:v>59.975000000000001</c:v>
                </c:pt>
                <c:pt idx="2436">
                  <c:v>59.975000000000001</c:v>
                </c:pt>
                <c:pt idx="2437">
                  <c:v>59.975000000000001</c:v>
                </c:pt>
                <c:pt idx="2438">
                  <c:v>59.975000000000001</c:v>
                </c:pt>
                <c:pt idx="2439">
                  <c:v>59.975000000000001</c:v>
                </c:pt>
                <c:pt idx="2440">
                  <c:v>59.975000000000001</c:v>
                </c:pt>
                <c:pt idx="2441">
                  <c:v>59.975000000000001</c:v>
                </c:pt>
                <c:pt idx="2442">
                  <c:v>59.975000000000001</c:v>
                </c:pt>
                <c:pt idx="2443">
                  <c:v>59.975000000000001</c:v>
                </c:pt>
                <c:pt idx="2444">
                  <c:v>59.975000000000001</c:v>
                </c:pt>
                <c:pt idx="2445">
                  <c:v>59.975000000000001</c:v>
                </c:pt>
                <c:pt idx="2446">
                  <c:v>59.975000000000001</c:v>
                </c:pt>
                <c:pt idx="2447">
                  <c:v>59.975000000000001</c:v>
                </c:pt>
                <c:pt idx="2448">
                  <c:v>59.975000000000001</c:v>
                </c:pt>
                <c:pt idx="2449">
                  <c:v>59.975000000000001</c:v>
                </c:pt>
                <c:pt idx="2450">
                  <c:v>59.975000000000001</c:v>
                </c:pt>
                <c:pt idx="2451">
                  <c:v>59.975000000000001</c:v>
                </c:pt>
                <c:pt idx="2452">
                  <c:v>59.975000000000001</c:v>
                </c:pt>
                <c:pt idx="2453">
                  <c:v>59.975000000000001</c:v>
                </c:pt>
                <c:pt idx="2454">
                  <c:v>59.975000000000001</c:v>
                </c:pt>
                <c:pt idx="2455">
                  <c:v>59.975000000000001</c:v>
                </c:pt>
                <c:pt idx="2456">
                  <c:v>59.975000000000001</c:v>
                </c:pt>
                <c:pt idx="2457">
                  <c:v>59.975000000000001</c:v>
                </c:pt>
                <c:pt idx="2458">
                  <c:v>59.975000000000001</c:v>
                </c:pt>
                <c:pt idx="2459">
                  <c:v>59.975000000000001</c:v>
                </c:pt>
                <c:pt idx="2460">
                  <c:v>59.975000000000001</c:v>
                </c:pt>
                <c:pt idx="2461">
                  <c:v>59.975000000000001</c:v>
                </c:pt>
                <c:pt idx="2462">
                  <c:v>59.975000000000001</c:v>
                </c:pt>
                <c:pt idx="2463">
                  <c:v>59.975000000000001</c:v>
                </c:pt>
                <c:pt idx="2464">
                  <c:v>59.975000000000001</c:v>
                </c:pt>
                <c:pt idx="2465">
                  <c:v>59.975000000000001</c:v>
                </c:pt>
                <c:pt idx="2466">
                  <c:v>59.975000000000001</c:v>
                </c:pt>
                <c:pt idx="2467">
                  <c:v>59.975000000000001</c:v>
                </c:pt>
                <c:pt idx="2468">
                  <c:v>59.975000000000001</c:v>
                </c:pt>
                <c:pt idx="2469">
                  <c:v>59.975000000000001</c:v>
                </c:pt>
                <c:pt idx="2470">
                  <c:v>59.975000000000001</c:v>
                </c:pt>
                <c:pt idx="2471">
                  <c:v>59.975000000000001</c:v>
                </c:pt>
                <c:pt idx="2472">
                  <c:v>59.975000000000001</c:v>
                </c:pt>
                <c:pt idx="2473">
                  <c:v>59.975000000000001</c:v>
                </c:pt>
                <c:pt idx="2474">
                  <c:v>59.975000000000001</c:v>
                </c:pt>
                <c:pt idx="2475">
                  <c:v>59.975000000000001</c:v>
                </c:pt>
                <c:pt idx="2476">
                  <c:v>59.975000000000001</c:v>
                </c:pt>
                <c:pt idx="2477">
                  <c:v>59.975000000000001</c:v>
                </c:pt>
                <c:pt idx="2478">
                  <c:v>59.975000000000001</c:v>
                </c:pt>
                <c:pt idx="2479">
                  <c:v>59.975000000000001</c:v>
                </c:pt>
                <c:pt idx="2480">
                  <c:v>59.975000000000001</c:v>
                </c:pt>
                <c:pt idx="2481">
                  <c:v>59.975000000000001</c:v>
                </c:pt>
                <c:pt idx="2482">
                  <c:v>59.975000000000001</c:v>
                </c:pt>
                <c:pt idx="2483">
                  <c:v>59.975000000000001</c:v>
                </c:pt>
                <c:pt idx="2484">
                  <c:v>59.975000000000001</c:v>
                </c:pt>
                <c:pt idx="2485">
                  <c:v>59.975000000000001</c:v>
                </c:pt>
                <c:pt idx="2486">
                  <c:v>59.975000000000001</c:v>
                </c:pt>
                <c:pt idx="2487">
                  <c:v>59.975000000000001</c:v>
                </c:pt>
                <c:pt idx="2488">
                  <c:v>59.975000000000001</c:v>
                </c:pt>
                <c:pt idx="2489">
                  <c:v>59.975000000000001</c:v>
                </c:pt>
                <c:pt idx="2490">
                  <c:v>59.975000000000001</c:v>
                </c:pt>
                <c:pt idx="2491">
                  <c:v>59.975000000000001</c:v>
                </c:pt>
                <c:pt idx="2492">
                  <c:v>59.975000000000001</c:v>
                </c:pt>
                <c:pt idx="2493">
                  <c:v>59.975000000000001</c:v>
                </c:pt>
                <c:pt idx="2494">
                  <c:v>59.975000000000001</c:v>
                </c:pt>
                <c:pt idx="2495">
                  <c:v>59.975000000000001</c:v>
                </c:pt>
                <c:pt idx="2496">
                  <c:v>59.975000000000001</c:v>
                </c:pt>
                <c:pt idx="2497">
                  <c:v>59.975000000000001</c:v>
                </c:pt>
                <c:pt idx="2498">
                  <c:v>59.975000000000001</c:v>
                </c:pt>
                <c:pt idx="2499">
                  <c:v>59.975000000000001</c:v>
                </c:pt>
                <c:pt idx="2500">
                  <c:v>59.975000000000001</c:v>
                </c:pt>
                <c:pt idx="2501">
                  <c:v>59.975000000000001</c:v>
                </c:pt>
                <c:pt idx="2502">
                  <c:v>59.975000000000001</c:v>
                </c:pt>
                <c:pt idx="2503">
                  <c:v>59.975000000000001</c:v>
                </c:pt>
                <c:pt idx="2504">
                  <c:v>59.975000000000001</c:v>
                </c:pt>
                <c:pt idx="2505">
                  <c:v>59.975000000000001</c:v>
                </c:pt>
                <c:pt idx="2506">
                  <c:v>59.975000000000001</c:v>
                </c:pt>
                <c:pt idx="2507">
                  <c:v>59.975000000000001</c:v>
                </c:pt>
                <c:pt idx="2508">
                  <c:v>59.975000000000001</c:v>
                </c:pt>
                <c:pt idx="2509">
                  <c:v>59.975000000000001</c:v>
                </c:pt>
                <c:pt idx="2510">
                  <c:v>59.975000000000001</c:v>
                </c:pt>
                <c:pt idx="2511">
                  <c:v>59.975000000000001</c:v>
                </c:pt>
                <c:pt idx="2512">
                  <c:v>59.975000000000001</c:v>
                </c:pt>
                <c:pt idx="2513">
                  <c:v>59.975000000000001</c:v>
                </c:pt>
                <c:pt idx="2514">
                  <c:v>59.975000000000001</c:v>
                </c:pt>
                <c:pt idx="2515">
                  <c:v>59.975000000000001</c:v>
                </c:pt>
                <c:pt idx="2516">
                  <c:v>59.975000000000001</c:v>
                </c:pt>
                <c:pt idx="2517">
                  <c:v>59.975000000000001</c:v>
                </c:pt>
                <c:pt idx="2518">
                  <c:v>59.975000000000001</c:v>
                </c:pt>
                <c:pt idx="2519">
                  <c:v>59.975000000000001</c:v>
                </c:pt>
                <c:pt idx="2520">
                  <c:v>59.975000000000001</c:v>
                </c:pt>
                <c:pt idx="2521">
                  <c:v>59.975000000000001</c:v>
                </c:pt>
                <c:pt idx="2522">
                  <c:v>59.975000000000001</c:v>
                </c:pt>
                <c:pt idx="2523">
                  <c:v>59.975000000000001</c:v>
                </c:pt>
                <c:pt idx="2524">
                  <c:v>59.975000000000001</c:v>
                </c:pt>
                <c:pt idx="2525">
                  <c:v>59.975000000000001</c:v>
                </c:pt>
                <c:pt idx="2526">
                  <c:v>59.975000000000001</c:v>
                </c:pt>
                <c:pt idx="2527">
                  <c:v>59.975000000000001</c:v>
                </c:pt>
                <c:pt idx="2528">
                  <c:v>59.975000000000001</c:v>
                </c:pt>
                <c:pt idx="2529">
                  <c:v>59.975000000000001</c:v>
                </c:pt>
                <c:pt idx="2530">
                  <c:v>59.975000000000001</c:v>
                </c:pt>
                <c:pt idx="2531">
                  <c:v>59.975000000000001</c:v>
                </c:pt>
                <c:pt idx="2532">
                  <c:v>59.975000000000001</c:v>
                </c:pt>
                <c:pt idx="2533">
                  <c:v>59.975000000000001</c:v>
                </c:pt>
                <c:pt idx="2534">
                  <c:v>59.975000000000001</c:v>
                </c:pt>
                <c:pt idx="2535">
                  <c:v>59.975000000000001</c:v>
                </c:pt>
                <c:pt idx="2536">
                  <c:v>59.975000000000001</c:v>
                </c:pt>
                <c:pt idx="2537">
                  <c:v>59.975000000000001</c:v>
                </c:pt>
                <c:pt idx="2538">
                  <c:v>59.975000000000001</c:v>
                </c:pt>
                <c:pt idx="2539">
                  <c:v>59.975000000000001</c:v>
                </c:pt>
                <c:pt idx="2540">
                  <c:v>59.975000000000001</c:v>
                </c:pt>
                <c:pt idx="2541">
                  <c:v>59.975000000000001</c:v>
                </c:pt>
                <c:pt idx="2542">
                  <c:v>59.975000000000001</c:v>
                </c:pt>
                <c:pt idx="2543">
                  <c:v>59.975000000000001</c:v>
                </c:pt>
                <c:pt idx="2544">
                  <c:v>59.975000000000001</c:v>
                </c:pt>
                <c:pt idx="2545">
                  <c:v>59.975000000000001</c:v>
                </c:pt>
                <c:pt idx="2546">
                  <c:v>59.975000000000001</c:v>
                </c:pt>
                <c:pt idx="2547">
                  <c:v>59.975000000000001</c:v>
                </c:pt>
                <c:pt idx="2548">
                  <c:v>59.975000000000001</c:v>
                </c:pt>
                <c:pt idx="2549">
                  <c:v>59.975000000000001</c:v>
                </c:pt>
                <c:pt idx="2550">
                  <c:v>59.975000000000001</c:v>
                </c:pt>
                <c:pt idx="2551">
                  <c:v>59.975000000000001</c:v>
                </c:pt>
                <c:pt idx="2552">
                  <c:v>59.975000000000001</c:v>
                </c:pt>
                <c:pt idx="2553">
                  <c:v>59.975000000000001</c:v>
                </c:pt>
                <c:pt idx="2554">
                  <c:v>59.975000000000001</c:v>
                </c:pt>
                <c:pt idx="2555">
                  <c:v>59.975000000000001</c:v>
                </c:pt>
                <c:pt idx="2556">
                  <c:v>59.975000000000001</c:v>
                </c:pt>
                <c:pt idx="2557">
                  <c:v>59.975000000000001</c:v>
                </c:pt>
                <c:pt idx="2558">
                  <c:v>59.975000000000001</c:v>
                </c:pt>
                <c:pt idx="2559">
                  <c:v>59.975000000000001</c:v>
                </c:pt>
                <c:pt idx="2560">
                  <c:v>59.975000000000001</c:v>
                </c:pt>
                <c:pt idx="2561">
                  <c:v>59.975000000000001</c:v>
                </c:pt>
                <c:pt idx="2562">
                  <c:v>59.975000000000001</c:v>
                </c:pt>
                <c:pt idx="2563">
                  <c:v>59.975000000000001</c:v>
                </c:pt>
                <c:pt idx="2564">
                  <c:v>59.975000000000001</c:v>
                </c:pt>
                <c:pt idx="2565">
                  <c:v>59.975000000000001</c:v>
                </c:pt>
                <c:pt idx="2566">
                  <c:v>59.975000000000001</c:v>
                </c:pt>
                <c:pt idx="2567">
                  <c:v>59.975000000000001</c:v>
                </c:pt>
                <c:pt idx="2568">
                  <c:v>59.975000000000001</c:v>
                </c:pt>
                <c:pt idx="2569">
                  <c:v>59.975000000000001</c:v>
                </c:pt>
                <c:pt idx="2570">
                  <c:v>59.975000000000001</c:v>
                </c:pt>
                <c:pt idx="2571">
                  <c:v>59.975000000000001</c:v>
                </c:pt>
                <c:pt idx="2572">
                  <c:v>59.975000000000001</c:v>
                </c:pt>
                <c:pt idx="2573">
                  <c:v>59.975000000000001</c:v>
                </c:pt>
                <c:pt idx="2574">
                  <c:v>59.975000000000001</c:v>
                </c:pt>
                <c:pt idx="2575">
                  <c:v>59.975000000000001</c:v>
                </c:pt>
                <c:pt idx="2576">
                  <c:v>59.975000000000001</c:v>
                </c:pt>
                <c:pt idx="2577">
                  <c:v>59.975000000000001</c:v>
                </c:pt>
                <c:pt idx="2578">
                  <c:v>59.975000000000001</c:v>
                </c:pt>
                <c:pt idx="2579">
                  <c:v>59.975000000000001</c:v>
                </c:pt>
                <c:pt idx="2580">
                  <c:v>59.975000000000001</c:v>
                </c:pt>
                <c:pt idx="2581">
                  <c:v>59.975000000000001</c:v>
                </c:pt>
                <c:pt idx="2582">
                  <c:v>59.975000000000001</c:v>
                </c:pt>
                <c:pt idx="2583">
                  <c:v>59.975000000000001</c:v>
                </c:pt>
                <c:pt idx="2584">
                  <c:v>59.975000000000001</c:v>
                </c:pt>
                <c:pt idx="2585">
                  <c:v>59.975000000000001</c:v>
                </c:pt>
                <c:pt idx="2586">
                  <c:v>59.975000000000001</c:v>
                </c:pt>
                <c:pt idx="2587">
                  <c:v>59.975000000000001</c:v>
                </c:pt>
                <c:pt idx="2588">
                  <c:v>59.975000000000001</c:v>
                </c:pt>
                <c:pt idx="2589">
                  <c:v>59.975000000000001</c:v>
                </c:pt>
                <c:pt idx="2590">
                  <c:v>59.975000000000001</c:v>
                </c:pt>
                <c:pt idx="2591">
                  <c:v>59.975000000000001</c:v>
                </c:pt>
                <c:pt idx="2592">
                  <c:v>59.975000000000001</c:v>
                </c:pt>
                <c:pt idx="2593">
                  <c:v>59.975000000000001</c:v>
                </c:pt>
                <c:pt idx="2594">
                  <c:v>59.975000000000001</c:v>
                </c:pt>
                <c:pt idx="2595">
                  <c:v>59.975000000000001</c:v>
                </c:pt>
                <c:pt idx="2596">
                  <c:v>59.975000000000001</c:v>
                </c:pt>
                <c:pt idx="2597">
                  <c:v>59.975000000000001</c:v>
                </c:pt>
                <c:pt idx="2598">
                  <c:v>59.975000000000001</c:v>
                </c:pt>
                <c:pt idx="2599">
                  <c:v>59.975000000000001</c:v>
                </c:pt>
                <c:pt idx="2600">
                  <c:v>59.975000000000001</c:v>
                </c:pt>
                <c:pt idx="2601">
                  <c:v>59.975000000000001</c:v>
                </c:pt>
                <c:pt idx="2602">
                  <c:v>59.975000000000001</c:v>
                </c:pt>
                <c:pt idx="2603">
                  <c:v>59.975000000000001</c:v>
                </c:pt>
                <c:pt idx="2604">
                  <c:v>59.975000000000001</c:v>
                </c:pt>
                <c:pt idx="2605">
                  <c:v>59.975000000000001</c:v>
                </c:pt>
                <c:pt idx="2606">
                  <c:v>59.975000000000001</c:v>
                </c:pt>
                <c:pt idx="2607">
                  <c:v>59.975000000000001</c:v>
                </c:pt>
                <c:pt idx="2608">
                  <c:v>59.975000000000001</c:v>
                </c:pt>
                <c:pt idx="2609">
                  <c:v>59.975000000000001</c:v>
                </c:pt>
                <c:pt idx="2610">
                  <c:v>59.975000000000001</c:v>
                </c:pt>
                <c:pt idx="2611">
                  <c:v>59.975000000000001</c:v>
                </c:pt>
                <c:pt idx="2612">
                  <c:v>59.975000000000001</c:v>
                </c:pt>
                <c:pt idx="2613">
                  <c:v>59.975000000000001</c:v>
                </c:pt>
                <c:pt idx="2614">
                  <c:v>59.975000000000001</c:v>
                </c:pt>
                <c:pt idx="2615">
                  <c:v>59.975000000000001</c:v>
                </c:pt>
                <c:pt idx="2616">
                  <c:v>59.975000000000001</c:v>
                </c:pt>
                <c:pt idx="2617">
                  <c:v>59.975000000000001</c:v>
                </c:pt>
                <c:pt idx="2618">
                  <c:v>59.975000000000001</c:v>
                </c:pt>
                <c:pt idx="2619">
                  <c:v>59.975000000000001</c:v>
                </c:pt>
                <c:pt idx="2620">
                  <c:v>59.975000000000001</c:v>
                </c:pt>
                <c:pt idx="2621">
                  <c:v>59.975000000000001</c:v>
                </c:pt>
                <c:pt idx="2622">
                  <c:v>59.975000000000001</c:v>
                </c:pt>
                <c:pt idx="2623">
                  <c:v>59.975000000000001</c:v>
                </c:pt>
                <c:pt idx="2624">
                  <c:v>59.975000000000001</c:v>
                </c:pt>
                <c:pt idx="2625">
                  <c:v>59.975000000000001</c:v>
                </c:pt>
                <c:pt idx="2626">
                  <c:v>59.975000000000001</c:v>
                </c:pt>
                <c:pt idx="2627">
                  <c:v>59.975000000000001</c:v>
                </c:pt>
                <c:pt idx="2628">
                  <c:v>59.975000000000001</c:v>
                </c:pt>
                <c:pt idx="2629">
                  <c:v>59.975000000000001</c:v>
                </c:pt>
                <c:pt idx="2630">
                  <c:v>59.975000000000001</c:v>
                </c:pt>
                <c:pt idx="2631">
                  <c:v>59.975000000000001</c:v>
                </c:pt>
                <c:pt idx="2632">
                  <c:v>59.975000000000001</c:v>
                </c:pt>
                <c:pt idx="2633">
                  <c:v>59.975000000000001</c:v>
                </c:pt>
                <c:pt idx="2634">
                  <c:v>59.975000000000001</c:v>
                </c:pt>
                <c:pt idx="2635">
                  <c:v>59.975000000000001</c:v>
                </c:pt>
                <c:pt idx="2636">
                  <c:v>59.975000000000001</c:v>
                </c:pt>
                <c:pt idx="2637">
                  <c:v>59.975000000000001</c:v>
                </c:pt>
                <c:pt idx="2638">
                  <c:v>59.975000000000001</c:v>
                </c:pt>
                <c:pt idx="2639">
                  <c:v>59.975000000000001</c:v>
                </c:pt>
                <c:pt idx="2640">
                  <c:v>59.975000000000001</c:v>
                </c:pt>
                <c:pt idx="2641">
                  <c:v>59.975000000000001</c:v>
                </c:pt>
                <c:pt idx="2642">
                  <c:v>59.975000000000001</c:v>
                </c:pt>
                <c:pt idx="2643">
                  <c:v>59.975000000000001</c:v>
                </c:pt>
                <c:pt idx="2644">
                  <c:v>59.975000000000001</c:v>
                </c:pt>
                <c:pt idx="2645">
                  <c:v>59.975000000000001</c:v>
                </c:pt>
                <c:pt idx="2646">
                  <c:v>59.975000000000001</c:v>
                </c:pt>
                <c:pt idx="2647">
                  <c:v>59.975000000000001</c:v>
                </c:pt>
                <c:pt idx="2648">
                  <c:v>59.975000000000001</c:v>
                </c:pt>
                <c:pt idx="2649">
                  <c:v>59.975000000000001</c:v>
                </c:pt>
                <c:pt idx="2650">
                  <c:v>59.975000000000001</c:v>
                </c:pt>
                <c:pt idx="2651">
                  <c:v>59.975000000000001</c:v>
                </c:pt>
                <c:pt idx="2652">
                  <c:v>59.975000000000001</c:v>
                </c:pt>
                <c:pt idx="2653">
                  <c:v>59.975000000000001</c:v>
                </c:pt>
                <c:pt idx="2654">
                  <c:v>59.975000000000001</c:v>
                </c:pt>
                <c:pt idx="2655">
                  <c:v>59.975000000000001</c:v>
                </c:pt>
                <c:pt idx="2656">
                  <c:v>59.975000000000001</c:v>
                </c:pt>
                <c:pt idx="2657">
                  <c:v>59.975000000000001</c:v>
                </c:pt>
                <c:pt idx="2658">
                  <c:v>59.975000000000001</c:v>
                </c:pt>
                <c:pt idx="2659">
                  <c:v>59.975000000000001</c:v>
                </c:pt>
                <c:pt idx="2660">
                  <c:v>59.975000000000001</c:v>
                </c:pt>
                <c:pt idx="2661">
                  <c:v>59.975000000000001</c:v>
                </c:pt>
                <c:pt idx="2662">
                  <c:v>59.975000000000001</c:v>
                </c:pt>
                <c:pt idx="2663">
                  <c:v>59.975000000000001</c:v>
                </c:pt>
                <c:pt idx="2664">
                  <c:v>59.975000000000001</c:v>
                </c:pt>
                <c:pt idx="2665">
                  <c:v>59.975000000000001</c:v>
                </c:pt>
                <c:pt idx="2666">
                  <c:v>59.975000000000001</c:v>
                </c:pt>
                <c:pt idx="2667">
                  <c:v>59.975000000000001</c:v>
                </c:pt>
                <c:pt idx="2668">
                  <c:v>59.975000000000001</c:v>
                </c:pt>
                <c:pt idx="2669">
                  <c:v>59.975000000000001</c:v>
                </c:pt>
                <c:pt idx="2670">
                  <c:v>59.975000000000001</c:v>
                </c:pt>
                <c:pt idx="2671">
                  <c:v>59.975000000000001</c:v>
                </c:pt>
                <c:pt idx="2672">
                  <c:v>59.975000000000001</c:v>
                </c:pt>
                <c:pt idx="2673">
                  <c:v>59.975000000000001</c:v>
                </c:pt>
                <c:pt idx="2674">
                  <c:v>59.975000000000001</c:v>
                </c:pt>
                <c:pt idx="2675">
                  <c:v>59.975000000000001</c:v>
                </c:pt>
                <c:pt idx="2676">
                  <c:v>59.975000000000001</c:v>
                </c:pt>
                <c:pt idx="2677">
                  <c:v>59.975000000000001</c:v>
                </c:pt>
                <c:pt idx="2678">
                  <c:v>59.975000000000001</c:v>
                </c:pt>
                <c:pt idx="2679">
                  <c:v>59.975000000000001</c:v>
                </c:pt>
                <c:pt idx="2680">
                  <c:v>59.975000000000001</c:v>
                </c:pt>
                <c:pt idx="2681">
                  <c:v>59.975000000000001</c:v>
                </c:pt>
                <c:pt idx="2682">
                  <c:v>59.975000000000001</c:v>
                </c:pt>
                <c:pt idx="2683">
                  <c:v>59.975000000000001</c:v>
                </c:pt>
                <c:pt idx="2684">
                  <c:v>59.975000000000001</c:v>
                </c:pt>
                <c:pt idx="2685">
                  <c:v>59.975000000000001</c:v>
                </c:pt>
                <c:pt idx="2686">
                  <c:v>59.975000000000001</c:v>
                </c:pt>
                <c:pt idx="2687">
                  <c:v>59.975000000000001</c:v>
                </c:pt>
                <c:pt idx="2688">
                  <c:v>59.975000000000001</c:v>
                </c:pt>
                <c:pt idx="2689">
                  <c:v>59.975000000000001</c:v>
                </c:pt>
                <c:pt idx="2690">
                  <c:v>59.975000000000001</c:v>
                </c:pt>
                <c:pt idx="2691">
                  <c:v>59.975000000000001</c:v>
                </c:pt>
                <c:pt idx="2692">
                  <c:v>59.975000000000001</c:v>
                </c:pt>
                <c:pt idx="2693">
                  <c:v>59.975000000000001</c:v>
                </c:pt>
                <c:pt idx="2694">
                  <c:v>59.975000000000001</c:v>
                </c:pt>
                <c:pt idx="2695">
                  <c:v>59.975000000000001</c:v>
                </c:pt>
                <c:pt idx="2696">
                  <c:v>59.975000000000001</c:v>
                </c:pt>
                <c:pt idx="2697">
                  <c:v>59.975000000000001</c:v>
                </c:pt>
                <c:pt idx="2698">
                  <c:v>59.975000000000001</c:v>
                </c:pt>
                <c:pt idx="2699">
                  <c:v>59.975000000000001</c:v>
                </c:pt>
                <c:pt idx="2700">
                  <c:v>59.975000000000001</c:v>
                </c:pt>
                <c:pt idx="2701">
                  <c:v>59.975000000000001</c:v>
                </c:pt>
                <c:pt idx="2702">
                  <c:v>59.975000000000001</c:v>
                </c:pt>
                <c:pt idx="2703">
                  <c:v>59.975000000000001</c:v>
                </c:pt>
                <c:pt idx="2704">
                  <c:v>59.975000000000001</c:v>
                </c:pt>
                <c:pt idx="2705">
                  <c:v>59.975000000000001</c:v>
                </c:pt>
                <c:pt idx="2706">
                  <c:v>59.975000000000001</c:v>
                </c:pt>
                <c:pt idx="2707">
                  <c:v>59.975000000000001</c:v>
                </c:pt>
                <c:pt idx="2708">
                  <c:v>59.975000000000001</c:v>
                </c:pt>
                <c:pt idx="2709">
                  <c:v>59.975000000000001</c:v>
                </c:pt>
                <c:pt idx="2710">
                  <c:v>59.975000000000001</c:v>
                </c:pt>
                <c:pt idx="2711">
                  <c:v>59.975000000000001</c:v>
                </c:pt>
                <c:pt idx="2712">
                  <c:v>59.975000000000001</c:v>
                </c:pt>
                <c:pt idx="2713">
                  <c:v>59.975000000000001</c:v>
                </c:pt>
                <c:pt idx="2714">
                  <c:v>59.975000000000001</c:v>
                </c:pt>
                <c:pt idx="2715">
                  <c:v>59.975000000000001</c:v>
                </c:pt>
                <c:pt idx="2716">
                  <c:v>59.975000000000001</c:v>
                </c:pt>
                <c:pt idx="2717">
                  <c:v>59.975000000000001</c:v>
                </c:pt>
                <c:pt idx="2718">
                  <c:v>59.975000000000001</c:v>
                </c:pt>
                <c:pt idx="2719">
                  <c:v>59.975000000000001</c:v>
                </c:pt>
                <c:pt idx="2720">
                  <c:v>59.975000000000001</c:v>
                </c:pt>
                <c:pt idx="2721">
                  <c:v>59.975000000000001</c:v>
                </c:pt>
                <c:pt idx="2722">
                  <c:v>59.975000000000001</c:v>
                </c:pt>
                <c:pt idx="2723">
                  <c:v>59.975000000000001</c:v>
                </c:pt>
                <c:pt idx="2724">
                  <c:v>59.975000000000001</c:v>
                </c:pt>
                <c:pt idx="2725">
                  <c:v>59.975000000000001</c:v>
                </c:pt>
                <c:pt idx="2726">
                  <c:v>59.975000000000001</c:v>
                </c:pt>
                <c:pt idx="2727">
                  <c:v>59.975000000000001</c:v>
                </c:pt>
                <c:pt idx="2728">
                  <c:v>59.975000000000001</c:v>
                </c:pt>
                <c:pt idx="2729">
                  <c:v>59.975000000000001</c:v>
                </c:pt>
                <c:pt idx="2730">
                  <c:v>59.975000000000001</c:v>
                </c:pt>
                <c:pt idx="2731">
                  <c:v>59.975000000000001</c:v>
                </c:pt>
                <c:pt idx="2732">
                  <c:v>59.975000000000001</c:v>
                </c:pt>
                <c:pt idx="2733">
                  <c:v>59.975000000000001</c:v>
                </c:pt>
                <c:pt idx="2734">
                  <c:v>59.975000000000001</c:v>
                </c:pt>
                <c:pt idx="2735">
                  <c:v>59.975000000000001</c:v>
                </c:pt>
                <c:pt idx="2736">
                  <c:v>59.975000000000001</c:v>
                </c:pt>
                <c:pt idx="2737">
                  <c:v>59.975000000000001</c:v>
                </c:pt>
                <c:pt idx="2738">
                  <c:v>59.975000000000001</c:v>
                </c:pt>
                <c:pt idx="2739">
                  <c:v>59.975000000000001</c:v>
                </c:pt>
                <c:pt idx="2740">
                  <c:v>59.975000000000001</c:v>
                </c:pt>
                <c:pt idx="2741">
                  <c:v>59.975000000000001</c:v>
                </c:pt>
                <c:pt idx="2742">
                  <c:v>59.975000000000001</c:v>
                </c:pt>
                <c:pt idx="2743">
                  <c:v>59.975000000000001</c:v>
                </c:pt>
                <c:pt idx="2744">
                  <c:v>59.975000000000001</c:v>
                </c:pt>
                <c:pt idx="2745">
                  <c:v>59.975000000000001</c:v>
                </c:pt>
                <c:pt idx="2746">
                  <c:v>59.975000000000001</c:v>
                </c:pt>
                <c:pt idx="2747">
                  <c:v>59.975000000000001</c:v>
                </c:pt>
                <c:pt idx="2748">
                  <c:v>59.975000000000001</c:v>
                </c:pt>
                <c:pt idx="2749">
                  <c:v>59.975000000000001</c:v>
                </c:pt>
                <c:pt idx="2750">
                  <c:v>59.975000000000001</c:v>
                </c:pt>
                <c:pt idx="2751">
                  <c:v>59.975000000000001</c:v>
                </c:pt>
                <c:pt idx="2752">
                  <c:v>59.975000000000001</c:v>
                </c:pt>
                <c:pt idx="2753">
                  <c:v>59.975000000000001</c:v>
                </c:pt>
                <c:pt idx="2754">
                  <c:v>59.975000000000001</c:v>
                </c:pt>
                <c:pt idx="2755">
                  <c:v>59.975000000000001</c:v>
                </c:pt>
                <c:pt idx="2756">
                  <c:v>59.975000000000001</c:v>
                </c:pt>
                <c:pt idx="2757">
                  <c:v>59.975000000000001</c:v>
                </c:pt>
                <c:pt idx="2758">
                  <c:v>59.975000000000001</c:v>
                </c:pt>
                <c:pt idx="2759">
                  <c:v>59.975000000000001</c:v>
                </c:pt>
                <c:pt idx="2760">
                  <c:v>59.975000000000001</c:v>
                </c:pt>
                <c:pt idx="2761">
                  <c:v>59.975000000000001</c:v>
                </c:pt>
                <c:pt idx="2762">
                  <c:v>59.975000000000001</c:v>
                </c:pt>
                <c:pt idx="2763">
                  <c:v>59.975000000000001</c:v>
                </c:pt>
                <c:pt idx="2764">
                  <c:v>59.975000000000001</c:v>
                </c:pt>
                <c:pt idx="2765">
                  <c:v>59.975000000000001</c:v>
                </c:pt>
                <c:pt idx="2766">
                  <c:v>59.975000000000001</c:v>
                </c:pt>
                <c:pt idx="2767">
                  <c:v>59.975000000000001</c:v>
                </c:pt>
                <c:pt idx="2768">
                  <c:v>59.975000000000001</c:v>
                </c:pt>
                <c:pt idx="2769">
                  <c:v>59.975000000000001</c:v>
                </c:pt>
                <c:pt idx="2770">
                  <c:v>59.975000000000001</c:v>
                </c:pt>
                <c:pt idx="2771">
                  <c:v>59.975000000000001</c:v>
                </c:pt>
                <c:pt idx="2772">
                  <c:v>59.975000000000001</c:v>
                </c:pt>
                <c:pt idx="2773">
                  <c:v>59.975000000000001</c:v>
                </c:pt>
                <c:pt idx="2774">
                  <c:v>59.975000000000001</c:v>
                </c:pt>
                <c:pt idx="2775">
                  <c:v>59.975000000000001</c:v>
                </c:pt>
                <c:pt idx="2776">
                  <c:v>59.975000000000001</c:v>
                </c:pt>
                <c:pt idx="2777">
                  <c:v>59.975000000000001</c:v>
                </c:pt>
                <c:pt idx="2778">
                  <c:v>59.975000000000001</c:v>
                </c:pt>
                <c:pt idx="2779">
                  <c:v>59.975000000000001</c:v>
                </c:pt>
                <c:pt idx="2780">
                  <c:v>59.975000000000001</c:v>
                </c:pt>
                <c:pt idx="2781">
                  <c:v>59.975000000000001</c:v>
                </c:pt>
                <c:pt idx="2782">
                  <c:v>59.975000000000001</c:v>
                </c:pt>
                <c:pt idx="2783">
                  <c:v>59.975000000000001</c:v>
                </c:pt>
                <c:pt idx="2784">
                  <c:v>59.975000000000001</c:v>
                </c:pt>
                <c:pt idx="2785">
                  <c:v>59.975000000000001</c:v>
                </c:pt>
                <c:pt idx="2786">
                  <c:v>59.975000000000001</c:v>
                </c:pt>
                <c:pt idx="2787">
                  <c:v>59.975000000000001</c:v>
                </c:pt>
                <c:pt idx="2788">
                  <c:v>59.975000000000001</c:v>
                </c:pt>
                <c:pt idx="2789">
                  <c:v>59.975000000000001</c:v>
                </c:pt>
                <c:pt idx="2790">
                  <c:v>59.975000000000001</c:v>
                </c:pt>
                <c:pt idx="2791">
                  <c:v>59.975000000000001</c:v>
                </c:pt>
                <c:pt idx="2792">
                  <c:v>59.975000000000001</c:v>
                </c:pt>
                <c:pt idx="2793">
                  <c:v>59.975000000000001</c:v>
                </c:pt>
                <c:pt idx="2794">
                  <c:v>59.975000000000001</c:v>
                </c:pt>
                <c:pt idx="2795">
                  <c:v>59.975000000000001</c:v>
                </c:pt>
                <c:pt idx="2796">
                  <c:v>59.975000000000001</c:v>
                </c:pt>
                <c:pt idx="2797">
                  <c:v>59.975000000000001</c:v>
                </c:pt>
                <c:pt idx="2798">
                  <c:v>59.975000000000001</c:v>
                </c:pt>
                <c:pt idx="2799">
                  <c:v>59.975000000000001</c:v>
                </c:pt>
                <c:pt idx="2800">
                  <c:v>59.975000000000001</c:v>
                </c:pt>
                <c:pt idx="2801">
                  <c:v>59.975000000000001</c:v>
                </c:pt>
                <c:pt idx="2802">
                  <c:v>59.975000000000001</c:v>
                </c:pt>
                <c:pt idx="2803">
                  <c:v>59.975000000000001</c:v>
                </c:pt>
                <c:pt idx="2804">
                  <c:v>59.975000000000001</c:v>
                </c:pt>
                <c:pt idx="2805">
                  <c:v>59.975000000000001</c:v>
                </c:pt>
                <c:pt idx="2806">
                  <c:v>59.975000000000001</c:v>
                </c:pt>
                <c:pt idx="2807">
                  <c:v>59.975000000000001</c:v>
                </c:pt>
                <c:pt idx="2808">
                  <c:v>59.975000000000001</c:v>
                </c:pt>
                <c:pt idx="2809">
                  <c:v>59.975000000000001</c:v>
                </c:pt>
                <c:pt idx="2810">
                  <c:v>59.975000000000001</c:v>
                </c:pt>
                <c:pt idx="2811">
                  <c:v>59.975000000000001</c:v>
                </c:pt>
                <c:pt idx="2812">
                  <c:v>59.975000000000001</c:v>
                </c:pt>
                <c:pt idx="2813">
                  <c:v>59.975000000000001</c:v>
                </c:pt>
                <c:pt idx="2814">
                  <c:v>59.975000000000001</c:v>
                </c:pt>
                <c:pt idx="2815">
                  <c:v>59.975000000000001</c:v>
                </c:pt>
                <c:pt idx="2816">
                  <c:v>59.975000000000001</c:v>
                </c:pt>
                <c:pt idx="2817">
                  <c:v>59.975000000000001</c:v>
                </c:pt>
                <c:pt idx="2818">
                  <c:v>59.975000000000001</c:v>
                </c:pt>
                <c:pt idx="2819">
                  <c:v>59.975000000000001</c:v>
                </c:pt>
                <c:pt idx="2820">
                  <c:v>59.975000000000001</c:v>
                </c:pt>
                <c:pt idx="2821">
                  <c:v>59.975000000000001</c:v>
                </c:pt>
                <c:pt idx="2822">
                  <c:v>59.975000000000001</c:v>
                </c:pt>
                <c:pt idx="2823">
                  <c:v>59.975000000000001</c:v>
                </c:pt>
                <c:pt idx="2824">
                  <c:v>59.975000000000001</c:v>
                </c:pt>
                <c:pt idx="2825">
                  <c:v>59.975000000000001</c:v>
                </c:pt>
                <c:pt idx="2826">
                  <c:v>59.975000000000001</c:v>
                </c:pt>
                <c:pt idx="2827">
                  <c:v>59.975000000000001</c:v>
                </c:pt>
                <c:pt idx="2828">
                  <c:v>59.975000000000001</c:v>
                </c:pt>
                <c:pt idx="2829">
                  <c:v>59.975000000000001</c:v>
                </c:pt>
                <c:pt idx="2830">
                  <c:v>59.975000000000001</c:v>
                </c:pt>
                <c:pt idx="2831">
                  <c:v>59.975000000000001</c:v>
                </c:pt>
                <c:pt idx="2832">
                  <c:v>59.975000000000001</c:v>
                </c:pt>
                <c:pt idx="2833">
                  <c:v>59.975000000000001</c:v>
                </c:pt>
                <c:pt idx="2834">
                  <c:v>59.975000000000001</c:v>
                </c:pt>
                <c:pt idx="2835">
                  <c:v>59.975000000000001</c:v>
                </c:pt>
                <c:pt idx="2836">
                  <c:v>59.975000000000001</c:v>
                </c:pt>
                <c:pt idx="2837">
                  <c:v>59.975000000000001</c:v>
                </c:pt>
                <c:pt idx="2838">
                  <c:v>59.975000000000001</c:v>
                </c:pt>
                <c:pt idx="2839">
                  <c:v>59.975000000000001</c:v>
                </c:pt>
                <c:pt idx="2840">
                  <c:v>59.975000000000001</c:v>
                </c:pt>
                <c:pt idx="2841">
                  <c:v>59.975000000000001</c:v>
                </c:pt>
                <c:pt idx="2842">
                  <c:v>59.975000000000001</c:v>
                </c:pt>
                <c:pt idx="2843">
                  <c:v>59.975000000000001</c:v>
                </c:pt>
                <c:pt idx="2844">
                  <c:v>59.975000000000001</c:v>
                </c:pt>
                <c:pt idx="2845">
                  <c:v>59.975000000000001</c:v>
                </c:pt>
                <c:pt idx="2846">
                  <c:v>59.975000000000001</c:v>
                </c:pt>
                <c:pt idx="2847">
                  <c:v>59.975000000000001</c:v>
                </c:pt>
                <c:pt idx="2848">
                  <c:v>59.975000000000001</c:v>
                </c:pt>
                <c:pt idx="2849">
                  <c:v>59.975000000000001</c:v>
                </c:pt>
                <c:pt idx="2850">
                  <c:v>59.975000000000001</c:v>
                </c:pt>
                <c:pt idx="2851">
                  <c:v>59.975000000000001</c:v>
                </c:pt>
                <c:pt idx="2852">
                  <c:v>59.975000000000001</c:v>
                </c:pt>
                <c:pt idx="2853">
                  <c:v>59.975000000000001</c:v>
                </c:pt>
                <c:pt idx="2854">
                  <c:v>59.975000000000001</c:v>
                </c:pt>
                <c:pt idx="2855">
                  <c:v>59.975000000000001</c:v>
                </c:pt>
                <c:pt idx="2856">
                  <c:v>59.975000000000001</c:v>
                </c:pt>
                <c:pt idx="2857">
                  <c:v>59.975000000000001</c:v>
                </c:pt>
                <c:pt idx="2858">
                  <c:v>59.975000000000001</c:v>
                </c:pt>
                <c:pt idx="2859">
                  <c:v>59.975000000000001</c:v>
                </c:pt>
                <c:pt idx="2860">
                  <c:v>59.975000000000001</c:v>
                </c:pt>
                <c:pt idx="2861">
                  <c:v>59.975000000000001</c:v>
                </c:pt>
                <c:pt idx="2862">
                  <c:v>59.975000000000001</c:v>
                </c:pt>
                <c:pt idx="2863">
                  <c:v>59.975000000000001</c:v>
                </c:pt>
                <c:pt idx="2864">
                  <c:v>59.975000000000001</c:v>
                </c:pt>
                <c:pt idx="2865">
                  <c:v>59.975000000000001</c:v>
                </c:pt>
                <c:pt idx="2866">
                  <c:v>59.975000000000001</c:v>
                </c:pt>
                <c:pt idx="2867">
                  <c:v>59.975000000000001</c:v>
                </c:pt>
                <c:pt idx="2868">
                  <c:v>59.975000000000001</c:v>
                </c:pt>
                <c:pt idx="2869">
                  <c:v>59.975000000000001</c:v>
                </c:pt>
                <c:pt idx="2870">
                  <c:v>59.975000000000001</c:v>
                </c:pt>
                <c:pt idx="2871">
                  <c:v>59.975000000000001</c:v>
                </c:pt>
                <c:pt idx="2872">
                  <c:v>59.975000000000001</c:v>
                </c:pt>
                <c:pt idx="2873">
                  <c:v>59.975000000000001</c:v>
                </c:pt>
                <c:pt idx="2874">
                  <c:v>59.975000000000001</c:v>
                </c:pt>
                <c:pt idx="2875">
                  <c:v>59.975000000000001</c:v>
                </c:pt>
                <c:pt idx="2876">
                  <c:v>59.975000000000001</c:v>
                </c:pt>
                <c:pt idx="2877">
                  <c:v>59.975000000000001</c:v>
                </c:pt>
                <c:pt idx="2878">
                  <c:v>59.975000000000001</c:v>
                </c:pt>
                <c:pt idx="2879">
                  <c:v>59.975000000000001</c:v>
                </c:pt>
                <c:pt idx="2880">
                  <c:v>59.975000000000001</c:v>
                </c:pt>
                <c:pt idx="2881">
                  <c:v>59.975000000000001</c:v>
                </c:pt>
                <c:pt idx="2882">
                  <c:v>59.975000000000001</c:v>
                </c:pt>
                <c:pt idx="2883">
                  <c:v>59.975000000000001</c:v>
                </c:pt>
                <c:pt idx="2884">
                  <c:v>59.975000000000001</c:v>
                </c:pt>
                <c:pt idx="2885">
                  <c:v>59.975000000000001</c:v>
                </c:pt>
                <c:pt idx="2886">
                  <c:v>59.975000000000001</c:v>
                </c:pt>
                <c:pt idx="2887">
                  <c:v>59.975000000000001</c:v>
                </c:pt>
                <c:pt idx="2888">
                  <c:v>59.975000000000001</c:v>
                </c:pt>
                <c:pt idx="2889">
                  <c:v>59.975000000000001</c:v>
                </c:pt>
                <c:pt idx="2890">
                  <c:v>59.975000000000001</c:v>
                </c:pt>
                <c:pt idx="2891">
                  <c:v>59.975000000000001</c:v>
                </c:pt>
                <c:pt idx="2892">
                  <c:v>59.975000000000001</c:v>
                </c:pt>
                <c:pt idx="2893">
                  <c:v>59.975000000000001</c:v>
                </c:pt>
                <c:pt idx="2894">
                  <c:v>59.975000000000001</c:v>
                </c:pt>
                <c:pt idx="2895">
                  <c:v>59.975000000000001</c:v>
                </c:pt>
                <c:pt idx="2896">
                  <c:v>59.975000000000001</c:v>
                </c:pt>
                <c:pt idx="2897">
                  <c:v>59.975000000000001</c:v>
                </c:pt>
                <c:pt idx="2898">
                  <c:v>59.975000000000001</c:v>
                </c:pt>
                <c:pt idx="2899">
                  <c:v>59.975000000000001</c:v>
                </c:pt>
                <c:pt idx="2900">
                  <c:v>59.975000000000001</c:v>
                </c:pt>
                <c:pt idx="2901">
                  <c:v>59.975000000000001</c:v>
                </c:pt>
                <c:pt idx="2902">
                  <c:v>59.975000000000001</c:v>
                </c:pt>
                <c:pt idx="2903">
                  <c:v>59.975000000000001</c:v>
                </c:pt>
                <c:pt idx="2904">
                  <c:v>59.975000000000001</c:v>
                </c:pt>
                <c:pt idx="2905">
                  <c:v>59.975000000000001</c:v>
                </c:pt>
                <c:pt idx="2906">
                  <c:v>59.975000000000001</c:v>
                </c:pt>
                <c:pt idx="2907">
                  <c:v>59.975000000000001</c:v>
                </c:pt>
                <c:pt idx="2908">
                  <c:v>59.975000000000001</c:v>
                </c:pt>
                <c:pt idx="2909">
                  <c:v>59.975000000000001</c:v>
                </c:pt>
                <c:pt idx="2910">
                  <c:v>59.975000000000001</c:v>
                </c:pt>
                <c:pt idx="2911">
                  <c:v>59.975000000000001</c:v>
                </c:pt>
                <c:pt idx="2912">
                  <c:v>59.975000000000001</c:v>
                </c:pt>
                <c:pt idx="2913">
                  <c:v>59.975000000000001</c:v>
                </c:pt>
                <c:pt idx="2914">
                  <c:v>59.975000000000001</c:v>
                </c:pt>
                <c:pt idx="2915">
                  <c:v>59.975000000000001</c:v>
                </c:pt>
                <c:pt idx="2916">
                  <c:v>59.975000000000001</c:v>
                </c:pt>
                <c:pt idx="2917">
                  <c:v>59.975000000000001</c:v>
                </c:pt>
                <c:pt idx="2918">
                  <c:v>59.975000000000001</c:v>
                </c:pt>
                <c:pt idx="2919">
                  <c:v>59.975000000000001</c:v>
                </c:pt>
                <c:pt idx="2920">
                  <c:v>59.975000000000001</c:v>
                </c:pt>
                <c:pt idx="2921">
                  <c:v>59.975000000000001</c:v>
                </c:pt>
                <c:pt idx="2922">
                  <c:v>59.975000000000001</c:v>
                </c:pt>
                <c:pt idx="2923">
                  <c:v>59.975000000000001</c:v>
                </c:pt>
                <c:pt idx="2924">
                  <c:v>59.975000000000001</c:v>
                </c:pt>
                <c:pt idx="2925">
                  <c:v>59.975000000000001</c:v>
                </c:pt>
                <c:pt idx="2926">
                  <c:v>59.975000000000001</c:v>
                </c:pt>
                <c:pt idx="2927">
                  <c:v>59.975000000000001</c:v>
                </c:pt>
                <c:pt idx="2928">
                  <c:v>59.975000000000001</c:v>
                </c:pt>
                <c:pt idx="2929">
                  <c:v>59.975000000000001</c:v>
                </c:pt>
                <c:pt idx="2930">
                  <c:v>59.975000000000001</c:v>
                </c:pt>
                <c:pt idx="2931">
                  <c:v>59.975000000000001</c:v>
                </c:pt>
                <c:pt idx="2932">
                  <c:v>59.975000000000001</c:v>
                </c:pt>
                <c:pt idx="2933">
                  <c:v>59.975000000000001</c:v>
                </c:pt>
                <c:pt idx="2934">
                  <c:v>59.975000000000001</c:v>
                </c:pt>
                <c:pt idx="2935">
                  <c:v>59.975000000000001</c:v>
                </c:pt>
                <c:pt idx="2936">
                  <c:v>59.975000000000001</c:v>
                </c:pt>
                <c:pt idx="2937">
                  <c:v>59.975000000000001</c:v>
                </c:pt>
                <c:pt idx="2938">
                  <c:v>59.975000000000001</c:v>
                </c:pt>
                <c:pt idx="2939">
                  <c:v>59.975000000000001</c:v>
                </c:pt>
                <c:pt idx="2940">
                  <c:v>59.975000000000001</c:v>
                </c:pt>
                <c:pt idx="2941">
                  <c:v>59.975000000000001</c:v>
                </c:pt>
                <c:pt idx="2942">
                  <c:v>59.975000000000001</c:v>
                </c:pt>
                <c:pt idx="2943">
                  <c:v>59.975000000000001</c:v>
                </c:pt>
                <c:pt idx="2944">
                  <c:v>59.975000000000001</c:v>
                </c:pt>
                <c:pt idx="2945">
                  <c:v>59.975000000000001</c:v>
                </c:pt>
                <c:pt idx="2946">
                  <c:v>59.975000000000001</c:v>
                </c:pt>
                <c:pt idx="2947">
                  <c:v>59.975000000000001</c:v>
                </c:pt>
                <c:pt idx="2948">
                  <c:v>59.975000000000001</c:v>
                </c:pt>
                <c:pt idx="2949">
                  <c:v>59.975000000000001</c:v>
                </c:pt>
                <c:pt idx="2950">
                  <c:v>59.975000000000001</c:v>
                </c:pt>
                <c:pt idx="2951">
                  <c:v>59.975000000000001</c:v>
                </c:pt>
                <c:pt idx="2952">
                  <c:v>59.975000000000001</c:v>
                </c:pt>
                <c:pt idx="2953">
                  <c:v>59.975000000000001</c:v>
                </c:pt>
                <c:pt idx="2954">
                  <c:v>59.975000000000001</c:v>
                </c:pt>
                <c:pt idx="2955">
                  <c:v>59.975000000000001</c:v>
                </c:pt>
                <c:pt idx="2956">
                  <c:v>59.975000000000001</c:v>
                </c:pt>
                <c:pt idx="2957">
                  <c:v>59.975000000000001</c:v>
                </c:pt>
                <c:pt idx="2958">
                  <c:v>59.975000000000001</c:v>
                </c:pt>
                <c:pt idx="2959">
                  <c:v>59.975000000000001</c:v>
                </c:pt>
                <c:pt idx="2960">
                  <c:v>59.975000000000001</c:v>
                </c:pt>
                <c:pt idx="2961">
                  <c:v>59.975000000000001</c:v>
                </c:pt>
                <c:pt idx="2962">
                  <c:v>59.975000000000001</c:v>
                </c:pt>
                <c:pt idx="2963">
                  <c:v>59.975000000000001</c:v>
                </c:pt>
                <c:pt idx="2964">
                  <c:v>59.975000000000001</c:v>
                </c:pt>
                <c:pt idx="2965">
                  <c:v>59.975000000000001</c:v>
                </c:pt>
                <c:pt idx="2966">
                  <c:v>59.975000000000001</c:v>
                </c:pt>
                <c:pt idx="2967">
                  <c:v>59.975000000000001</c:v>
                </c:pt>
                <c:pt idx="2968">
                  <c:v>59.975000000000001</c:v>
                </c:pt>
                <c:pt idx="2969">
                  <c:v>59.975000000000001</c:v>
                </c:pt>
                <c:pt idx="2970">
                  <c:v>59.975000000000001</c:v>
                </c:pt>
                <c:pt idx="2971">
                  <c:v>59.975000000000001</c:v>
                </c:pt>
                <c:pt idx="2972">
                  <c:v>59.975000000000001</c:v>
                </c:pt>
                <c:pt idx="2973">
                  <c:v>59.975000000000001</c:v>
                </c:pt>
                <c:pt idx="2974">
                  <c:v>59.975000000000001</c:v>
                </c:pt>
                <c:pt idx="2975">
                  <c:v>59.975000000000001</c:v>
                </c:pt>
                <c:pt idx="2976">
                  <c:v>59.975000000000001</c:v>
                </c:pt>
                <c:pt idx="2977">
                  <c:v>59.975000000000001</c:v>
                </c:pt>
                <c:pt idx="2978">
                  <c:v>59.975000000000001</c:v>
                </c:pt>
                <c:pt idx="2979">
                  <c:v>59.975000000000001</c:v>
                </c:pt>
                <c:pt idx="2980">
                  <c:v>59.975000000000001</c:v>
                </c:pt>
                <c:pt idx="2981">
                  <c:v>59.975000000000001</c:v>
                </c:pt>
                <c:pt idx="2982">
                  <c:v>59.975000000000001</c:v>
                </c:pt>
                <c:pt idx="2983">
                  <c:v>59.975000000000001</c:v>
                </c:pt>
                <c:pt idx="2984">
                  <c:v>59.975000000000001</c:v>
                </c:pt>
                <c:pt idx="2985">
                  <c:v>59.975000000000001</c:v>
                </c:pt>
                <c:pt idx="2986">
                  <c:v>59.975000000000001</c:v>
                </c:pt>
                <c:pt idx="2987">
                  <c:v>59.975000000000001</c:v>
                </c:pt>
                <c:pt idx="2988">
                  <c:v>59.975000000000001</c:v>
                </c:pt>
                <c:pt idx="2989">
                  <c:v>59.975000000000001</c:v>
                </c:pt>
                <c:pt idx="2990">
                  <c:v>59.975000000000001</c:v>
                </c:pt>
                <c:pt idx="2991">
                  <c:v>59.975000000000001</c:v>
                </c:pt>
                <c:pt idx="2992">
                  <c:v>59.975000000000001</c:v>
                </c:pt>
                <c:pt idx="2993">
                  <c:v>59.975000000000001</c:v>
                </c:pt>
                <c:pt idx="2994">
                  <c:v>59.975000000000001</c:v>
                </c:pt>
                <c:pt idx="2995">
                  <c:v>59.975000000000001</c:v>
                </c:pt>
                <c:pt idx="2996">
                  <c:v>59.975000000000001</c:v>
                </c:pt>
                <c:pt idx="2997">
                  <c:v>59.975000000000001</c:v>
                </c:pt>
                <c:pt idx="2998">
                  <c:v>59.975000000000001</c:v>
                </c:pt>
                <c:pt idx="2999">
                  <c:v>59.975000000000001</c:v>
                </c:pt>
                <c:pt idx="3000">
                  <c:v>59.975000000000001</c:v>
                </c:pt>
                <c:pt idx="3001">
                  <c:v>59.975000000000001</c:v>
                </c:pt>
                <c:pt idx="3002">
                  <c:v>59.975000000000001</c:v>
                </c:pt>
                <c:pt idx="3003">
                  <c:v>59.975000000000001</c:v>
                </c:pt>
                <c:pt idx="3004">
                  <c:v>59.975000000000001</c:v>
                </c:pt>
                <c:pt idx="3005">
                  <c:v>59.975000000000001</c:v>
                </c:pt>
                <c:pt idx="3006">
                  <c:v>59.975000000000001</c:v>
                </c:pt>
                <c:pt idx="3007">
                  <c:v>59.975000000000001</c:v>
                </c:pt>
                <c:pt idx="3008">
                  <c:v>59.975000000000001</c:v>
                </c:pt>
                <c:pt idx="3009">
                  <c:v>59.975000000000001</c:v>
                </c:pt>
                <c:pt idx="3010">
                  <c:v>59.975000000000001</c:v>
                </c:pt>
                <c:pt idx="3011">
                  <c:v>59.975000000000001</c:v>
                </c:pt>
                <c:pt idx="3012">
                  <c:v>59.975000000000001</c:v>
                </c:pt>
                <c:pt idx="3013">
                  <c:v>59.975000000000001</c:v>
                </c:pt>
                <c:pt idx="3014">
                  <c:v>59.975000000000001</c:v>
                </c:pt>
                <c:pt idx="3015">
                  <c:v>59.975000000000001</c:v>
                </c:pt>
                <c:pt idx="3016">
                  <c:v>59.975000000000001</c:v>
                </c:pt>
                <c:pt idx="3017">
                  <c:v>59.975000000000001</c:v>
                </c:pt>
                <c:pt idx="3018">
                  <c:v>59.975000000000001</c:v>
                </c:pt>
                <c:pt idx="3019">
                  <c:v>59.975000000000001</c:v>
                </c:pt>
                <c:pt idx="3020">
                  <c:v>59.975000000000001</c:v>
                </c:pt>
                <c:pt idx="3021">
                  <c:v>59.975000000000001</c:v>
                </c:pt>
                <c:pt idx="3022">
                  <c:v>59.975000000000001</c:v>
                </c:pt>
                <c:pt idx="3023">
                  <c:v>59.975000000000001</c:v>
                </c:pt>
                <c:pt idx="3024">
                  <c:v>59.975000000000001</c:v>
                </c:pt>
                <c:pt idx="3025">
                  <c:v>59.975000000000001</c:v>
                </c:pt>
                <c:pt idx="3026">
                  <c:v>59.975000000000001</c:v>
                </c:pt>
                <c:pt idx="3027">
                  <c:v>59.975000000000001</c:v>
                </c:pt>
                <c:pt idx="3028">
                  <c:v>59.975000000000001</c:v>
                </c:pt>
                <c:pt idx="3029">
                  <c:v>59.975000000000001</c:v>
                </c:pt>
                <c:pt idx="3030">
                  <c:v>59.975000000000001</c:v>
                </c:pt>
                <c:pt idx="3031">
                  <c:v>59.975000000000001</c:v>
                </c:pt>
                <c:pt idx="3032">
                  <c:v>59.975000000000001</c:v>
                </c:pt>
                <c:pt idx="3033">
                  <c:v>59.975000000000001</c:v>
                </c:pt>
                <c:pt idx="3034">
                  <c:v>59.975000000000001</c:v>
                </c:pt>
                <c:pt idx="3035">
                  <c:v>59.975000000000001</c:v>
                </c:pt>
                <c:pt idx="3036">
                  <c:v>59.975000000000001</c:v>
                </c:pt>
                <c:pt idx="3037">
                  <c:v>59.975000000000001</c:v>
                </c:pt>
                <c:pt idx="3038">
                  <c:v>59.975000000000001</c:v>
                </c:pt>
                <c:pt idx="3039">
                  <c:v>59.975000000000001</c:v>
                </c:pt>
                <c:pt idx="3040">
                  <c:v>59.975000000000001</c:v>
                </c:pt>
                <c:pt idx="3041">
                  <c:v>59.975000000000001</c:v>
                </c:pt>
                <c:pt idx="3042">
                  <c:v>59.975000000000001</c:v>
                </c:pt>
                <c:pt idx="3043">
                  <c:v>59.975000000000001</c:v>
                </c:pt>
                <c:pt idx="3044">
                  <c:v>59.975000000000001</c:v>
                </c:pt>
                <c:pt idx="3045">
                  <c:v>59.975000000000001</c:v>
                </c:pt>
                <c:pt idx="3046">
                  <c:v>59.975000000000001</c:v>
                </c:pt>
                <c:pt idx="3047">
                  <c:v>59.975000000000001</c:v>
                </c:pt>
                <c:pt idx="3048">
                  <c:v>59.975000000000001</c:v>
                </c:pt>
                <c:pt idx="3049">
                  <c:v>59.975000000000001</c:v>
                </c:pt>
                <c:pt idx="3050">
                  <c:v>59.975000000000001</c:v>
                </c:pt>
                <c:pt idx="3051">
                  <c:v>59.975000000000001</c:v>
                </c:pt>
                <c:pt idx="3052">
                  <c:v>59.975000000000001</c:v>
                </c:pt>
                <c:pt idx="3053">
                  <c:v>59.975000000000001</c:v>
                </c:pt>
                <c:pt idx="3054">
                  <c:v>59.975000000000001</c:v>
                </c:pt>
                <c:pt idx="3055">
                  <c:v>59.975000000000001</c:v>
                </c:pt>
                <c:pt idx="3056">
                  <c:v>59.975000000000001</c:v>
                </c:pt>
                <c:pt idx="3057">
                  <c:v>59.975000000000001</c:v>
                </c:pt>
                <c:pt idx="3058">
                  <c:v>59.975000000000001</c:v>
                </c:pt>
                <c:pt idx="3059">
                  <c:v>59.975000000000001</c:v>
                </c:pt>
                <c:pt idx="3060">
                  <c:v>59.975000000000001</c:v>
                </c:pt>
                <c:pt idx="3061">
                  <c:v>59.975000000000001</c:v>
                </c:pt>
                <c:pt idx="3062">
                  <c:v>59.975000000000001</c:v>
                </c:pt>
                <c:pt idx="3063">
                  <c:v>59.975000000000001</c:v>
                </c:pt>
                <c:pt idx="3064">
                  <c:v>59.975000000000001</c:v>
                </c:pt>
                <c:pt idx="3065">
                  <c:v>59.975000000000001</c:v>
                </c:pt>
                <c:pt idx="3066">
                  <c:v>59.975000000000001</c:v>
                </c:pt>
                <c:pt idx="3067">
                  <c:v>59.975000000000001</c:v>
                </c:pt>
                <c:pt idx="3068">
                  <c:v>59.975000000000001</c:v>
                </c:pt>
                <c:pt idx="3069">
                  <c:v>59.975000000000001</c:v>
                </c:pt>
                <c:pt idx="3070">
                  <c:v>59.975000000000001</c:v>
                </c:pt>
                <c:pt idx="3071">
                  <c:v>59.975000000000001</c:v>
                </c:pt>
                <c:pt idx="3072">
                  <c:v>59.975000000000001</c:v>
                </c:pt>
                <c:pt idx="3073">
                  <c:v>59.975000000000001</c:v>
                </c:pt>
                <c:pt idx="3074">
                  <c:v>59.975000000000001</c:v>
                </c:pt>
                <c:pt idx="3075">
                  <c:v>59.975000000000001</c:v>
                </c:pt>
                <c:pt idx="3076">
                  <c:v>59.975000000000001</c:v>
                </c:pt>
                <c:pt idx="3077">
                  <c:v>59.975000000000001</c:v>
                </c:pt>
                <c:pt idx="3078">
                  <c:v>59.975000000000001</c:v>
                </c:pt>
                <c:pt idx="3079">
                  <c:v>59.975000000000001</c:v>
                </c:pt>
                <c:pt idx="3080">
                  <c:v>59.975000000000001</c:v>
                </c:pt>
                <c:pt idx="3081">
                  <c:v>59.975000000000001</c:v>
                </c:pt>
                <c:pt idx="3082">
                  <c:v>59.975000000000001</c:v>
                </c:pt>
                <c:pt idx="3083">
                  <c:v>59.975000000000001</c:v>
                </c:pt>
                <c:pt idx="3084">
                  <c:v>59.975000000000001</c:v>
                </c:pt>
                <c:pt idx="3085">
                  <c:v>59.975000000000001</c:v>
                </c:pt>
                <c:pt idx="3086">
                  <c:v>59.975000000000001</c:v>
                </c:pt>
                <c:pt idx="3087">
                  <c:v>59.975000000000001</c:v>
                </c:pt>
                <c:pt idx="3088">
                  <c:v>59.975000000000001</c:v>
                </c:pt>
                <c:pt idx="3089">
                  <c:v>59.975000000000001</c:v>
                </c:pt>
                <c:pt idx="3090">
                  <c:v>59.975000000000001</c:v>
                </c:pt>
                <c:pt idx="3091">
                  <c:v>59.975000000000001</c:v>
                </c:pt>
                <c:pt idx="3092">
                  <c:v>59.975000000000001</c:v>
                </c:pt>
                <c:pt idx="3093">
                  <c:v>59.975000000000001</c:v>
                </c:pt>
                <c:pt idx="3094">
                  <c:v>59.975000000000001</c:v>
                </c:pt>
                <c:pt idx="3095">
                  <c:v>59.975000000000001</c:v>
                </c:pt>
                <c:pt idx="3096">
                  <c:v>59.975000000000001</c:v>
                </c:pt>
                <c:pt idx="3097">
                  <c:v>59.975000000000001</c:v>
                </c:pt>
                <c:pt idx="3098">
                  <c:v>59.975000000000001</c:v>
                </c:pt>
                <c:pt idx="3099">
                  <c:v>59.975000000000001</c:v>
                </c:pt>
                <c:pt idx="3100">
                  <c:v>59.975000000000001</c:v>
                </c:pt>
                <c:pt idx="3101">
                  <c:v>59.975000000000001</c:v>
                </c:pt>
                <c:pt idx="3102">
                  <c:v>59.975000000000001</c:v>
                </c:pt>
                <c:pt idx="3103">
                  <c:v>59.975000000000001</c:v>
                </c:pt>
                <c:pt idx="3104">
                  <c:v>59.975000000000001</c:v>
                </c:pt>
                <c:pt idx="3105">
                  <c:v>59.975000000000001</c:v>
                </c:pt>
                <c:pt idx="3106">
                  <c:v>59.975000000000001</c:v>
                </c:pt>
                <c:pt idx="3107">
                  <c:v>59.975000000000001</c:v>
                </c:pt>
                <c:pt idx="3108">
                  <c:v>59.975000000000001</c:v>
                </c:pt>
                <c:pt idx="3109">
                  <c:v>59.975000000000001</c:v>
                </c:pt>
                <c:pt idx="3110">
                  <c:v>59.975000000000001</c:v>
                </c:pt>
                <c:pt idx="3111">
                  <c:v>59.975000000000001</c:v>
                </c:pt>
                <c:pt idx="3112">
                  <c:v>59.975000000000001</c:v>
                </c:pt>
                <c:pt idx="3113">
                  <c:v>59.975000000000001</c:v>
                </c:pt>
                <c:pt idx="3114">
                  <c:v>59.975000000000001</c:v>
                </c:pt>
                <c:pt idx="3115">
                  <c:v>59.975000000000001</c:v>
                </c:pt>
                <c:pt idx="3116">
                  <c:v>59.975000000000001</c:v>
                </c:pt>
                <c:pt idx="3117">
                  <c:v>59.975000000000001</c:v>
                </c:pt>
                <c:pt idx="3118">
                  <c:v>59.975000000000001</c:v>
                </c:pt>
                <c:pt idx="3119">
                  <c:v>59.975000000000001</c:v>
                </c:pt>
                <c:pt idx="3120">
                  <c:v>59.975000000000001</c:v>
                </c:pt>
                <c:pt idx="3121">
                  <c:v>59.975000000000001</c:v>
                </c:pt>
                <c:pt idx="3122">
                  <c:v>59.975000000000001</c:v>
                </c:pt>
                <c:pt idx="3123">
                  <c:v>59.975000000000001</c:v>
                </c:pt>
                <c:pt idx="3124">
                  <c:v>59.975000000000001</c:v>
                </c:pt>
                <c:pt idx="3125">
                  <c:v>59.975000000000001</c:v>
                </c:pt>
                <c:pt idx="3126">
                  <c:v>59.975000000000001</c:v>
                </c:pt>
                <c:pt idx="3127">
                  <c:v>59.975000000000001</c:v>
                </c:pt>
                <c:pt idx="3128">
                  <c:v>59.975000000000001</c:v>
                </c:pt>
                <c:pt idx="3129">
                  <c:v>59.975000000000001</c:v>
                </c:pt>
                <c:pt idx="3130">
                  <c:v>59.975000000000001</c:v>
                </c:pt>
                <c:pt idx="3131">
                  <c:v>59.975000000000001</c:v>
                </c:pt>
                <c:pt idx="3132">
                  <c:v>59.975000000000001</c:v>
                </c:pt>
                <c:pt idx="3133">
                  <c:v>59.975000000000001</c:v>
                </c:pt>
                <c:pt idx="3134">
                  <c:v>59.975000000000001</c:v>
                </c:pt>
                <c:pt idx="3135">
                  <c:v>59.975000000000001</c:v>
                </c:pt>
                <c:pt idx="3136">
                  <c:v>59.975000000000001</c:v>
                </c:pt>
                <c:pt idx="3137">
                  <c:v>59.975000000000001</c:v>
                </c:pt>
                <c:pt idx="3138">
                  <c:v>59.975000000000001</c:v>
                </c:pt>
                <c:pt idx="3139">
                  <c:v>59.975000000000001</c:v>
                </c:pt>
                <c:pt idx="3140">
                  <c:v>59.975000000000001</c:v>
                </c:pt>
                <c:pt idx="3141">
                  <c:v>59.975000000000001</c:v>
                </c:pt>
                <c:pt idx="3142">
                  <c:v>59.975000000000001</c:v>
                </c:pt>
                <c:pt idx="3143">
                  <c:v>59.975000000000001</c:v>
                </c:pt>
                <c:pt idx="3144">
                  <c:v>59.975000000000001</c:v>
                </c:pt>
                <c:pt idx="3145">
                  <c:v>59.975000000000001</c:v>
                </c:pt>
                <c:pt idx="3146">
                  <c:v>59.975000000000001</c:v>
                </c:pt>
                <c:pt idx="3147">
                  <c:v>59.975000000000001</c:v>
                </c:pt>
                <c:pt idx="3148">
                  <c:v>59.975000000000001</c:v>
                </c:pt>
                <c:pt idx="3149">
                  <c:v>59.975000000000001</c:v>
                </c:pt>
                <c:pt idx="3150">
                  <c:v>59.975000000000001</c:v>
                </c:pt>
                <c:pt idx="3151">
                  <c:v>59.975000000000001</c:v>
                </c:pt>
                <c:pt idx="3152">
                  <c:v>59.975000000000001</c:v>
                </c:pt>
                <c:pt idx="3153">
                  <c:v>59.975000000000001</c:v>
                </c:pt>
                <c:pt idx="3154">
                  <c:v>59.975000000000001</c:v>
                </c:pt>
                <c:pt idx="3155">
                  <c:v>59.975000000000001</c:v>
                </c:pt>
                <c:pt idx="3156">
                  <c:v>59.975000000000001</c:v>
                </c:pt>
                <c:pt idx="3157">
                  <c:v>59.975000000000001</c:v>
                </c:pt>
                <c:pt idx="3158">
                  <c:v>59.975000000000001</c:v>
                </c:pt>
                <c:pt idx="3159">
                  <c:v>59.975000000000001</c:v>
                </c:pt>
                <c:pt idx="3160">
                  <c:v>59.975000000000001</c:v>
                </c:pt>
                <c:pt idx="3161">
                  <c:v>59.975000000000001</c:v>
                </c:pt>
                <c:pt idx="3162">
                  <c:v>59.975000000000001</c:v>
                </c:pt>
                <c:pt idx="3163">
                  <c:v>59.975000000000001</c:v>
                </c:pt>
                <c:pt idx="3164">
                  <c:v>59.975000000000001</c:v>
                </c:pt>
                <c:pt idx="3165">
                  <c:v>59.975000000000001</c:v>
                </c:pt>
                <c:pt idx="3166">
                  <c:v>59.975000000000001</c:v>
                </c:pt>
                <c:pt idx="3167">
                  <c:v>59.975000000000001</c:v>
                </c:pt>
                <c:pt idx="3168">
                  <c:v>59.975000000000001</c:v>
                </c:pt>
                <c:pt idx="3169">
                  <c:v>59.975000000000001</c:v>
                </c:pt>
                <c:pt idx="3170">
                  <c:v>59.975000000000001</c:v>
                </c:pt>
                <c:pt idx="3171">
                  <c:v>59.975000000000001</c:v>
                </c:pt>
                <c:pt idx="3172">
                  <c:v>59.975000000000001</c:v>
                </c:pt>
                <c:pt idx="3173">
                  <c:v>59.975000000000001</c:v>
                </c:pt>
                <c:pt idx="3174">
                  <c:v>59.975000000000001</c:v>
                </c:pt>
                <c:pt idx="3175">
                  <c:v>59.975000000000001</c:v>
                </c:pt>
                <c:pt idx="3176">
                  <c:v>59.975000000000001</c:v>
                </c:pt>
                <c:pt idx="3177">
                  <c:v>59.975000000000001</c:v>
                </c:pt>
                <c:pt idx="3178">
                  <c:v>59.975000000000001</c:v>
                </c:pt>
                <c:pt idx="3179">
                  <c:v>59.975000000000001</c:v>
                </c:pt>
                <c:pt idx="3180">
                  <c:v>59.975000000000001</c:v>
                </c:pt>
                <c:pt idx="3181">
                  <c:v>59.975000000000001</c:v>
                </c:pt>
                <c:pt idx="3182">
                  <c:v>59.975000000000001</c:v>
                </c:pt>
                <c:pt idx="3183">
                  <c:v>59.975000000000001</c:v>
                </c:pt>
                <c:pt idx="3184">
                  <c:v>59.975000000000001</c:v>
                </c:pt>
                <c:pt idx="3185">
                  <c:v>59.975000000000001</c:v>
                </c:pt>
                <c:pt idx="3186">
                  <c:v>59.975000000000001</c:v>
                </c:pt>
                <c:pt idx="3187">
                  <c:v>59.975000000000001</c:v>
                </c:pt>
                <c:pt idx="3188">
                  <c:v>59.975000000000001</c:v>
                </c:pt>
                <c:pt idx="3189">
                  <c:v>59.975000000000001</c:v>
                </c:pt>
                <c:pt idx="3190">
                  <c:v>59.975000000000001</c:v>
                </c:pt>
                <c:pt idx="3191">
                  <c:v>59.975000000000001</c:v>
                </c:pt>
                <c:pt idx="3192">
                  <c:v>59.975000000000001</c:v>
                </c:pt>
                <c:pt idx="3193">
                  <c:v>59.975000000000001</c:v>
                </c:pt>
                <c:pt idx="3194">
                  <c:v>59.975000000000001</c:v>
                </c:pt>
                <c:pt idx="3195">
                  <c:v>59.975000000000001</c:v>
                </c:pt>
                <c:pt idx="3196">
                  <c:v>59.975000000000001</c:v>
                </c:pt>
                <c:pt idx="3197">
                  <c:v>59.975000000000001</c:v>
                </c:pt>
                <c:pt idx="3198">
                  <c:v>59.975000000000001</c:v>
                </c:pt>
                <c:pt idx="3199">
                  <c:v>59.975000000000001</c:v>
                </c:pt>
                <c:pt idx="3200">
                  <c:v>59.975000000000001</c:v>
                </c:pt>
                <c:pt idx="3201">
                  <c:v>59.975000000000001</c:v>
                </c:pt>
                <c:pt idx="3202">
                  <c:v>59.975000000000001</c:v>
                </c:pt>
                <c:pt idx="3203">
                  <c:v>59.975000000000001</c:v>
                </c:pt>
                <c:pt idx="3204">
                  <c:v>59.975000000000001</c:v>
                </c:pt>
                <c:pt idx="3205">
                  <c:v>59.975000000000001</c:v>
                </c:pt>
                <c:pt idx="3206">
                  <c:v>59.975000000000001</c:v>
                </c:pt>
                <c:pt idx="3207">
                  <c:v>59.975000000000001</c:v>
                </c:pt>
                <c:pt idx="3208">
                  <c:v>59.975000000000001</c:v>
                </c:pt>
                <c:pt idx="3209">
                  <c:v>59.975000000000001</c:v>
                </c:pt>
                <c:pt idx="3210">
                  <c:v>59.975000000000001</c:v>
                </c:pt>
                <c:pt idx="3211">
                  <c:v>59.975000000000001</c:v>
                </c:pt>
                <c:pt idx="3212">
                  <c:v>59.975000000000001</c:v>
                </c:pt>
                <c:pt idx="3213">
                  <c:v>59.975000000000001</c:v>
                </c:pt>
                <c:pt idx="3214">
                  <c:v>59.975000000000001</c:v>
                </c:pt>
                <c:pt idx="3215">
                  <c:v>59.975000000000001</c:v>
                </c:pt>
                <c:pt idx="3216">
                  <c:v>59.975000000000001</c:v>
                </c:pt>
                <c:pt idx="3217">
                  <c:v>59.975000000000001</c:v>
                </c:pt>
                <c:pt idx="3218">
                  <c:v>59.975000000000001</c:v>
                </c:pt>
                <c:pt idx="3219">
                  <c:v>59.975000000000001</c:v>
                </c:pt>
                <c:pt idx="3220">
                  <c:v>59.975000000000001</c:v>
                </c:pt>
                <c:pt idx="3221">
                  <c:v>59.975000000000001</c:v>
                </c:pt>
                <c:pt idx="3222">
                  <c:v>59.975000000000001</c:v>
                </c:pt>
                <c:pt idx="3223">
                  <c:v>59.975000000000001</c:v>
                </c:pt>
                <c:pt idx="3224">
                  <c:v>59.975000000000001</c:v>
                </c:pt>
                <c:pt idx="3225">
                  <c:v>59.975000000000001</c:v>
                </c:pt>
                <c:pt idx="3226">
                  <c:v>59.975000000000001</c:v>
                </c:pt>
                <c:pt idx="3227">
                  <c:v>59.975000000000001</c:v>
                </c:pt>
                <c:pt idx="3228">
                  <c:v>59.975000000000001</c:v>
                </c:pt>
                <c:pt idx="3229">
                  <c:v>59.975000000000001</c:v>
                </c:pt>
                <c:pt idx="3230">
                  <c:v>59.975000000000001</c:v>
                </c:pt>
                <c:pt idx="3231">
                  <c:v>59.975000000000001</c:v>
                </c:pt>
                <c:pt idx="3232">
                  <c:v>59.975000000000001</c:v>
                </c:pt>
                <c:pt idx="3233">
                  <c:v>59.975000000000001</c:v>
                </c:pt>
                <c:pt idx="3234">
                  <c:v>59.975000000000001</c:v>
                </c:pt>
                <c:pt idx="3235">
                  <c:v>59.975000000000001</c:v>
                </c:pt>
                <c:pt idx="3236">
                  <c:v>59.975000000000001</c:v>
                </c:pt>
                <c:pt idx="3237">
                  <c:v>59.975000000000001</c:v>
                </c:pt>
                <c:pt idx="3238">
                  <c:v>59.975000000000001</c:v>
                </c:pt>
                <c:pt idx="3239">
                  <c:v>59.975000000000001</c:v>
                </c:pt>
                <c:pt idx="3240">
                  <c:v>59.975000000000001</c:v>
                </c:pt>
                <c:pt idx="3241">
                  <c:v>59.975000000000001</c:v>
                </c:pt>
                <c:pt idx="3242">
                  <c:v>59.975000000000001</c:v>
                </c:pt>
                <c:pt idx="3243">
                  <c:v>59.975000000000001</c:v>
                </c:pt>
                <c:pt idx="3244">
                  <c:v>59.975000000000001</c:v>
                </c:pt>
                <c:pt idx="3245">
                  <c:v>59.975000000000001</c:v>
                </c:pt>
                <c:pt idx="3246">
                  <c:v>59.975000000000001</c:v>
                </c:pt>
                <c:pt idx="3247">
                  <c:v>59.975000000000001</c:v>
                </c:pt>
                <c:pt idx="3248">
                  <c:v>59.975000000000001</c:v>
                </c:pt>
                <c:pt idx="3249">
                  <c:v>59.975000000000001</c:v>
                </c:pt>
                <c:pt idx="3250">
                  <c:v>59.975000000000001</c:v>
                </c:pt>
                <c:pt idx="3251">
                  <c:v>59.975000000000001</c:v>
                </c:pt>
                <c:pt idx="3252">
                  <c:v>59.975000000000001</c:v>
                </c:pt>
                <c:pt idx="3253">
                  <c:v>59.975000000000001</c:v>
                </c:pt>
                <c:pt idx="3254">
                  <c:v>59.975000000000001</c:v>
                </c:pt>
                <c:pt idx="3255">
                  <c:v>59.975000000000001</c:v>
                </c:pt>
                <c:pt idx="3256">
                  <c:v>59.975000000000001</c:v>
                </c:pt>
                <c:pt idx="3257">
                  <c:v>59.975000000000001</c:v>
                </c:pt>
                <c:pt idx="3258">
                  <c:v>59.975000000000001</c:v>
                </c:pt>
                <c:pt idx="3259">
                  <c:v>59.975000000000001</c:v>
                </c:pt>
                <c:pt idx="3260">
                  <c:v>59.975000000000001</c:v>
                </c:pt>
                <c:pt idx="3261">
                  <c:v>59.975000000000001</c:v>
                </c:pt>
                <c:pt idx="3262">
                  <c:v>59.975000000000001</c:v>
                </c:pt>
                <c:pt idx="3263">
                  <c:v>59.975000000000001</c:v>
                </c:pt>
                <c:pt idx="3264">
                  <c:v>59.975000000000001</c:v>
                </c:pt>
                <c:pt idx="3265">
                  <c:v>59.975000000000001</c:v>
                </c:pt>
                <c:pt idx="3266">
                  <c:v>59.975000000000001</c:v>
                </c:pt>
                <c:pt idx="3267">
                  <c:v>59.975000000000001</c:v>
                </c:pt>
                <c:pt idx="3268">
                  <c:v>59.975000000000001</c:v>
                </c:pt>
                <c:pt idx="3269">
                  <c:v>59.975000000000001</c:v>
                </c:pt>
                <c:pt idx="3270">
                  <c:v>59.975000000000001</c:v>
                </c:pt>
                <c:pt idx="3271">
                  <c:v>59.975000000000001</c:v>
                </c:pt>
                <c:pt idx="3272">
                  <c:v>59.975000000000001</c:v>
                </c:pt>
                <c:pt idx="3273">
                  <c:v>59.975000000000001</c:v>
                </c:pt>
                <c:pt idx="3274">
                  <c:v>59.975000000000001</c:v>
                </c:pt>
                <c:pt idx="3275">
                  <c:v>59.975000000000001</c:v>
                </c:pt>
                <c:pt idx="3276">
                  <c:v>59.975000000000001</c:v>
                </c:pt>
                <c:pt idx="3277">
                  <c:v>59.975000000000001</c:v>
                </c:pt>
                <c:pt idx="3278">
                  <c:v>59.975000000000001</c:v>
                </c:pt>
                <c:pt idx="3279">
                  <c:v>59.975000000000001</c:v>
                </c:pt>
                <c:pt idx="3280">
                  <c:v>59.975000000000001</c:v>
                </c:pt>
                <c:pt idx="3281">
                  <c:v>59.975000000000001</c:v>
                </c:pt>
                <c:pt idx="3282">
                  <c:v>59.975000000000001</c:v>
                </c:pt>
                <c:pt idx="3283">
                  <c:v>59.975000000000001</c:v>
                </c:pt>
                <c:pt idx="3284">
                  <c:v>59.975000000000001</c:v>
                </c:pt>
                <c:pt idx="3285">
                  <c:v>59.975000000000001</c:v>
                </c:pt>
                <c:pt idx="3286">
                  <c:v>59.975000000000001</c:v>
                </c:pt>
                <c:pt idx="3287">
                  <c:v>59.975000000000001</c:v>
                </c:pt>
                <c:pt idx="3288">
                  <c:v>59.975000000000001</c:v>
                </c:pt>
                <c:pt idx="3289">
                  <c:v>59.975000000000001</c:v>
                </c:pt>
                <c:pt idx="3290">
                  <c:v>59.975000000000001</c:v>
                </c:pt>
                <c:pt idx="3291">
                  <c:v>59.975000000000001</c:v>
                </c:pt>
                <c:pt idx="3292">
                  <c:v>59.975000000000001</c:v>
                </c:pt>
                <c:pt idx="3293">
                  <c:v>59.975000000000001</c:v>
                </c:pt>
                <c:pt idx="3294">
                  <c:v>59.975000000000001</c:v>
                </c:pt>
                <c:pt idx="3295">
                  <c:v>59.975000000000001</c:v>
                </c:pt>
                <c:pt idx="3296">
                  <c:v>59.975000000000001</c:v>
                </c:pt>
                <c:pt idx="3297">
                  <c:v>59.975000000000001</c:v>
                </c:pt>
                <c:pt idx="3298">
                  <c:v>59.975000000000001</c:v>
                </c:pt>
                <c:pt idx="3299">
                  <c:v>59.975000000000001</c:v>
                </c:pt>
                <c:pt idx="3300">
                  <c:v>59.975000000000001</c:v>
                </c:pt>
                <c:pt idx="3301">
                  <c:v>59.975000000000001</c:v>
                </c:pt>
                <c:pt idx="3302">
                  <c:v>59.975000000000001</c:v>
                </c:pt>
                <c:pt idx="3303">
                  <c:v>59.975000000000001</c:v>
                </c:pt>
                <c:pt idx="3304">
                  <c:v>59.975000000000001</c:v>
                </c:pt>
                <c:pt idx="3305">
                  <c:v>59.975000000000001</c:v>
                </c:pt>
                <c:pt idx="3306">
                  <c:v>59.975000000000001</c:v>
                </c:pt>
                <c:pt idx="3307">
                  <c:v>59.975000000000001</c:v>
                </c:pt>
                <c:pt idx="3308">
                  <c:v>59.975000000000001</c:v>
                </c:pt>
                <c:pt idx="3309">
                  <c:v>59.975000000000001</c:v>
                </c:pt>
                <c:pt idx="3310">
                  <c:v>59.975000000000001</c:v>
                </c:pt>
                <c:pt idx="3311">
                  <c:v>59.975000000000001</c:v>
                </c:pt>
                <c:pt idx="3312">
                  <c:v>59.975000000000001</c:v>
                </c:pt>
                <c:pt idx="3313">
                  <c:v>59.975000000000001</c:v>
                </c:pt>
                <c:pt idx="3314">
                  <c:v>59.975000000000001</c:v>
                </c:pt>
                <c:pt idx="3315">
                  <c:v>59.975000000000001</c:v>
                </c:pt>
                <c:pt idx="3316">
                  <c:v>59.975000000000001</c:v>
                </c:pt>
                <c:pt idx="3317">
                  <c:v>59.975000000000001</c:v>
                </c:pt>
                <c:pt idx="3318">
                  <c:v>59.975000000000001</c:v>
                </c:pt>
                <c:pt idx="3319">
                  <c:v>59.975000000000001</c:v>
                </c:pt>
                <c:pt idx="3320">
                  <c:v>59.975000000000001</c:v>
                </c:pt>
                <c:pt idx="3321">
                  <c:v>59.975000000000001</c:v>
                </c:pt>
                <c:pt idx="3322">
                  <c:v>59.975000000000001</c:v>
                </c:pt>
                <c:pt idx="3323">
                  <c:v>59.975000000000001</c:v>
                </c:pt>
                <c:pt idx="3324">
                  <c:v>59.975000000000001</c:v>
                </c:pt>
                <c:pt idx="3325">
                  <c:v>59.975000000000001</c:v>
                </c:pt>
                <c:pt idx="3326">
                  <c:v>59.975000000000001</c:v>
                </c:pt>
                <c:pt idx="3327">
                  <c:v>59.975000000000001</c:v>
                </c:pt>
                <c:pt idx="3328">
                  <c:v>59.975000000000001</c:v>
                </c:pt>
                <c:pt idx="3329">
                  <c:v>59.975000000000001</c:v>
                </c:pt>
                <c:pt idx="3330">
                  <c:v>59.975000000000001</c:v>
                </c:pt>
                <c:pt idx="3331">
                  <c:v>59.975000000000001</c:v>
                </c:pt>
                <c:pt idx="3332">
                  <c:v>59.975000000000001</c:v>
                </c:pt>
                <c:pt idx="3333">
                  <c:v>59.975000000000001</c:v>
                </c:pt>
                <c:pt idx="3334">
                  <c:v>59.975000000000001</c:v>
                </c:pt>
                <c:pt idx="3335">
                  <c:v>59.975000000000001</c:v>
                </c:pt>
                <c:pt idx="3336">
                  <c:v>59.975000000000001</c:v>
                </c:pt>
                <c:pt idx="3337">
                  <c:v>59.975000000000001</c:v>
                </c:pt>
                <c:pt idx="3338">
                  <c:v>59.975000000000001</c:v>
                </c:pt>
                <c:pt idx="3339">
                  <c:v>59.975000000000001</c:v>
                </c:pt>
                <c:pt idx="3340">
                  <c:v>59.975000000000001</c:v>
                </c:pt>
                <c:pt idx="3341">
                  <c:v>59.975000000000001</c:v>
                </c:pt>
                <c:pt idx="3342">
                  <c:v>59.975000000000001</c:v>
                </c:pt>
                <c:pt idx="3343">
                  <c:v>59.975000000000001</c:v>
                </c:pt>
                <c:pt idx="3344">
                  <c:v>59.975000000000001</c:v>
                </c:pt>
                <c:pt idx="3345">
                  <c:v>59.975000000000001</c:v>
                </c:pt>
                <c:pt idx="3346">
                  <c:v>59.975000000000001</c:v>
                </c:pt>
                <c:pt idx="3347">
                  <c:v>59.975000000000001</c:v>
                </c:pt>
                <c:pt idx="3348">
                  <c:v>59.975000000000001</c:v>
                </c:pt>
                <c:pt idx="3349">
                  <c:v>59.975000000000001</c:v>
                </c:pt>
                <c:pt idx="3350">
                  <c:v>59.975000000000001</c:v>
                </c:pt>
                <c:pt idx="3351">
                  <c:v>59.975000000000001</c:v>
                </c:pt>
                <c:pt idx="3352">
                  <c:v>59.975000000000001</c:v>
                </c:pt>
                <c:pt idx="3353">
                  <c:v>59.975000000000001</c:v>
                </c:pt>
                <c:pt idx="3354">
                  <c:v>59.975000000000001</c:v>
                </c:pt>
                <c:pt idx="3355">
                  <c:v>59.975000000000001</c:v>
                </c:pt>
                <c:pt idx="3356">
                  <c:v>59.975000000000001</c:v>
                </c:pt>
                <c:pt idx="3357">
                  <c:v>59.975000000000001</c:v>
                </c:pt>
                <c:pt idx="3358">
                  <c:v>59.975000000000001</c:v>
                </c:pt>
                <c:pt idx="3359">
                  <c:v>59.975000000000001</c:v>
                </c:pt>
                <c:pt idx="3360">
                  <c:v>59.975000000000001</c:v>
                </c:pt>
                <c:pt idx="3361">
                  <c:v>59.975000000000001</c:v>
                </c:pt>
                <c:pt idx="3362">
                  <c:v>59.975000000000001</c:v>
                </c:pt>
                <c:pt idx="3363">
                  <c:v>59.975000000000001</c:v>
                </c:pt>
                <c:pt idx="3364">
                  <c:v>59.975000000000001</c:v>
                </c:pt>
                <c:pt idx="3365">
                  <c:v>59.975000000000001</c:v>
                </c:pt>
                <c:pt idx="3366">
                  <c:v>59.975000000000001</c:v>
                </c:pt>
                <c:pt idx="3367">
                  <c:v>59.975000000000001</c:v>
                </c:pt>
                <c:pt idx="3368">
                  <c:v>59.975000000000001</c:v>
                </c:pt>
                <c:pt idx="3369">
                  <c:v>59.975000000000001</c:v>
                </c:pt>
                <c:pt idx="3370">
                  <c:v>59.975000000000001</c:v>
                </c:pt>
                <c:pt idx="3371">
                  <c:v>59.975000000000001</c:v>
                </c:pt>
                <c:pt idx="3372">
                  <c:v>59.975000000000001</c:v>
                </c:pt>
                <c:pt idx="3373">
                  <c:v>59.975000000000001</c:v>
                </c:pt>
                <c:pt idx="3374">
                  <c:v>59.975000000000001</c:v>
                </c:pt>
                <c:pt idx="3375">
                  <c:v>59.975000000000001</c:v>
                </c:pt>
                <c:pt idx="3376">
                  <c:v>59.975000000000001</c:v>
                </c:pt>
                <c:pt idx="3377">
                  <c:v>59.975000000000001</c:v>
                </c:pt>
                <c:pt idx="3378">
                  <c:v>59.975000000000001</c:v>
                </c:pt>
                <c:pt idx="3379">
                  <c:v>59.975000000000001</c:v>
                </c:pt>
                <c:pt idx="3380">
                  <c:v>59.975000000000001</c:v>
                </c:pt>
                <c:pt idx="3381">
                  <c:v>59.975000000000001</c:v>
                </c:pt>
                <c:pt idx="3382">
                  <c:v>59.975000000000001</c:v>
                </c:pt>
                <c:pt idx="3383">
                  <c:v>59.975000000000001</c:v>
                </c:pt>
                <c:pt idx="3384">
                  <c:v>59.975000000000001</c:v>
                </c:pt>
                <c:pt idx="3385">
                  <c:v>59.975000000000001</c:v>
                </c:pt>
                <c:pt idx="3386">
                  <c:v>59.975000000000001</c:v>
                </c:pt>
                <c:pt idx="3387">
                  <c:v>59.975000000000001</c:v>
                </c:pt>
                <c:pt idx="3388">
                  <c:v>59.975000000000001</c:v>
                </c:pt>
                <c:pt idx="3389">
                  <c:v>59.975000000000001</c:v>
                </c:pt>
                <c:pt idx="3390">
                  <c:v>59.975000000000001</c:v>
                </c:pt>
                <c:pt idx="3391">
                  <c:v>59.975000000000001</c:v>
                </c:pt>
                <c:pt idx="3392">
                  <c:v>59.975000000000001</c:v>
                </c:pt>
                <c:pt idx="3393">
                  <c:v>59.975000000000001</c:v>
                </c:pt>
                <c:pt idx="3394">
                  <c:v>59.975000000000001</c:v>
                </c:pt>
                <c:pt idx="3395">
                  <c:v>59.975000000000001</c:v>
                </c:pt>
                <c:pt idx="3396">
                  <c:v>59.975000000000001</c:v>
                </c:pt>
                <c:pt idx="3397">
                  <c:v>59.975000000000001</c:v>
                </c:pt>
                <c:pt idx="3398">
                  <c:v>59.975000000000001</c:v>
                </c:pt>
                <c:pt idx="3399">
                  <c:v>59.975000000000001</c:v>
                </c:pt>
                <c:pt idx="3400">
                  <c:v>59.975000000000001</c:v>
                </c:pt>
                <c:pt idx="3401">
                  <c:v>59.975000000000001</c:v>
                </c:pt>
                <c:pt idx="3402">
                  <c:v>59.975000000000001</c:v>
                </c:pt>
                <c:pt idx="3403">
                  <c:v>59.975000000000001</c:v>
                </c:pt>
                <c:pt idx="3404">
                  <c:v>59.975000000000001</c:v>
                </c:pt>
                <c:pt idx="3405">
                  <c:v>59.975000000000001</c:v>
                </c:pt>
                <c:pt idx="3406">
                  <c:v>59.975000000000001</c:v>
                </c:pt>
                <c:pt idx="3407">
                  <c:v>59.975000000000001</c:v>
                </c:pt>
                <c:pt idx="3408">
                  <c:v>59.975000000000001</c:v>
                </c:pt>
                <c:pt idx="3409">
                  <c:v>59.975000000000001</c:v>
                </c:pt>
                <c:pt idx="3410">
                  <c:v>59.975000000000001</c:v>
                </c:pt>
                <c:pt idx="3411">
                  <c:v>59.975000000000001</c:v>
                </c:pt>
                <c:pt idx="3412">
                  <c:v>59.975000000000001</c:v>
                </c:pt>
                <c:pt idx="3413">
                  <c:v>59.975000000000001</c:v>
                </c:pt>
                <c:pt idx="3414">
                  <c:v>59.975000000000001</c:v>
                </c:pt>
                <c:pt idx="3415">
                  <c:v>59.975000000000001</c:v>
                </c:pt>
                <c:pt idx="3416">
                  <c:v>59.975000000000001</c:v>
                </c:pt>
                <c:pt idx="3417">
                  <c:v>59.975000000000001</c:v>
                </c:pt>
                <c:pt idx="3418">
                  <c:v>59.975000000000001</c:v>
                </c:pt>
                <c:pt idx="3419">
                  <c:v>59.975000000000001</c:v>
                </c:pt>
                <c:pt idx="3420">
                  <c:v>59.975000000000001</c:v>
                </c:pt>
                <c:pt idx="3421">
                  <c:v>59.975000000000001</c:v>
                </c:pt>
                <c:pt idx="3422">
                  <c:v>59.975000000000001</c:v>
                </c:pt>
                <c:pt idx="3423">
                  <c:v>59.975000000000001</c:v>
                </c:pt>
                <c:pt idx="3424">
                  <c:v>59.975000000000001</c:v>
                </c:pt>
                <c:pt idx="3425">
                  <c:v>59.975000000000001</c:v>
                </c:pt>
                <c:pt idx="3426">
                  <c:v>59.975000000000001</c:v>
                </c:pt>
                <c:pt idx="3427">
                  <c:v>59.975000000000001</c:v>
                </c:pt>
                <c:pt idx="3428">
                  <c:v>59.975000000000001</c:v>
                </c:pt>
                <c:pt idx="3429">
                  <c:v>59.975000000000001</c:v>
                </c:pt>
                <c:pt idx="3430">
                  <c:v>59.975000000000001</c:v>
                </c:pt>
                <c:pt idx="3431">
                  <c:v>59.975000000000001</c:v>
                </c:pt>
                <c:pt idx="3432">
                  <c:v>59.975000000000001</c:v>
                </c:pt>
                <c:pt idx="3433">
                  <c:v>59.975000000000001</c:v>
                </c:pt>
                <c:pt idx="3434">
                  <c:v>59.975000000000001</c:v>
                </c:pt>
                <c:pt idx="3435">
                  <c:v>59.975000000000001</c:v>
                </c:pt>
                <c:pt idx="3436">
                  <c:v>59.975000000000001</c:v>
                </c:pt>
                <c:pt idx="3437">
                  <c:v>59.975000000000001</c:v>
                </c:pt>
                <c:pt idx="3438">
                  <c:v>59.975000000000001</c:v>
                </c:pt>
                <c:pt idx="3439">
                  <c:v>59.975000000000001</c:v>
                </c:pt>
                <c:pt idx="3440">
                  <c:v>59.975000000000001</c:v>
                </c:pt>
                <c:pt idx="3441">
                  <c:v>59.975000000000001</c:v>
                </c:pt>
                <c:pt idx="3442">
                  <c:v>59.975000000000001</c:v>
                </c:pt>
                <c:pt idx="3443">
                  <c:v>59.975000000000001</c:v>
                </c:pt>
                <c:pt idx="3444">
                  <c:v>59.975000000000001</c:v>
                </c:pt>
                <c:pt idx="3445">
                  <c:v>59.975000000000001</c:v>
                </c:pt>
                <c:pt idx="3446">
                  <c:v>59.975000000000001</c:v>
                </c:pt>
                <c:pt idx="3447">
                  <c:v>59.975000000000001</c:v>
                </c:pt>
                <c:pt idx="3448">
                  <c:v>59.975000000000001</c:v>
                </c:pt>
                <c:pt idx="3449">
                  <c:v>59.975000000000001</c:v>
                </c:pt>
                <c:pt idx="3450">
                  <c:v>59.975000000000001</c:v>
                </c:pt>
                <c:pt idx="3451">
                  <c:v>59.975000000000001</c:v>
                </c:pt>
                <c:pt idx="3452">
                  <c:v>59.975000000000001</c:v>
                </c:pt>
                <c:pt idx="3453">
                  <c:v>59.975000000000001</c:v>
                </c:pt>
                <c:pt idx="3454">
                  <c:v>59.975000000000001</c:v>
                </c:pt>
                <c:pt idx="3455">
                  <c:v>59.975000000000001</c:v>
                </c:pt>
                <c:pt idx="3456">
                  <c:v>59.975000000000001</c:v>
                </c:pt>
                <c:pt idx="3457">
                  <c:v>59.975000000000001</c:v>
                </c:pt>
                <c:pt idx="3458">
                  <c:v>59.975000000000001</c:v>
                </c:pt>
                <c:pt idx="3459">
                  <c:v>59.975000000000001</c:v>
                </c:pt>
                <c:pt idx="3460">
                  <c:v>59.975000000000001</c:v>
                </c:pt>
                <c:pt idx="3461">
                  <c:v>59.975000000000001</c:v>
                </c:pt>
                <c:pt idx="3462">
                  <c:v>59.975000000000001</c:v>
                </c:pt>
                <c:pt idx="3463">
                  <c:v>59.975000000000001</c:v>
                </c:pt>
                <c:pt idx="3464">
                  <c:v>59.975000000000001</c:v>
                </c:pt>
                <c:pt idx="3465">
                  <c:v>59.975000000000001</c:v>
                </c:pt>
                <c:pt idx="3466">
                  <c:v>59.975000000000001</c:v>
                </c:pt>
                <c:pt idx="3467">
                  <c:v>59.975000000000001</c:v>
                </c:pt>
                <c:pt idx="3468">
                  <c:v>59.975000000000001</c:v>
                </c:pt>
                <c:pt idx="3469">
                  <c:v>59.975000000000001</c:v>
                </c:pt>
                <c:pt idx="3470">
                  <c:v>59.975000000000001</c:v>
                </c:pt>
                <c:pt idx="3471">
                  <c:v>59.975000000000001</c:v>
                </c:pt>
                <c:pt idx="3472">
                  <c:v>59.975000000000001</c:v>
                </c:pt>
                <c:pt idx="3473">
                  <c:v>59.975000000000001</c:v>
                </c:pt>
                <c:pt idx="3474">
                  <c:v>59.975000000000001</c:v>
                </c:pt>
                <c:pt idx="3475">
                  <c:v>59.975000000000001</c:v>
                </c:pt>
                <c:pt idx="3476">
                  <c:v>59.975000000000001</c:v>
                </c:pt>
                <c:pt idx="3477">
                  <c:v>59.975000000000001</c:v>
                </c:pt>
                <c:pt idx="3478">
                  <c:v>59.975000000000001</c:v>
                </c:pt>
                <c:pt idx="3479">
                  <c:v>59.975000000000001</c:v>
                </c:pt>
                <c:pt idx="3480">
                  <c:v>59.975000000000001</c:v>
                </c:pt>
                <c:pt idx="3481">
                  <c:v>59.975000000000001</c:v>
                </c:pt>
                <c:pt idx="3482">
                  <c:v>59.975000000000001</c:v>
                </c:pt>
                <c:pt idx="3483">
                  <c:v>59.975000000000001</c:v>
                </c:pt>
                <c:pt idx="3484">
                  <c:v>59.975000000000001</c:v>
                </c:pt>
                <c:pt idx="3485">
                  <c:v>59.975000000000001</c:v>
                </c:pt>
                <c:pt idx="3486">
                  <c:v>59.975000000000001</c:v>
                </c:pt>
                <c:pt idx="3487">
                  <c:v>59.975000000000001</c:v>
                </c:pt>
                <c:pt idx="3488">
                  <c:v>59.975000000000001</c:v>
                </c:pt>
                <c:pt idx="3489">
                  <c:v>59.975000000000001</c:v>
                </c:pt>
                <c:pt idx="3490">
                  <c:v>59.975000000000001</c:v>
                </c:pt>
                <c:pt idx="3491">
                  <c:v>59.975000000000001</c:v>
                </c:pt>
                <c:pt idx="3492">
                  <c:v>59.975000000000001</c:v>
                </c:pt>
                <c:pt idx="3493">
                  <c:v>59.975000000000001</c:v>
                </c:pt>
                <c:pt idx="3494">
                  <c:v>59.975000000000001</c:v>
                </c:pt>
                <c:pt idx="3495">
                  <c:v>59.975000000000001</c:v>
                </c:pt>
                <c:pt idx="3496">
                  <c:v>59.975000000000001</c:v>
                </c:pt>
                <c:pt idx="3497">
                  <c:v>59.975000000000001</c:v>
                </c:pt>
                <c:pt idx="3498">
                  <c:v>59.975000000000001</c:v>
                </c:pt>
                <c:pt idx="3499">
                  <c:v>59.975000000000001</c:v>
                </c:pt>
                <c:pt idx="3500">
                  <c:v>59.975000000000001</c:v>
                </c:pt>
                <c:pt idx="3501">
                  <c:v>59.975000000000001</c:v>
                </c:pt>
                <c:pt idx="3502">
                  <c:v>59.975000000000001</c:v>
                </c:pt>
                <c:pt idx="3503">
                  <c:v>59.975000000000001</c:v>
                </c:pt>
                <c:pt idx="3504">
                  <c:v>59.975000000000001</c:v>
                </c:pt>
                <c:pt idx="3505">
                  <c:v>59.975000000000001</c:v>
                </c:pt>
                <c:pt idx="3506">
                  <c:v>59.975000000000001</c:v>
                </c:pt>
                <c:pt idx="3507">
                  <c:v>59.975000000000001</c:v>
                </c:pt>
                <c:pt idx="3508">
                  <c:v>59.975000000000001</c:v>
                </c:pt>
                <c:pt idx="3509">
                  <c:v>59.975000000000001</c:v>
                </c:pt>
                <c:pt idx="3510">
                  <c:v>59.975000000000001</c:v>
                </c:pt>
                <c:pt idx="3511">
                  <c:v>59.975000000000001</c:v>
                </c:pt>
                <c:pt idx="3512">
                  <c:v>59.975000000000001</c:v>
                </c:pt>
                <c:pt idx="3513">
                  <c:v>59.975000000000001</c:v>
                </c:pt>
                <c:pt idx="3514">
                  <c:v>59.975000000000001</c:v>
                </c:pt>
                <c:pt idx="3515">
                  <c:v>59.975000000000001</c:v>
                </c:pt>
                <c:pt idx="3516">
                  <c:v>59.975000000000001</c:v>
                </c:pt>
                <c:pt idx="3517">
                  <c:v>59.975000000000001</c:v>
                </c:pt>
                <c:pt idx="3518">
                  <c:v>59.975000000000001</c:v>
                </c:pt>
                <c:pt idx="3519">
                  <c:v>59.975000000000001</c:v>
                </c:pt>
                <c:pt idx="3520">
                  <c:v>59.975000000000001</c:v>
                </c:pt>
                <c:pt idx="3521">
                  <c:v>59.975000000000001</c:v>
                </c:pt>
                <c:pt idx="3522">
                  <c:v>59.975000000000001</c:v>
                </c:pt>
                <c:pt idx="3523">
                  <c:v>59.975000000000001</c:v>
                </c:pt>
                <c:pt idx="3524">
                  <c:v>59.975000000000001</c:v>
                </c:pt>
                <c:pt idx="3525">
                  <c:v>59.975000000000001</c:v>
                </c:pt>
                <c:pt idx="3526">
                  <c:v>59.975000000000001</c:v>
                </c:pt>
                <c:pt idx="3527">
                  <c:v>59.975000000000001</c:v>
                </c:pt>
                <c:pt idx="3528">
                  <c:v>59.975000000000001</c:v>
                </c:pt>
                <c:pt idx="3529">
                  <c:v>59.975000000000001</c:v>
                </c:pt>
                <c:pt idx="3530">
                  <c:v>59.975000000000001</c:v>
                </c:pt>
                <c:pt idx="3531">
                  <c:v>59.975000000000001</c:v>
                </c:pt>
                <c:pt idx="3532">
                  <c:v>59.975000000000001</c:v>
                </c:pt>
                <c:pt idx="3533">
                  <c:v>59.975000000000001</c:v>
                </c:pt>
                <c:pt idx="3534">
                  <c:v>59.975000000000001</c:v>
                </c:pt>
                <c:pt idx="3535">
                  <c:v>59.975000000000001</c:v>
                </c:pt>
                <c:pt idx="3536">
                  <c:v>59.975000000000001</c:v>
                </c:pt>
                <c:pt idx="3537">
                  <c:v>59.975000000000001</c:v>
                </c:pt>
                <c:pt idx="3538">
                  <c:v>59.975000000000001</c:v>
                </c:pt>
                <c:pt idx="3539">
                  <c:v>59.975000000000001</c:v>
                </c:pt>
                <c:pt idx="3540">
                  <c:v>59.975000000000001</c:v>
                </c:pt>
                <c:pt idx="3541">
                  <c:v>59.975000000000001</c:v>
                </c:pt>
                <c:pt idx="3542">
                  <c:v>59.975000000000001</c:v>
                </c:pt>
                <c:pt idx="3543">
                  <c:v>59.975000000000001</c:v>
                </c:pt>
                <c:pt idx="3544">
                  <c:v>59.975000000000001</c:v>
                </c:pt>
                <c:pt idx="3545">
                  <c:v>59.975000000000001</c:v>
                </c:pt>
                <c:pt idx="3546">
                  <c:v>59.975000000000001</c:v>
                </c:pt>
                <c:pt idx="3547">
                  <c:v>59.975000000000001</c:v>
                </c:pt>
                <c:pt idx="3548">
                  <c:v>59.975000000000001</c:v>
                </c:pt>
                <c:pt idx="3549">
                  <c:v>59.975000000000001</c:v>
                </c:pt>
                <c:pt idx="3550">
                  <c:v>59.975000000000001</c:v>
                </c:pt>
                <c:pt idx="3551">
                  <c:v>59.975000000000001</c:v>
                </c:pt>
                <c:pt idx="3552">
                  <c:v>59.975000000000001</c:v>
                </c:pt>
                <c:pt idx="3553">
                  <c:v>59.975000000000001</c:v>
                </c:pt>
                <c:pt idx="3554">
                  <c:v>59.975000000000001</c:v>
                </c:pt>
                <c:pt idx="3555">
                  <c:v>59.975000000000001</c:v>
                </c:pt>
                <c:pt idx="3556">
                  <c:v>59.975000000000001</c:v>
                </c:pt>
                <c:pt idx="3557">
                  <c:v>59.975000000000001</c:v>
                </c:pt>
                <c:pt idx="3558">
                  <c:v>59.975000000000001</c:v>
                </c:pt>
                <c:pt idx="3559">
                  <c:v>59.975000000000001</c:v>
                </c:pt>
                <c:pt idx="3560">
                  <c:v>59.975000000000001</c:v>
                </c:pt>
                <c:pt idx="3561">
                  <c:v>59.975000000000001</c:v>
                </c:pt>
                <c:pt idx="3562">
                  <c:v>59.975000000000001</c:v>
                </c:pt>
                <c:pt idx="3563">
                  <c:v>59.975000000000001</c:v>
                </c:pt>
                <c:pt idx="3564">
                  <c:v>59.975000000000001</c:v>
                </c:pt>
                <c:pt idx="3565">
                  <c:v>59.975000000000001</c:v>
                </c:pt>
                <c:pt idx="3566">
                  <c:v>59.975000000000001</c:v>
                </c:pt>
                <c:pt idx="3567">
                  <c:v>59.975000000000001</c:v>
                </c:pt>
                <c:pt idx="3568">
                  <c:v>59.975000000000001</c:v>
                </c:pt>
                <c:pt idx="3569">
                  <c:v>59.975000000000001</c:v>
                </c:pt>
                <c:pt idx="3570">
                  <c:v>59.975000000000001</c:v>
                </c:pt>
                <c:pt idx="3571">
                  <c:v>59.975000000000001</c:v>
                </c:pt>
                <c:pt idx="3572">
                  <c:v>59.975000000000001</c:v>
                </c:pt>
                <c:pt idx="3573">
                  <c:v>59.975000000000001</c:v>
                </c:pt>
                <c:pt idx="3574">
                  <c:v>59.975000000000001</c:v>
                </c:pt>
                <c:pt idx="3575">
                  <c:v>59.975000000000001</c:v>
                </c:pt>
                <c:pt idx="3576">
                  <c:v>59.975000000000001</c:v>
                </c:pt>
                <c:pt idx="3577">
                  <c:v>59.975000000000001</c:v>
                </c:pt>
                <c:pt idx="3578">
                  <c:v>59.975000000000001</c:v>
                </c:pt>
                <c:pt idx="3579">
                  <c:v>59.975000000000001</c:v>
                </c:pt>
                <c:pt idx="3580">
                  <c:v>59.975000000000001</c:v>
                </c:pt>
                <c:pt idx="3581">
                  <c:v>59.975000000000001</c:v>
                </c:pt>
                <c:pt idx="3582">
                  <c:v>59.975000000000001</c:v>
                </c:pt>
                <c:pt idx="3583">
                  <c:v>59.975000000000001</c:v>
                </c:pt>
                <c:pt idx="3584">
                  <c:v>59.975000000000001</c:v>
                </c:pt>
                <c:pt idx="3585">
                  <c:v>59.975000000000001</c:v>
                </c:pt>
                <c:pt idx="3586">
                  <c:v>59.975000000000001</c:v>
                </c:pt>
                <c:pt idx="3587">
                  <c:v>59.975000000000001</c:v>
                </c:pt>
                <c:pt idx="3588">
                  <c:v>59.975000000000001</c:v>
                </c:pt>
                <c:pt idx="3589">
                  <c:v>59.975000000000001</c:v>
                </c:pt>
                <c:pt idx="3590">
                  <c:v>59.975000000000001</c:v>
                </c:pt>
                <c:pt idx="3591">
                  <c:v>59.975000000000001</c:v>
                </c:pt>
                <c:pt idx="3592">
                  <c:v>59.975000000000001</c:v>
                </c:pt>
                <c:pt idx="3593">
                  <c:v>59.975000000000001</c:v>
                </c:pt>
                <c:pt idx="3594">
                  <c:v>59.975000000000001</c:v>
                </c:pt>
                <c:pt idx="3595">
                  <c:v>59.975000000000001</c:v>
                </c:pt>
                <c:pt idx="3596">
                  <c:v>59.975000000000001</c:v>
                </c:pt>
                <c:pt idx="3597">
                  <c:v>59.975000000000001</c:v>
                </c:pt>
                <c:pt idx="3598">
                  <c:v>59.975000000000001</c:v>
                </c:pt>
                <c:pt idx="3599">
                  <c:v>59.975000000000001</c:v>
                </c:pt>
                <c:pt idx="3600">
                  <c:v>59.975000000000001</c:v>
                </c:pt>
                <c:pt idx="3601">
                  <c:v>59.975000000000001</c:v>
                </c:pt>
                <c:pt idx="3602">
                  <c:v>59.975000000000001</c:v>
                </c:pt>
                <c:pt idx="3603">
                  <c:v>59.975000000000001</c:v>
                </c:pt>
                <c:pt idx="3604">
                  <c:v>59.975000000000001</c:v>
                </c:pt>
                <c:pt idx="3605">
                  <c:v>59.975000000000001</c:v>
                </c:pt>
                <c:pt idx="3606">
                  <c:v>59.975000000000001</c:v>
                </c:pt>
                <c:pt idx="3607">
                  <c:v>59.975000000000001</c:v>
                </c:pt>
                <c:pt idx="3608">
                  <c:v>59.975000000000001</c:v>
                </c:pt>
                <c:pt idx="3609">
                  <c:v>59.975000000000001</c:v>
                </c:pt>
                <c:pt idx="3610">
                  <c:v>59.975000000000001</c:v>
                </c:pt>
                <c:pt idx="3611">
                  <c:v>59.975000000000001</c:v>
                </c:pt>
                <c:pt idx="3612">
                  <c:v>59.975000000000001</c:v>
                </c:pt>
                <c:pt idx="3613">
                  <c:v>59.975000000000001</c:v>
                </c:pt>
                <c:pt idx="3614">
                  <c:v>59.975000000000001</c:v>
                </c:pt>
                <c:pt idx="3615">
                  <c:v>59.975000000000001</c:v>
                </c:pt>
                <c:pt idx="3616">
                  <c:v>59.975000000000001</c:v>
                </c:pt>
                <c:pt idx="3617">
                  <c:v>59.975000000000001</c:v>
                </c:pt>
                <c:pt idx="3618">
                  <c:v>59.975000000000001</c:v>
                </c:pt>
                <c:pt idx="3619">
                  <c:v>59.975000000000001</c:v>
                </c:pt>
                <c:pt idx="3620">
                  <c:v>59.975000000000001</c:v>
                </c:pt>
                <c:pt idx="3621">
                  <c:v>59.975000000000001</c:v>
                </c:pt>
                <c:pt idx="3622">
                  <c:v>59.975000000000001</c:v>
                </c:pt>
                <c:pt idx="3623">
                  <c:v>59.975000000000001</c:v>
                </c:pt>
                <c:pt idx="3624">
                  <c:v>59.975000000000001</c:v>
                </c:pt>
                <c:pt idx="3625">
                  <c:v>59.975000000000001</c:v>
                </c:pt>
                <c:pt idx="3626">
                  <c:v>59.975000000000001</c:v>
                </c:pt>
                <c:pt idx="3627">
                  <c:v>59.975000000000001</c:v>
                </c:pt>
                <c:pt idx="3628">
                  <c:v>59.975000000000001</c:v>
                </c:pt>
                <c:pt idx="3629">
                  <c:v>59.975000000000001</c:v>
                </c:pt>
                <c:pt idx="3630">
                  <c:v>59.975000000000001</c:v>
                </c:pt>
                <c:pt idx="3631">
                  <c:v>59.975000000000001</c:v>
                </c:pt>
                <c:pt idx="3632">
                  <c:v>59.975000000000001</c:v>
                </c:pt>
                <c:pt idx="3633">
                  <c:v>59.975000000000001</c:v>
                </c:pt>
                <c:pt idx="3634">
                  <c:v>59.975000000000001</c:v>
                </c:pt>
                <c:pt idx="3635">
                  <c:v>59.975000000000001</c:v>
                </c:pt>
                <c:pt idx="3636">
                  <c:v>59.975000000000001</c:v>
                </c:pt>
                <c:pt idx="3637">
                  <c:v>59.975000000000001</c:v>
                </c:pt>
                <c:pt idx="3638">
                  <c:v>59.975000000000001</c:v>
                </c:pt>
                <c:pt idx="3639">
                  <c:v>59.975000000000001</c:v>
                </c:pt>
                <c:pt idx="3640">
                  <c:v>59.975000000000001</c:v>
                </c:pt>
                <c:pt idx="3641">
                  <c:v>59.975000000000001</c:v>
                </c:pt>
                <c:pt idx="3642">
                  <c:v>59.975000000000001</c:v>
                </c:pt>
                <c:pt idx="3643">
                  <c:v>59.975000000000001</c:v>
                </c:pt>
                <c:pt idx="3644">
                  <c:v>59.975000000000001</c:v>
                </c:pt>
                <c:pt idx="3645">
                  <c:v>59.975000000000001</c:v>
                </c:pt>
                <c:pt idx="3646">
                  <c:v>59.975000000000001</c:v>
                </c:pt>
                <c:pt idx="3647">
                  <c:v>59.975000000000001</c:v>
                </c:pt>
                <c:pt idx="3648">
                  <c:v>59.975000000000001</c:v>
                </c:pt>
                <c:pt idx="3649">
                  <c:v>59.975000000000001</c:v>
                </c:pt>
                <c:pt idx="3650">
                  <c:v>59.975000000000001</c:v>
                </c:pt>
                <c:pt idx="3651">
                  <c:v>59.975000000000001</c:v>
                </c:pt>
                <c:pt idx="3652">
                  <c:v>59.975000000000001</c:v>
                </c:pt>
                <c:pt idx="3653">
                  <c:v>59.975000000000001</c:v>
                </c:pt>
                <c:pt idx="3654">
                  <c:v>59.975000000000001</c:v>
                </c:pt>
                <c:pt idx="3655">
                  <c:v>59.975000000000001</c:v>
                </c:pt>
                <c:pt idx="3656">
                  <c:v>59.975000000000001</c:v>
                </c:pt>
                <c:pt idx="3657">
                  <c:v>59.975000000000001</c:v>
                </c:pt>
                <c:pt idx="3658">
                  <c:v>59.975000000000001</c:v>
                </c:pt>
                <c:pt idx="3659">
                  <c:v>59.975000000000001</c:v>
                </c:pt>
                <c:pt idx="3660">
                  <c:v>59.975000000000001</c:v>
                </c:pt>
                <c:pt idx="3661">
                  <c:v>59.975000000000001</c:v>
                </c:pt>
                <c:pt idx="3662">
                  <c:v>59.975000000000001</c:v>
                </c:pt>
                <c:pt idx="3663">
                  <c:v>59.975000000000001</c:v>
                </c:pt>
                <c:pt idx="3664">
                  <c:v>59.975000000000001</c:v>
                </c:pt>
                <c:pt idx="3665">
                  <c:v>59.975000000000001</c:v>
                </c:pt>
                <c:pt idx="3666">
                  <c:v>59.975000000000001</c:v>
                </c:pt>
                <c:pt idx="3667">
                  <c:v>59.975000000000001</c:v>
                </c:pt>
                <c:pt idx="3668">
                  <c:v>59.975000000000001</c:v>
                </c:pt>
                <c:pt idx="3669">
                  <c:v>59.975000000000001</c:v>
                </c:pt>
                <c:pt idx="3670">
                  <c:v>59.975000000000001</c:v>
                </c:pt>
                <c:pt idx="3671">
                  <c:v>59.975000000000001</c:v>
                </c:pt>
                <c:pt idx="3672">
                  <c:v>59.975000000000001</c:v>
                </c:pt>
                <c:pt idx="3673">
                  <c:v>59.975000000000001</c:v>
                </c:pt>
                <c:pt idx="3674">
                  <c:v>59.975000000000001</c:v>
                </c:pt>
                <c:pt idx="3675">
                  <c:v>59.975000000000001</c:v>
                </c:pt>
                <c:pt idx="3676">
                  <c:v>59.975000000000001</c:v>
                </c:pt>
                <c:pt idx="3677">
                  <c:v>59.975000000000001</c:v>
                </c:pt>
                <c:pt idx="3678">
                  <c:v>59.975000000000001</c:v>
                </c:pt>
                <c:pt idx="3679">
                  <c:v>59.975000000000001</c:v>
                </c:pt>
                <c:pt idx="3680">
                  <c:v>59.975000000000001</c:v>
                </c:pt>
                <c:pt idx="3681">
                  <c:v>59.975000000000001</c:v>
                </c:pt>
                <c:pt idx="3682">
                  <c:v>59.975000000000001</c:v>
                </c:pt>
                <c:pt idx="3683">
                  <c:v>59.975000000000001</c:v>
                </c:pt>
                <c:pt idx="3684">
                  <c:v>59.975000000000001</c:v>
                </c:pt>
                <c:pt idx="3685">
                  <c:v>59.975000000000001</c:v>
                </c:pt>
                <c:pt idx="3686">
                  <c:v>59.975000000000001</c:v>
                </c:pt>
                <c:pt idx="3687">
                  <c:v>59.975000000000001</c:v>
                </c:pt>
                <c:pt idx="3688">
                  <c:v>59.975000000000001</c:v>
                </c:pt>
                <c:pt idx="3689">
                  <c:v>59.975000000000001</c:v>
                </c:pt>
                <c:pt idx="3690">
                  <c:v>59.975000000000001</c:v>
                </c:pt>
                <c:pt idx="3691">
                  <c:v>59.975000000000001</c:v>
                </c:pt>
                <c:pt idx="3692">
                  <c:v>59.975000000000001</c:v>
                </c:pt>
                <c:pt idx="3693">
                  <c:v>59.975000000000001</c:v>
                </c:pt>
                <c:pt idx="3694">
                  <c:v>59.975000000000001</c:v>
                </c:pt>
                <c:pt idx="3695">
                  <c:v>59.975000000000001</c:v>
                </c:pt>
                <c:pt idx="3696">
                  <c:v>59.975000000000001</c:v>
                </c:pt>
                <c:pt idx="3697">
                  <c:v>59.975000000000001</c:v>
                </c:pt>
                <c:pt idx="3698">
                  <c:v>59.975000000000001</c:v>
                </c:pt>
                <c:pt idx="3699">
                  <c:v>59.975000000000001</c:v>
                </c:pt>
                <c:pt idx="3700">
                  <c:v>59.975000000000001</c:v>
                </c:pt>
                <c:pt idx="3701">
                  <c:v>59.975000000000001</c:v>
                </c:pt>
                <c:pt idx="3702">
                  <c:v>59.975000000000001</c:v>
                </c:pt>
                <c:pt idx="3703">
                  <c:v>59.975000000000001</c:v>
                </c:pt>
                <c:pt idx="3704">
                  <c:v>59.975000000000001</c:v>
                </c:pt>
                <c:pt idx="3705">
                  <c:v>59.975000000000001</c:v>
                </c:pt>
                <c:pt idx="3706">
                  <c:v>59.975000000000001</c:v>
                </c:pt>
                <c:pt idx="3707">
                  <c:v>59.975000000000001</c:v>
                </c:pt>
                <c:pt idx="3708">
                  <c:v>59.975000000000001</c:v>
                </c:pt>
                <c:pt idx="3709">
                  <c:v>59.975000000000001</c:v>
                </c:pt>
                <c:pt idx="3710">
                  <c:v>59.975000000000001</c:v>
                </c:pt>
                <c:pt idx="3711">
                  <c:v>59.975000000000001</c:v>
                </c:pt>
                <c:pt idx="3712">
                  <c:v>59.975000000000001</c:v>
                </c:pt>
                <c:pt idx="3713">
                  <c:v>59.975000000000001</c:v>
                </c:pt>
                <c:pt idx="3714">
                  <c:v>59.975000000000001</c:v>
                </c:pt>
                <c:pt idx="3715">
                  <c:v>59.975000000000001</c:v>
                </c:pt>
                <c:pt idx="3716">
                  <c:v>59.975000000000001</c:v>
                </c:pt>
                <c:pt idx="3717">
                  <c:v>59.975000000000001</c:v>
                </c:pt>
                <c:pt idx="3718">
                  <c:v>59.975000000000001</c:v>
                </c:pt>
                <c:pt idx="3719">
                  <c:v>59.975000000000001</c:v>
                </c:pt>
                <c:pt idx="3720">
                  <c:v>59.975000000000001</c:v>
                </c:pt>
                <c:pt idx="3721">
                  <c:v>59.975000000000001</c:v>
                </c:pt>
                <c:pt idx="3722">
                  <c:v>59.975000000000001</c:v>
                </c:pt>
                <c:pt idx="3723">
                  <c:v>59.975000000000001</c:v>
                </c:pt>
                <c:pt idx="3724">
                  <c:v>59.975000000000001</c:v>
                </c:pt>
                <c:pt idx="3725">
                  <c:v>59.975000000000001</c:v>
                </c:pt>
                <c:pt idx="3726">
                  <c:v>59.975000000000001</c:v>
                </c:pt>
                <c:pt idx="3727">
                  <c:v>59.975000000000001</c:v>
                </c:pt>
                <c:pt idx="3728">
                  <c:v>59.975000000000001</c:v>
                </c:pt>
                <c:pt idx="3729">
                  <c:v>59.975000000000001</c:v>
                </c:pt>
                <c:pt idx="3730">
                  <c:v>59.975000000000001</c:v>
                </c:pt>
                <c:pt idx="3731">
                  <c:v>59.975000000000001</c:v>
                </c:pt>
                <c:pt idx="3732">
                  <c:v>59.975000000000001</c:v>
                </c:pt>
                <c:pt idx="3733">
                  <c:v>59.975000000000001</c:v>
                </c:pt>
                <c:pt idx="3734">
                  <c:v>59.975000000000001</c:v>
                </c:pt>
                <c:pt idx="3735">
                  <c:v>59.975000000000001</c:v>
                </c:pt>
                <c:pt idx="3736">
                  <c:v>59.975000000000001</c:v>
                </c:pt>
                <c:pt idx="3737">
                  <c:v>59.975000000000001</c:v>
                </c:pt>
                <c:pt idx="3738">
                  <c:v>59.975000000000001</c:v>
                </c:pt>
                <c:pt idx="3739">
                  <c:v>59.975000000000001</c:v>
                </c:pt>
                <c:pt idx="3740">
                  <c:v>59.975000000000001</c:v>
                </c:pt>
                <c:pt idx="3741">
                  <c:v>59.975000000000001</c:v>
                </c:pt>
                <c:pt idx="3742">
                  <c:v>59.975000000000001</c:v>
                </c:pt>
                <c:pt idx="3743">
                  <c:v>59.975000000000001</c:v>
                </c:pt>
                <c:pt idx="3744">
                  <c:v>59.975000000000001</c:v>
                </c:pt>
                <c:pt idx="3745">
                  <c:v>59.975000000000001</c:v>
                </c:pt>
                <c:pt idx="3746">
                  <c:v>59.975000000000001</c:v>
                </c:pt>
                <c:pt idx="3747">
                  <c:v>59.975000000000001</c:v>
                </c:pt>
                <c:pt idx="3748">
                  <c:v>59.975000000000001</c:v>
                </c:pt>
                <c:pt idx="3749">
                  <c:v>59.975000000000001</c:v>
                </c:pt>
                <c:pt idx="3750">
                  <c:v>59.975000000000001</c:v>
                </c:pt>
                <c:pt idx="3751">
                  <c:v>59.975000000000001</c:v>
                </c:pt>
                <c:pt idx="3752">
                  <c:v>59.975000000000001</c:v>
                </c:pt>
                <c:pt idx="3753">
                  <c:v>59.975000000000001</c:v>
                </c:pt>
                <c:pt idx="3754">
                  <c:v>59.975000000000001</c:v>
                </c:pt>
                <c:pt idx="3755">
                  <c:v>59.975000000000001</c:v>
                </c:pt>
                <c:pt idx="3756">
                  <c:v>59.975000000000001</c:v>
                </c:pt>
                <c:pt idx="3757">
                  <c:v>59.975000000000001</c:v>
                </c:pt>
                <c:pt idx="3758">
                  <c:v>59.975000000000001</c:v>
                </c:pt>
                <c:pt idx="3759">
                  <c:v>59.975000000000001</c:v>
                </c:pt>
                <c:pt idx="3760">
                  <c:v>59.975000000000001</c:v>
                </c:pt>
                <c:pt idx="3761">
                  <c:v>59.975000000000001</c:v>
                </c:pt>
                <c:pt idx="3762">
                  <c:v>59.975000000000001</c:v>
                </c:pt>
                <c:pt idx="3763">
                  <c:v>59.975000000000001</c:v>
                </c:pt>
                <c:pt idx="3764">
                  <c:v>59.975000000000001</c:v>
                </c:pt>
                <c:pt idx="3765">
                  <c:v>59.975000000000001</c:v>
                </c:pt>
                <c:pt idx="3766">
                  <c:v>59.975000000000001</c:v>
                </c:pt>
                <c:pt idx="3767">
                  <c:v>59.975000000000001</c:v>
                </c:pt>
                <c:pt idx="3768">
                  <c:v>59.975000000000001</c:v>
                </c:pt>
                <c:pt idx="3769">
                  <c:v>59.975000000000001</c:v>
                </c:pt>
                <c:pt idx="3770">
                  <c:v>59.975000000000001</c:v>
                </c:pt>
                <c:pt idx="3771">
                  <c:v>59.975000000000001</c:v>
                </c:pt>
                <c:pt idx="3772">
                  <c:v>59.975000000000001</c:v>
                </c:pt>
                <c:pt idx="3773">
                  <c:v>59.975000000000001</c:v>
                </c:pt>
                <c:pt idx="3774">
                  <c:v>59.975000000000001</c:v>
                </c:pt>
                <c:pt idx="3775">
                  <c:v>59.975000000000001</c:v>
                </c:pt>
                <c:pt idx="3776">
                  <c:v>59.975000000000001</c:v>
                </c:pt>
                <c:pt idx="3777">
                  <c:v>59.975000000000001</c:v>
                </c:pt>
                <c:pt idx="3778">
                  <c:v>59.975000000000001</c:v>
                </c:pt>
                <c:pt idx="3779">
                  <c:v>59.975000000000001</c:v>
                </c:pt>
                <c:pt idx="3780">
                  <c:v>59.975000000000001</c:v>
                </c:pt>
                <c:pt idx="3781">
                  <c:v>59.975000000000001</c:v>
                </c:pt>
                <c:pt idx="3782">
                  <c:v>59.975000000000001</c:v>
                </c:pt>
                <c:pt idx="3783">
                  <c:v>59.975000000000001</c:v>
                </c:pt>
                <c:pt idx="3784">
                  <c:v>59.975000000000001</c:v>
                </c:pt>
                <c:pt idx="3785">
                  <c:v>59.975000000000001</c:v>
                </c:pt>
                <c:pt idx="3786">
                  <c:v>59.975000000000001</c:v>
                </c:pt>
                <c:pt idx="3787">
                  <c:v>59.975000000000001</c:v>
                </c:pt>
                <c:pt idx="3788">
                  <c:v>59.975000000000001</c:v>
                </c:pt>
                <c:pt idx="3789">
                  <c:v>59.975000000000001</c:v>
                </c:pt>
                <c:pt idx="3790">
                  <c:v>59.975000000000001</c:v>
                </c:pt>
                <c:pt idx="3791">
                  <c:v>59.975000000000001</c:v>
                </c:pt>
                <c:pt idx="3792">
                  <c:v>59.975000000000001</c:v>
                </c:pt>
                <c:pt idx="3793">
                  <c:v>59.975000000000001</c:v>
                </c:pt>
                <c:pt idx="3794">
                  <c:v>59.975000000000001</c:v>
                </c:pt>
                <c:pt idx="3795">
                  <c:v>59.975000000000001</c:v>
                </c:pt>
                <c:pt idx="3796">
                  <c:v>59.975000000000001</c:v>
                </c:pt>
                <c:pt idx="3797">
                  <c:v>59.975000000000001</c:v>
                </c:pt>
                <c:pt idx="3798">
                  <c:v>59.975000000000001</c:v>
                </c:pt>
                <c:pt idx="3799">
                  <c:v>59.975000000000001</c:v>
                </c:pt>
                <c:pt idx="3800">
                  <c:v>59.975000000000001</c:v>
                </c:pt>
                <c:pt idx="3801">
                  <c:v>59.975000000000001</c:v>
                </c:pt>
                <c:pt idx="3802">
                  <c:v>59.975000000000001</c:v>
                </c:pt>
                <c:pt idx="3803">
                  <c:v>59.975000000000001</c:v>
                </c:pt>
                <c:pt idx="3804">
                  <c:v>59.975000000000001</c:v>
                </c:pt>
                <c:pt idx="3805">
                  <c:v>59.975000000000001</c:v>
                </c:pt>
                <c:pt idx="3806">
                  <c:v>59.975000000000001</c:v>
                </c:pt>
                <c:pt idx="3807">
                  <c:v>59.975000000000001</c:v>
                </c:pt>
                <c:pt idx="3808">
                  <c:v>59.975000000000001</c:v>
                </c:pt>
                <c:pt idx="3809">
                  <c:v>59.975000000000001</c:v>
                </c:pt>
                <c:pt idx="3810">
                  <c:v>59.975000000000001</c:v>
                </c:pt>
                <c:pt idx="3811">
                  <c:v>59.975000000000001</c:v>
                </c:pt>
                <c:pt idx="3812">
                  <c:v>59.975000000000001</c:v>
                </c:pt>
                <c:pt idx="3813">
                  <c:v>59.975000000000001</c:v>
                </c:pt>
                <c:pt idx="3814">
                  <c:v>59.975000000000001</c:v>
                </c:pt>
                <c:pt idx="3815">
                  <c:v>59.975000000000001</c:v>
                </c:pt>
                <c:pt idx="3816">
                  <c:v>59.975000000000001</c:v>
                </c:pt>
                <c:pt idx="3817">
                  <c:v>59.975000000000001</c:v>
                </c:pt>
                <c:pt idx="3818">
                  <c:v>59.975000000000001</c:v>
                </c:pt>
                <c:pt idx="3819">
                  <c:v>59.975000000000001</c:v>
                </c:pt>
                <c:pt idx="3820">
                  <c:v>59.975000000000001</c:v>
                </c:pt>
                <c:pt idx="3821">
                  <c:v>59.975000000000001</c:v>
                </c:pt>
                <c:pt idx="3822">
                  <c:v>59.975000000000001</c:v>
                </c:pt>
                <c:pt idx="3823">
                  <c:v>59.975000000000001</c:v>
                </c:pt>
                <c:pt idx="3824">
                  <c:v>59.975000000000001</c:v>
                </c:pt>
                <c:pt idx="3825">
                  <c:v>59.975000000000001</c:v>
                </c:pt>
                <c:pt idx="3826">
                  <c:v>59.975000000000001</c:v>
                </c:pt>
                <c:pt idx="3827">
                  <c:v>59.975000000000001</c:v>
                </c:pt>
                <c:pt idx="3828">
                  <c:v>59.975000000000001</c:v>
                </c:pt>
                <c:pt idx="3829">
                  <c:v>59.975000000000001</c:v>
                </c:pt>
                <c:pt idx="3830">
                  <c:v>59.975000000000001</c:v>
                </c:pt>
                <c:pt idx="3831">
                  <c:v>59.975000000000001</c:v>
                </c:pt>
                <c:pt idx="3832">
                  <c:v>59.975000000000001</c:v>
                </c:pt>
                <c:pt idx="3833">
                  <c:v>59.975000000000001</c:v>
                </c:pt>
                <c:pt idx="3834">
                  <c:v>59.975000000000001</c:v>
                </c:pt>
                <c:pt idx="3835">
                  <c:v>59.975000000000001</c:v>
                </c:pt>
                <c:pt idx="3836">
                  <c:v>59.975000000000001</c:v>
                </c:pt>
                <c:pt idx="3837">
                  <c:v>59.975000000000001</c:v>
                </c:pt>
                <c:pt idx="3838">
                  <c:v>59.975000000000001</c:v>
                </c:pt>
                <c:pt idx="3839">
                  <c:v>59.975000000000001</c:v>
                </c:pt>
                <c:pt idx="3840">
                  <c:v>59.975000000000001</c:v>
                </c:pt>
                <c:pt idx="3841">
                  <c:v>59.975000000000001</c:v>
                </c:pt>
                <c:pt idx="3842">
                  <c:v>59.975000000000001</c:v>
                </c:pt>
                <c:pt idx="3843">
                  <c:v>59.975000000000001</c:v>
                </c:pt>
                <c:pt idx="3844">
                  <c:v>59.975000000000001</c:v>
                </c:pt>
                <c:pt idx="3845">
                  <c:v>59.975000000000001</c:v>
                </c:pt>
                <c:pt idx="3846">
                  <c:v>59.975000000000001</c:v>
                </c:pt>
                <c:pt idx="3847">
                  <c:v>59.975000000000001</c:v>
                </c:pt>
                <c:pt idx="3848">
                  <c:v>59.975000000000001</c:v>
                </c:pt>
                <c:pt idx="3849">
                  <c:v>59.975000000000001</c:v>
                </c:pt>
                <c:pt idx="3850">
                  <c:v>59.975000000000001</c:v>
                </c:pt>
                <c:pt idx="3851">
                  <c:v>59.975000000000001</c:v>
                </c:pt>
                <c:pt idx="3852">
                  <c:v>59.975000000000001</c:v>
                </c:pt>
                <c:pt idx="3853">
                  <c:v>59.975000000000001</c:v>
                </c:pt>
                <c:pt idx="3854">
                  <c:v>59.975000000000001</c:v>
                </c:pt>
                <c:pt idx="3855">
                  <c:v>59.975000000000001</c:v>
                </c:pt>
                <c:pt idx="3856">
                  <c:v>59.975000000000001</c:v>
                </c:pt>
                <c:pt idx="3857">
                  <c:v>59.975000000000001</c:v>
                </c:pt>
                <c:pt idx="3858">
                  <c:v>59.975000000000001</c:v>
                </c:pt>
                <c:pt idx="3859">
                  <c:v>59.975000000000001</c:v>
                </c:pt>
                <c:pt idx="3860">
                  <c:v>59.975000000000001</c:v>
                </c:pt>
                <c:pt idx="3861">
                  <c:v>59.975000000000001</c:v>
                </c:pt>
                <c:pt idx="3862">
                  <c:v>59.975000000000001</c:v>
                </c:pt>
                <c:pt idx="3863">
                  <c:v>59.975000000000001</c:v>
                </c:pt>
                <c:pt idx="3864">
                  <c:v>59.975000000000001</c:v>
                </c:pt>
                <c:pt idx="3865">
                  <c:v>59.975000000000001</c:v>
                </c:pt>
                <c:pt idx="3866">
                  <c:v>59.975000000000001</c:v>
                </c:pt>
                <c:pt idx="3867">
                  <c:v>59.975000000000001</c:v>
                </c:pt>
                <c:pt idx="3868">
                  <c:v>59.975000000000001</c:v>
                </c:pt>
                <c:pt idx="3869">
                  <c:v>59.975000000000001</c:v>
                </c:pt>
                <c:pt idx="3870">
                  <c:v>59.975000000000001</c:v>
                </c:pt>
                <c:pt idx="3871">
                  <c:v>59.975000000000001</c:v>
                </c:pt>
                <c:pt idx="3872">
                  <c:v>59.975000000000001</c:v>
                </c:pt>
                <c:pt idx="3873">
                  <c:v>59.975000000000001</c:v>
                </c:pt>
                <c:pt idx="3874">
                  <c:v>59.975000000000001</c:v>
                </c:pt>
                <c:pt idx="3875">
                  <c:v>59.975000000000001</c:v>
                </c:pt>
                <c:pt idx="3876">
                  <c:v>59.975000000000001</c:v>
                </c:pt>
                <c:pt idx="3877">
                  <c:v>59.975000000000001</c:v>
                </c:pt>
                <c:pt idx="3878">
                  <c:v>59.975000000000001</c:v>
                </c:pt>
                <c:pt idx="3879">
                  <c:v>59.975000000000001</c:v>
                </c:pt>
                <c:pt idx="3880">
                  <c:v>59.975000000000001</c:v>
                </c:pt>
                <c:pt idx="3881">
                  <c:v>59.975000000000001</c:v>
                </c:pt>
                <c:pt idx="3882">
                  <c:v>59.975000000000001</c:v>
                </c:pt>
                <c:pt idx="3883">
                  <c:v>59.975000000000001</c:v>
                </c:pt>
                <c:pt idx="3884">
                  <c:v>59.975000000000001</c:v>
                </c:pt>
                <c:pt idx="3885">
                  <c:v>59.975000000000001</c:v>
                </c:pt>
                <c:pt idx="3886">
                  <c:v>59.975000000000001</c:v>
                </c:pt>
                <c:pt idx="3887">
                  <c:v>59.975000000000001</c:v>
                </c:pt>
                <c:pt idx="3888">
                  <c:v>59.975000000000001</c:v>
                </c:pt>
                <c:pt idx="3889">
                  <c:v>59.975000000000001</c:v>
                </c:pt>
                <c:pt idx="3890">
                  <c:v>59.975000000000001</c:v>
                </c:pt>
                <c:pt idx="3891">
                  <c:v>59.975000000000001</c:v>
                </c:pt>
                <c:pt idx="3892">
                  <c:v>59.975000000000001</c:v>
                </c:pt>
                <c:pt idx="3893">
                  <c:v>59.975000000000001</c:v>
                </c:pt>
                <c:pt idx="3894">
                  <c:v>59.975000000000001</c:v>
                </c:pt>
                <c:pt idx="3895">
                  <c:v>59.975000000000001</c:v>
                </c:pt>
                <c:pt idx="3896">
                  <c:v>59.975000000000001</c:v>
                </c:pt>
                <c:pt idx="3897">
                  <c:v>59.975000000000001</c:v>
                </c:pt>
                <c:pt idx="3898">
                  <c:v>59.975000000000001</c:v>
                </c:pt>
                <c:pt idx="3899">
                  <c:v>59.975000000000001</c:v>
                </c:pt>
                <c:pt idx="3900">
                  <c:v>59.975000000000001</c:v>
                </c:pt>
                <c:pt idx="3901">
                  <c:v>59.975000000000001</c:v>
                </c:pt>
                <c:pt idx="3902">
                  <c:v>59.975000000000001</c:v>
                </c:pt>
                <c:pt idx="3903">
                  <c:v>59.975000000000001</c:v>
                </c:pt>
                <c:pt idx="3904">
                  <c:v>59.975000000000001</c:v>
                </c:pt>
                <c:pt idx="3905">
                  <c:v>59.975000000000001</c:v>
                </c:pt>
                <c:pt idx="3906">
                  <c:v>59.975000000000001</c:v>
                </c:pt>
                <c:pt idx="3907">
                  <c:v>59.975000000000001</c:v>
                </c:pt>
                <c:pt idx="3908">
                  <c:v>59.975000000000001</c:v>
                </c:pt>
                <c:pt idx="3909">
                  <c:v>59.975000000000001</c:v>
                </c:pt>
                <c:pt idx="3910">
                  <c:v>59.975000000000001</c:v>
                </c:pt>
                <c:pt idx="3911">
                  <c:v>59.975000000000001</c:v>
                </c:pt>
                <c:pt idx="3912">
                  <c:v>59.975000000000001</c:v>
                </c:pt>
                <c:pt idx="3913">
                  <c:v>59.975000000000001</c:v>
                </c:pt>
                <c:pt idx="3914">
                  <c:v>59.975000000000001</c:v>
                </c:pt>
                <c:pt idx="3915">
                  <c:v>59.975000000000001</c:v>
                </c:pt>
                <c:pt idx="3916">
                  <c:v>59.975000000000001</c:v>
                </c:pt>
                <c:pt idx="3917">
                  <c:v>59.975000000000001</c:v>
                </c:pt>
                <c:pt idx="3918">
                  <c:v>59.975000000000001</c:v>
                </c:pt>
                <c:pt idx="3919">
                  <c:v>59.975000000000001</c:v>
                </c:pt>
                <c:pt idx="3920">
                  <c:v>59.975000000000001</c:v>
                </c:pt>
                <c:pt idx="3921">
                  <c:v>59.975000000000001</c:v>
                </c:pt>
                <c:pt idx="3922">
                  <c:v>59.975000000000001</c:v>
                </c:pt>
                <c:pt idx="3923">
                  <c:v>59.975000000000001</c:v>
                </c:pt>
                <c:pt idx="3924">
                  <c:v>59.975000000000001</c:v>
                </c:pt>
                <c:pt idx="3925">
                  <c:v>59.975000000000001</c:v>
                </c:pt>
                <c:pt idx="3926">
                  <c:v>59.975000000000001</c:v>
                </c:pt>
                <c:pt idx="3927">
                  <c:v>59.975000000000001</c:v>
                </c:pt>
                <c:pt idx="3928">
                  <c:v>59.975000000000001</c:v>
                </c:pt>
                <c:pt idx="3929">
                  <c:v>59.975000000000001</c:v>
                </c:pt>
                <c:pt idx="3930">
                  <c:v>59.975000000000001</c:v>
                </c:pt>
                <c:pt idx="3931">
                  <c:v>59.975000000000001</c:v>
                </c:pt>
                <c:pt idx="3932">
                  <c:v>59.975000000000001</c:v>
                </c:pt>
                <c:pt idx="3933">
                  <c:v>59.975000000000001</c:v>
                </c:pt>
                <c:pt idx="3934">
                  <c:v>59.975000000000001</c:v>
                </c:pt>
                <c:pt idx="3935">
                  <c:v>59.975000000000001</c:v>
                </c:pt>
                <c:pt idx="3936">
                  <c:v>59.975000000000001</c:v>
                </c:pt>
                <c:pt idx="3937">
                  <c:v>59.975000000000001</c:v>
                </c:pt>
                <c:pt idx="3938">
                  <c:v>59.975000000000001</c:v>
                </c:pt>
                <c:pt idx="3939">
                  <c:v>59.975000000000001</c:v>
                </c:pt>
                <c:pt idx="3940">
                  <c:v>59.975000000000001</c:v>
                </c:pt>
                <c:pt idx="3941">
                  <c:v>59.975000000000001</c:v>
                </c:pt>
                <c:pt idx="3942">
                  <c:v>59.975000000000001</c:v>
                </c:pt>
                <c:pt idx="3943">
                  <c:v>59.975000000000001</c:v>
                </c:pt>
                <c:pt idx="3944">
                  <c:v>59.975000000000001</c:v>
                </c:pt>
                <c:pt idx="3945">
                  <c:v>59.975000000000001</c:v>
                </c:pt>
                <c:pt idx="3946">
                  <c:v>59.975000000000001</c:v>
                </c:pt>
                <c:pt idx="3947">
                  <c:v>59.975000000000001</c:v>
                </c:pt>
                <c:pt idx="3948">
                  <c:v>59.975000000000001</c:v>
                </c:pt>
                <c:pt idx="3949">
                  <c:v>59.975000000000001</c:v>
                </c:pt>
                <c:pt idx="3950">
                  <c:v>59.975000000000001</c:v>
                </c:pt>
                <c:pt idx="3951">
                  <c:v>59.975000000000001</c:v>
                </c:pt>
                <c:pt idx="3952">
                  <c:v>59.975000000000001</c:v>
                </c:pt>
                <c:pt idx="3953">
                  <c:v>59.975000000000001</c:v>
                </c:pt>
                <c:pt idx="3954">
                  <c:v>59.975000000000001</c:v>
                </c:pt>
                <c:pt idx="3955">
                  <c:v>59.975000000000001</c:v>
                </c:pt>
                <c:pt idx="3956">
                  <c:v>59.975000000000001</c:v>
                </c:pt>
                <c:pt idx="3957">
                  <c:v>59.975000000000001</c:v>
                </c:pt>
                <c:pt idx="3958">
                  <c:v>59.975000000000001</c:v>
                </c:pt>
                <c:pt idx="3959">
                  <c:v>59.975000000000001</c:v>
                </c:pt>
                <c:pt idx="3960">
                  <c:v>59.975000000000001</c:v>
                </c:pt>
                <c:pt idx="3961">
                  <c:v>59.975000000000001</c:v>
                </c:pt>
                <c:pt idx="3962">
                  <c:v>59.975000000000001</c:v>
                </c:pt>
                <c:pt idx="3963">
                  <c:v>59.975000000000001</c:v>
                </c:pt>
                <c:pt idx="3964">
                  <c:v>59.975000000000001</c:v>
                </c:pt>
                <c:pt idx="3965">
                  <c:v>59.975000000000001</c:v>
                </c:pt>
                <c:pt idx="3966">
                  <c:v>59.975000000000001</c:v>
                </c:pt>
                <c:pt idx="3967">
                  <c:v>59.975000000000001</c:v>
                </c:pt>
                <c:pt idx="3968">
                  <c:v>59.975000000000001</c:v>
                </c:pt>
                <c:pt idx="3969">
                  <c:v>59.975000000000001</c:v>
                </c:pt>
                <c:pt idx="3970">
                  <c:v>59.975000000000001</c:v>
                </c:pt>
                <c:pt idx="3971">
                  <c:v>59.975000000000001</c:v>
                </c:pt>
                <c:pt idx="3972">
                  <c:v>59.975000000000001</c:v>
                </c:pt>
                <c:pt idx="3973">
                  <c:v>59.975000000000001</c:v>
                </c:pt>
                <c:pt idx="3974">
                  <c:v>59.975000000000001</c:v>
                </c:pt>
                <c:pt idx="3975">
                  <c:v>59.975000000000001</c:v>
                </c:pt>
                <c:pt idx="3976">
                  <c:v>59.975000000000001</c:v>
                </c:pt>
                <c:pt idx="3977">
                  <c:v>59.975000000000001</c:v>
                </c:pt>
                <c:pt idx="3978">
                  <c:v>59.975000000000001</c:v>
                </c:pt>
                <c:pt idx="3979">
                  <c:v>59.975000000000001</c:v>
                </c:pt>
                <c:pt idx="3980">
                  <c:v>59.975000000000001</c:v>
                </c:pt>
                <c:pt idx="3981">
                  <c:v>59.975000000000001</c:v>
                </c:pt>
                <c:pt idx="3982">
                  <c:v>59.975000000000001</c:v>
                </c:pt>
                <c:pt idx="3983">
                  <c:v>59.975000000000001</c:v>
                </c:pt>
                <c:pt idx="3984">
                  <c:v>59.975000000000001</c:v>
                </c:pt>
                <c:pt idx="3985">
                  <c:v>59.975000000000001</c:v>
                </c:pt>
                <c:pt idx="3986">
                  <c:v>59.975000000000001</c:v>
                </c:pt>
                <c:pt idx="3987">
                  <c:v>59.975000000000001</c:v>
                </c:pt>
                <c:pt idx="3988">
                  <c:v>59.975000000000001</c:v>
                </c:pt>
                <c:pt idx="3989">
                  <c:v>59.975000000000001</c:v>
                </c:pt>
                <c:pt idx="3990">
                  <c:v>59.975000000000001</c:v>
                </c:pt>
                <c:pt idx="3991">
                  <c:v>59.975000000000001</c:v>
                </c:pt>
                <c:pt idx="3992">
                  <c:v>59.975000000000001</c:v>
                </c:pt>
                <c:pt idx="3993">
                  <c:v>59.975000000000001</c:v>
                </c:pt>
                <c:pt idx="3994">
                  <c:v>59.975000000000001</c:v>
                </c:pt>
                <c:pt idx="3995">
                  <c:v>59.975000000000001</c:v>
                </c:pt>
                <c:pt idx="3996">
                  <c:v>59.975000000000001</c:v>
                </c:pt>
                <c:pt idx="3997">
                  <c:v>59.975000000000001</c:v>
                </c:pt>
                <c:pt idx="3998">
                  <c:v>59.975000000000001</c:v>
                </c:pt>
                <c:pt idx="3999">
                  <c:v>59.975000000000001</c:v>
                </c:pt>
                <c:pt idx="4000">
                  <c:v>59.975000000000001</c:v>
                </c:pt>
                <c:pt idx="4001">
                  <c:v>59.975000000000001</c:v>
                </c:pt>
                <c:pt idx="4002">
                  <c:v>59.975000000000001</c:v>
                </c:pt>
                <c:pt idx="4003">
                  <c:v>59.975000000000001</c:v>
                </c:pt>
                <c:pt idx="4004">
                  <c:v>59.975000000000001</c:v>
                </c:pt>
                <c:pt idx="4005">
                  <c:v>59.975000000000001</c:v>
                </c:pt>
                <c:pt idx="4006">
                  <c:v>59.975000000000001</c:v>
                </c:pt>
                <c:pt idx="4007">
                  <c:v>59.975000000000001</c:v>
                </c:pt>
                <c:pt idx="4008">
                  <c:v>59.975000000000001</c:v>
                </c:pt>
                <c:pt idx="4009">
                  <c:v>59.975000000000001</c:v>
                </c:pt>
                <c:pt idx="4010">
                  <c:v>59.975000000000001</c:v>
                </c:pt>
                <c:pt idx="4011">
                  <c:v>59.975000000000001</c:v>
                </c:pt>
                <c:pt idx="4012">
                  <c:v>59.975000000000001</c:v>
                </c:pt>
                <c:pt idx="4013">
                  <c:v>59.975000000000001</c:v>
                </c:pt>
                <c:pt idx="4014">
                  <c:v>59.975000000000001</c:v>
                </c:pt>
                <c:pt idx="4015">
                  <c:v>59.975000000000001</c:v>
                </c:pt>
                <c:pt idx="4016">
                  <c:v>59.975000000000001</c:v>
                </c:pt>
                <c:pt idx="4017">
                  <c:v>59.975000000000001</c:v>
                </c:pt>
                <c:pt idx="4018">
                  <c:v>59.975000000000001</c:v>
                </c:pt>
                <c:pt idx="4019">
                  <c:v>59.975000000000001</c:v>
                </c:pt>
                <c:pt idx="4020">
                  <c:v>59.975000000000001</c:v>
                </c:pt>
                <c:pt idx="4021">
                  <c:v>59.975000000000001</c:v>
                </c:pt>
                <c:pt idx="4022">
                  <c:v>59.975000000000001</c:v>
                </c:pt>
                <c:pt idx="4023">
                  <c:v>59.975000000000001</c:v>
                </c:pt>
                <c:pt idx="4024">
                  <c:v>59.975000000000001</c:v>
                </c:pt>
                <c:pt idx="4025">
                  <c:v>59.975000000000001</c:v>
                </c:pt>
                <c:pt idx="4026">
                  <c:v>59.975000000000001</c:v>
                </c:pt>
                <c:pt idx="4027">
                  <c:v>59.975000000000001</c:v>
                </c:pt>
                <c:pt idx="4028">
                  <c:v>59.975000000000001</c:v>
                </c:pt>
                <c:pt idx="4029">
                  <c:v>59.975000000000001</c:v>
                </c:pt>
                <c:pt idx="4030">
                  <c:v>59.975000000000001</c:v>
                </c:pt>
                <c:pt idx="4031">
                  <c:v>59.975000000000001</c:v>
                </c:pt>
                <c:pt idx="4032">
                  <c:v>59.975000000000001</c:v>
                </c:pt>
                <c:pt idx="4033">
                  <c:v>59.975000000000001</c:v>
                </c:pt>
                <c:pt idx="4034">
                  <c:v>59.975000000000001</c:v>
                </c:pt>
                <c:pt idx="4035">
                  <c:v>59.975000000000001</c:v>
                </c:pt>
                <c:pt idx="4036">
                  <c:v>59.975000000000001</c:v>
                </c:pt>
                <c:pt idx="4037">
                  <c:v>59.975000000000001</c:v>
                </c:pt>
                <c:pt idx="4038">
                  <c:v>59.975000000000001</c:v>
                </c:pt>
                <c:pt idx="4039">
                  <c:v>59.975000000000001</c:v>
                </c:pt>
                <c:pt idx="4040">
                  <c:v>59.975000000000001</c:v>
                </c:pt>
                <c:pt idx="4041">
                  <c:v>59.975000000000001</c:v>
                </c:pt>
                <c:pt idx="4042">
                  <c:v>59.975000000000001</c:v>
                </c:pt>
                <c:pt idx="4043">
                  <c:v>59.975000000000001</c:v>
                </c:pt>
                <c:pt idx="4044">
                  <c:v>59.975000000000001</c:v>
                </c:pt>
                <c:pt idx="4045">
                  <c:v>59.975000000000001</c:v>
                </c:pt>
                <c:pt idx="4046">
                  <c:v>59.975000000000001</c:v>
                </c:pt>
                <c:pt idx="4047">
                  <c:v>59.975000000000001</c:v>
                </c:pt>
                <c:pt idx="4048">
                  <c:v>59.975000000000001</c:v>
                </c:pt>
                <c:pt idx="4049">
                  <c:v>59.975000000000001</c:v>
                </c:pt>
                <c:pt idx="4050">
                  <c:v>59.975000000000001</c:v>
                </c:pt>
                <c:pt idx="4051">
                  <c:v>59.975000000000001</c:v>
                </c:pt>
                <c:pt idx="4052">
                  <c:v>59.975000000000001</c:v>
                </c:pt>
                <c:pt idx="4053">
                  <c:v>59.975000000000001</c:v>
                </c:pt>
                <c:pt idx="4054">
                  <c:v>59.975000000000001</c:v>
                </c:pt>
                <c:pt idx="4055">
                  <c:v>59.975000000000001</c:v>
                </c:pt>
                <c:pt idx="4056">
                  <c:v>59.975000000000001</c:v>
                </c:pt>
                <c:pt idx="4057">
                  <c:v>59.975000000000001</c:v>
                </c:pt>
                <c:pt idx="4058">
                  <c:v>59.975000000000001</c:v>
                </c:pt>
                <c:pt idx="4059">
                  <c:v>59.975000000000001</c:v>
                </c:pt>
                <c:pt idx="4060">
                  <c:v>59.975000000000001</c:v>
                </c:pt>
                <c:pt idx="4061">
                  <c:v>59.975000000000001</c:v>
                </c:pt>
                <c:pt idx="4062">
                  <c:v>59.975000000000001</c:v>
                </c:pt>
                <c:pt idx="4063">
                  <c:v>59.975000000000001</c:v>
                </c:pt>
                <c:pt idx="4064">
                  <c:v>59.975000000000001</c:v>
                </c:pt>
                <c:pt idx="4065">
                  <c:v>59.975000000000001</c:v>
                </c:pt>
                <c:pt idx="4066">
                  <c:v>59.975000000000001</c:v>
                </c:pt>
                <c:pt idx="4067">
                  <c:v>59.975000000000001</c:v>
                </c:pt>
                <c:pt idx="4068">
                  <c:v>59.975000000000001</c:v>
                </c:pt>
                <c:pt idx="4069">
                  <c:v>59.975000000000001</c:v>
                </c:pt>
                <c:pt idx="4070">
                  <c:v>59.975000000000001</c:v>
                </c:pt>
                <c:pt idx="4071">
                  <c:v>59.975000000000001</c:v>
                </c:pt>
                <c:pt idx="4072">
                  <c:v>59.975000000000001</c:v>
                </c:pt>
                <c:pt idx="4073">
                  <c:v>59.975000000000001</c:v>
                </c:pt>
                <c:pt idx="4074">
                  <c:v>59.975000000000001</c:v>
                </c:pt>
                <c:pt idx="4075">
                  <c:v>59.975000000000001</c:v>
                </c:pt>
                <c:pt idx="4076">
                  <c:v>59.975000000000001</c:v>
                </c:pt>
                <c:pt idx="4077">
                  <c:v>59.975000000000001</c:v>
                </c:pt>
                <c:pt idx="4078">
                  <c:v>59.975000000000001</c:v>
                </c:pt>
                <c:pt idx="4079">
                  <c:v>59.975000000000001</c:v>
                </c:pt>
                <c:pt idx="4080">
                  <c:v>59.975000000000001</c:v>
                </c:pt>
                <c:pt idx="4081">
                  <c:v>59.975000000000001</c:v>
                </c:pt>
                <c:pt idx="4082">
                  <c:v>59.975000000000001</c:v>
                </c:pt>
                <c:pt idx="4083">
                  <c:v>59.975000000000001</c:v>
                </c:pt>
                <c:pt idx="4084">
                  <c:v>59.975000000000001</c:v>
                </c:pt>
                <c:pt idx="4085">
                  <c:v>59.975000000000001</c:v>
                </c:pt>
                <c:pt idx="4086">
                  <c:v>59.975000000000001</c:v>
                </c:pt>
                <c:pt idx="4087">
                  <c:v>59.975000000000001</c:v>
                </c:pt>
                <c:pt idx="4088">
                  <c:v>59.975000000000001</c:v>
                </c:pt>
                <c:pt idx="4089">
                  <c:v>59.975000000000001</c:v>
                </c:pt>
                <c:pt idx="4090">
                  <c:v>59.975000000000001</c:v>
                </c:pt>
                <c:pt idx="4091">
                  <c:v>59.975000000000001</c:v>
                </c:pt>
                <c:pt idx="4092">
                  <c:v>59.975000000000001</c:v>
                </c:pt>
                <c:pt idx="4093">
                  <c:v>59.975000000000001</c:v>
                </c:pt>
                <c:pt idx="4094">
                  <c:v>59.975000000000001</c:v>
                </c:pt>
                <c:pt idx="4095">
                  <c:v>59.975000000000001</c:v>
                </c:pt>
                <c:pt idx="4096">
                  <c:v>59.975000000000001</c:v>
                </c:pt>
                <c:pt idx="4097">
                  <c:v>59.975000000000001</c:v>
                </c:pt>
                <c:pt idx="4098">
                  <c:v>59.975000000000001</c:v>
                </c:pt>
                <c:pt idx="4099">
                  <c:v>59.975000000000001</c:v>
                </c:pt>
                <c:pt idx="4100">
                  <c:v>59.975000000000001</c:v>
                </c:pt>
                <c:pt idx="4101">
                  <c:v>59.975000000000001</c:v>
                </c:pt>
                <c:pt idx="4102">
                  <c:v>59.975000000000001</c:v>
                </c:pt>
                <c:pt idx="4103">
                  <c:v>59.975000000000001</c:v>
                </c:pt>
                <c:pt idx="4104">
                  <c:v>59.975000000000001</c:v>
                </c:pt>
                <c:pt idx="4105">
                  <c:v>59.975000000000001</c:v>
                </c:pt>
                <c:pt idx="4106">
                  <c:v>59.975000000000001</c:v>
                </c:pt>
                <c:pt idx="4107">
                  <c:v>59.975000000000001</c:v>
                </c:pt>
                <c:pt idx="4108">
                  <c:v>59.975000000000001</c:v>
                </c:pt>
                <c:pt idx="4109">
                  <c:v>59.975000000000001</c:v>
                </c:pt>
                <c:pt idx="4110">
                  <c:v>59.975000000000001</c:v>
                </c:pt>
                <c:pt idx="4111">
                  <c:v>59.975000000000001</c:v>
                </c:pt>
                <c:pt idx="4112">
                  <c:v>59.975000000000001</c:v>
                </c:pt>
                <c:pt idx="4113">
                  <c:v>59.975000000000001</c:v>
                </c:pt>
                <c:pt idx="4114">
                  <c:v>59.975000000000001</c:v>
                </c:pt>
                <c:pt idx="4115">
                  <c:v>59.975000000000001</c:v>
                </c:pt>
                <c:pt idx="4116">
                  <c:v>59.975000000000001</c:v>
                </c:pt>
                <c:pt idx="4117">
                  <c:v>59.975000000000001</c:v>
                </c:pt>
                <c:pt idx="4118">
                  <c:v>59.975000000000001</c:v>
                </c:pt>
                <c:pt idx="4119">
                  <c:v>59.975000000000001</c:v>
                </c:pt>
                <c:pt idx="4120">
                  <c:v>59.975000000000001</c:v>
                </c:pt>
                <c:pt idx="4121">
                  <c:v>59.975000000000001</c:v>
                </c:pt>
                <c:pt idx="4122">
                  <c:v>59.975000000000001</c:v>
                </c:pt>
                <c:pt idx="4123">
                  <c:v>59.975000000000001</c:v>
                </c:pt>
                <c:pt idx="4124">
                  <c:v>59.975000000000001</c:v>
                </c:pt>
                <c:pt idx="4125">
                  <c:v>59.975000000000001</c:v>
                </c:pt>
                <c:pt idx="4126">
                  <c:v>59.975000000000001</c:v>
                </c:pt>
                <c:pt idx="4127">
                  <c:v>59.975000000000001</c:v>
                </c:pt>
                <c:pt idx="4128">
                  <c:v>59.975000000000001</c:v>
                </c:pt>
                <c:pt idx="4129">
                  <c:v>59.975000000000001</c:v>
                </c:pt>
                <c:pt idx="4130">
                  <c:v>59.975000000000001</c:v>
                </c:pt>
                <c:pt idx="4131">
                  <c:v>59.975000000000001</c:v>
                </c:pt>
                <c:pt idx="4132">
                  <c:v>59.975000000000001</c:v>
                </c:pt>
                <c:pt idx="4133">
                  <c:v>59.975000000000001</c:v>
                </c:pt>
                <c:pt idx="4134">
                  <c:v>59.975000000000001</c:v>
                </c:pt>
                <c:pt idx="4135">
                  <c:v>59.975000000000001</c:v>
                </c:pt>
                <c:pt idx="4136">
                  <c:v>59.975000000000001</c:v>
                </c:pt>
                <c:pt idx="4137">
                  <c:v>59.975000000000001</c:v>
                </c:pt>
                <c:pt idx="4138">
                  <c:v>59.975000000000001</c:v>
                </c:pt>
                <c:pt idx="4139">
                  <c:v>59.975000000000001</c:v>
                </c:pt>
                <c:pt idx="4140">
                  <c:v>59.975000000000001</c:v>
                </c:pt>
                <c:pt idx="4141">
                  <c:v>59.975000000000001</c:v>
                </c:pt>
                <c:pt idx="4142">
                  <c:v>59.975000000000001</c:v>
                </c:pt>
                <c:pt idx="4143">
                  <c:v>59.975000000000001</c:v>
                </c:pt>
                <c:pt idx="4144">
                  <c:v>59.975000000000001</c:v>
                </c:pt>
                <c:pt idx="4145">
                  <c:v>59.975000000000001</c:v>
                </c:pt>
                <c:pt idx="4146">
                  <c:v>59.975000000000001</c:v>
                </c:pt>
                <c:pt idx="4147">
                  <c:v>59.975000000000001</c:v>
                </c:pt>
                <c:pt idx="4148">
                  <c:v>59.975000000000001</c:v>
                </c:pt>
                <c:pt idx="4149">
                  <c:v>59.975000000000001</c:v>
                </c:pt>
                <c:pt idx="4150">
                  <c:v>59.975000000000001</c:v>
                </c:pt>
                <c:pt idx="4151">
                  <c:v>59.975000000000001</c:v>
                </c:pt>
                <c:pt idx="4152">
                  <c:v>59.975000000000001</c:v>
                </c:pt>
                <c:pt idx="4153">
                  <c:v>59.975000000000001</c:v>
                </c:pt>
                <c:pt idx="4154">
                  <c:v>59.975000000000001</c:v>
                </c:pt>
                <c:pt idx="4155">
                  <c:v>59.975000000000001</c:v>
                </c:pt>
                <c:pt idx="4156">
                  <c:v>59.975000000000001</c:v>
                </c:pt>
                <c:pt idx="4157">
                  <c:v>59.975000000000001</c:v>
                </c:pt>
                <c:pt idx="4158">
                  <c:v>59.975000000000001</c:v>
                </c:pt>
                <c:pt idx="4159">
                  <c:v>59.975000000000001</c:v>
                </c:pt>
                <c:pt idx="4160">
                  <c:v>59.975000000000001</c:v>
                </c:pt>
                <c:pt idx="4161">
                  <c:v>59.975000000000001</c:v>
                </c:pt>
                <c:pt idx="4162">
                  <c:v>59.975000000000001</c:v>
                </c:pt>
                <c:pt idx="4163">
                  <c:v>59.975000000000001</c:v>
                </c:pt>
                <c:pt idx="4164">
                  <c:v>59.975000000000001</c:v>
                </c:pt>
                <c:pt idx="4165">
                  <c:v>59.975000000000001</c:v>
                </c:pt>
                <c:pt idx="4166">
                  <c:v>59.975000000000001</c:v>
                </c:pt>
                <c:pt idx="4167">
                  <c:v>59.975000000000001</c:v>
                </c:pt>
                <c:pt idx="4168">
                  <c:v>59.975000000000001</c:v>
                </c:pt>
                <c:pt idx="4169">
                  <c:v>59.975000000000001</c:v>
                </c:pt>
                <c:pt idx="4170">
                  <c:v>59.975000000000001</c:v>
                </c:pt>
                <c:pt idx="4171">
                  <c:v>59.975000000000001</c:v>
                </c:pt>
                <c:pt idx="4172">
                  <c:v>59.975000000000001</c:v>
                </c:pt>
                <c:pt idx="4173">
                  <c:v>59.975000000000001</c:v>
                </c:pt>
                <c:pt idx="4174">
                  <c:v>59.975000000000001</c:v>
                </c:pt>
                <c:pt idx="4175">
                  <c:v>59.975000000000001</c:v>
                </c:pt>
                <c:pt idx="4176">
                  <c:v>59.975000000000001</c:v>
                </c:pt>
                <c:pt idx="4177">
                  <c:v>59.975000000000001</c:v>
                </c:pt>
                <c:pt idx="4178">
                  <c:v>59.975000000000001</c:v>
                </c:pt>
                <c:pt idx="4179">
                  <c:v>59.975000000000001</c:v>
                </c:pt>
                <c:pt idx="4180">
                  <c:v>59.975000000000001</c:v>
                </c:pt>
                <c:pt idx="4181">
                  <c:v>59.975000000000001</c:v>
                </c:pt>
                <c:pt idx="4182">
                  <c:v>59.975000000000001</c:v>
                </c:pt>
                <c:pt idx="4183">
                  <c:v>59.975000000000001</c:v>
                </c:pt>
                <c:pt idx="4184">
                  <c:v>59.975000000000001</c:v>
                </c:pt>
                <c:pt idx="4185">
                  <c:v>59.975000000000001</c:v>
                </c:pt>
                <c:pt idx="4186">
                  <c:v>59.975000000000001</c:v>
                </c:pt>
                <c:pt idx="4187">
                  <c:v>59.975000000000001</c:v>
                </c:pt>
                <c:pt idx="4188">
                  <c:v>59.975000000000001</c:v>
                </c:pt>
                <c:pt idx="4189">
                  <c:v>59.975000000000001</c:v>
                </c:pt>
                <c:pt idx="4190">
                  <c:v>59.975000000000001</c:v>
                </c:pt>
                <c:pt idx="4191">
                  <c:v>59.975000000000001</c:v>
                </c:pt>
                <c:pt idx="4192">
                  <c:v>59.975000000000001</c:v>
                </c:pt>
                <c:pt idx="4193">
                  <c:v>59.975000000000001</c:v>
                </c:pt>
                <c:pt idx="4194">
                  <c:v>59.975000000000001</c:v>
                </c:pt>
                <c:pt idx="4195">
                  <c:v>59.975000000000001</c:v>
                </c:pt>
                <c:pt idx="4196">
                  <c:v>59.975000000000001</c:v>
                </c:pt>
                <c:pt idx="4197">
                  <c:v>59.975000000000001</c:v>
                </c:pt>
                <c:pt idx="4198">
                  <c:v>59.975000000000001</c:v>
                </c:pt>
                <c:pt idx="4199">
                  <c:v>59.975000000000001</c:v>
                </c:pt>
                <c:pt idx="4200">
                  <c:v>59.975000000000001</c:v>
                </c:pt>
                <c:pt idx="4201">
                  <c:v>59.975000000000001</c:v>
                </c:pt>
                <c:pt idx="4202">
                  <c:v>59.975000000000001</c:v>
                </c:pt>
                <c:pt idx="4203">
                  <c:v>59.975000000000001</c:v>
                </c:pt>
                <c:pt idx="4204">
                  <c:v>59.975000000000001</c:v>
                </c:pt>
                <c:pt idx="4205">
                  <c:v>59.975000000000001</c:v>
                </c:pt>
                <c:pt idx="4206">
                  <c:v>59.975000000000001</c:v>
                </c:pt>
                <c:pt idx="4207">
                  <c:v>59.975000000000001</c:v>
                </c:pt>
                <c:pt idx="4208">
                  <c:v>59.975000000000001</c:v>
                </c:pt>
                <c:pt idx="4209">
                  <c:v>59.975000000000001</c:v>
                </c:pt>
                <c:pt idx="4210">
                  <c:v>59.975000000000001</c:v>
                </c:pt>
                <c:pt idx="4211">
                  <c:v>59.975000000000001</c:v>
                </c:pt>
                <c:pt idx="4212">
                  <c:v>59.975000000000001</c:v>
                </c:pt>
                <c:pt idx="4213">
                  <c:v>59.975000000000001</c:v>
                </c:pt>
                <c:pt idx="4214">
                  <c:v>59.975000000000001</c:v>
                </c:pt>
                <c:pt idx="4215">
                  <c:v>59.975000000000001</c:v>
                </c:pt>
                <c:pt idx="4216">
                  <c:v>59.975000000000001</c:v>
                </c:pt>
                <c:pt idx="4217">
                  <c:v>59.975000000000001</c:v>
                </c:pt>
                <c:pt idx="4218">
                  <c:v>59.975000000000001</c:v>
                </c:pt>
                <c:pt idx="4219">
                  <c:v>59.975000000000001</c:v>
                </c:pt>
                <c:pt idx="4220">
                  <c:v>59.975000000000001</c:v>
                </c:pt>
                <c:pt idx="4221">
                  <c:v>59.975000000000001</c:v>
                </c:pt>
                <c:pt idx="4222">
                  <c:v>59.975000000000001</c:v>
                </c:pt>
                <c:pt idx="4223">
                  <c:v>59.975000000000001</c:v>
                </c:pt>
                <c:pt idx="4224">
                  <c:v>59.975000000000001</c:v>
                </c:pt>
                <c:pt idx="4225">
                  <c:v>59.975000000000001</c:v>
                </c:pt>
                <c:pt idx="4226">
                  <c:v>59.975000000000001</c:v>
                </c:pt>
                <c:pt idx="4227">
                  <c:v>59.975000000000001</c:v>
                </c:pt>
                <c:pt idx="4228">
                  <c:v>59.975000000000001</c:v>
                </c:pt>
                <c:pt idx="4229">
                  <c:v>59.975000000000001</c:v>
                </c:pt>
                <c:pt idx="4230">
                  <c:v>59.975000000000001</c:v>
                </c:pt>
                <c:pt idx="4231">
                  <c:v>59.975000000000001</c:v>
                </c:pt>
                <c:pt idx="4232">
                  <c:v>59.975000000000001</c:v>
                </c:pt>
                <c:pt idx="4233">
                  <c:v>59.975000000000001</c:v>
                </c:pt>
                <c:pt idx="4234">
                  <c:v>59.975000000000001</c:v>
                </c:pt>
                <c:pt idx="4235">
                  <c:v>59.975000000000001</c:v>
                </c:pt>
                <c:pt idx="4236">
                  <c:v>59.975000000000001</c:v>
                </c:pt>
                <c:pt idx="4237">
                  <c:v>59.975000000000001</c:v>
                </c:pt>
                <c:pt idx="4238">
                  <c:v>59.975000000000001</c:v>
                </c:pt>
                <c:pt idx="4239">
                  <c:v>59.975000000000001</c:v>
                </c:pt>
                <c:pt idx="4240">
                  <c:v>59.975000000000001</c:v>
                </c:pt>
                <c:pt idx="4241">
                  <c:v>59.975000000000001</c:v>
                </c:pt>
                <c:pt idx="4242">
                  <c:v>59.975000000000001</c:v>
                </c:pt>
                <c:pt idx="4243">
                  <c:v>59.975000000000001</c:v>
                </c:pt>
                <c:pt idx="4244">
                  <c:v>59.975000000000001</c:v>
                </c:pt>
                <c:pt idx="4245">
                  <c:v>59.975000000000001</c:v>
                </c:pt>
                <c:pt idx="4246">
                  <c:v>59.975000000000001</c:v>
                </c:pt>
                <c:pt idx="4247">
                  <c:v>59.975000000000001</c:v>
                </c:pt>
                <c:pt idx="4248">
                  <c:v>59.975000000000001</c:v>
                </c:pt>
                <c:pt idx="4249">
                  <c:v>59.975000000000001</c:v>
                </c:pt>
                <c:pt idx="4250">
                  <c:v>59.975000000000001</c:v>
                </c:pt>
                <c:pt idx="4251">
                  <c:v>59.975000000000001</c:v>
                </c:pt>
                <c:pt idx="4252">
                  <c:v>59.975000000000001</c:v>
                </c:pt>
                <c:pt idx="4253">
                  <c:v>59.975000000000001</c:v>
                </c:pt>
                <c:pt idx="4254">
                  <c:v>59.975000000000001</c:v>
                </c:pt>
                <c:pt idx="4255">
                  <c:v>59.975000000000001</c:v>
                </c:pt>
                <c:pt idx="4256">
                  <c:v>59.975000000000001</c:v>
                </c:pt>
                <c:pt idx="4257">
                  <c:v>59.975000000000001</c:v>
                </c:pt>
                <c:pt idx="4258">
                  <c:v>59.975000000000001</c:v>
                </c:pt>
                <c:pt idx="4259">
                  <c:v>59.975000000000001</c:v>
                </c:pt>
                <c:pt idx="4260">
                  <c:v>59.975000000000001</c:v>
                </c:pt>
                <c:pt idx="4261">
                  <c:v>59.975000000000001</c:v>
                </c:pt>
                <c:pt idx="4262">
                  <c:v>59.975000000000001</c:v>
                </c:pt>
                <c:pt idx="4263">
                  <c:v>59.975000000000001</c:v>
                </c:pt>
                <c:pt idx="4264">
                  <c:v>59.975000000000001</c:v>
                </c:pt>
                <c:pt idx="4265">
                  <c:v>59.975000000000001</c:v>
                </c:pt>
                <c:pt idx="4266">
                  <c:v>59.975000000000001</c:v>
                </c:pt>
                <c:pt idx="4267">
                  <c:v>59.975000000000001</c:v>
                </c:pt>
                <c:pt idx="4268">
                  <c:v>59.975000000000001</c:v>
                </c:pt>
                <c:pt idx="4269">
                  <c:v>59.975000000000001</c:v>
                </c:pt>
                <c:pt idx="4270">
                  <c:v>59.975000000000001</c:v>
                </c:pt>
                <c:pt idx="4271">
                  <c:v>59.975000000000001</c:v>
                </c:pt>
                <c:pt idx="4272">
                  <c:v>59.975000000000001</c:v>
                </c:pt>
                <c:pt idx="4273">
                  <c:v>59.975000000000001</c:v>
                </c:pt>
                <c:pt idx="4274">
                  <c:v>59.975000000000001</c:v>
                </c:pt>
                <c:pt idx="4275">
                  <c:v>59.975000000000001</c:v>
                </c:pt>
                <c:pt idx="4276">
                  <c:v>59.975000000000001</c:v>
                </c:pt>
                <c:pt idx="4277">
                  <c:v>59.975000000000001</c:v>
                </c:pt>
                <c:pt idx="4278">
                  <c:v>59.975000000000001</c:v>
                </c:pt>
                <c:pt idx="4279">
                  <c:v>59.975000000000001</c:v>
                </c:pt>
                <c:pt idx="4280">
                  <c:v>59.975000000000001</c:v>
                </c:pt>
                <c:pt idx="4281">
                  <c:v>59.975000000000001</c:v>
                </c:pt>
                <c:pt idx="4282">
                  <c:v>59.975000000000001</c:v>
                </c:pt>
                <c:pt idx="4283">
                  <c:v>59.975000000000001</c:v>
                </c:pt>
                <c:pt idx="4284">
                  <c:v>59.975000000000001</c:v>
                </c:pt>
                <c:pt idx="4285">
                  <c:v>59.975000000000001</c:v>
                </c:pt>
                <c:pt idx="4286">
                  <c:v>59.975000000000001</c:v>
                </c:pt>
                <c:pt idx="4287">
                  <c:v>59.975000000000001</c:v>
                </c:pt>
                <c:pt idx="4288">
                  <c:v>59.975000000000001</c:v>
                </c:pt>
                <c:pt idx="4289">
                  <c:v>59.975000000000001</c:v>
                </c:pt>
                <c:pt idx="4290">
                  <c:v>59.975000000000001</c:v>
                </c:pt>
                <c:pt idx="4291">
                  <c:v>59.975000000000001</c:v>
                </c:pt>
                <c:pt idx="4292">
                  <c:v>59.975000000000001</c:v>
                </c:pt>
                <c:pt idx="4293">
                  <c:v>59.975000000000001</c:v>
                </c:pt>
                <c:pt idx="4294">
                  <c:v>59.975000000000001</c:v>
                </c:pt>
                <c:pt idx="4295">
                  <c:v>59.975000000000001</c:v>
                </c:pt>
                <c:pt idx="4296">
                  <c:v>59.975000000000001</c:v>
                </c:pt>
                <c:pt idx="4297">
                  <c:v>59.975000000000001</c:v>
                </c:pt>
                <c:pt idx="4298">
                  <c:v>59.975000000000001</c:v>
                </c:pt>
                <c:pt idx="4299">
                  <c:v>59.975000000000001</c:v>
                </c:pt>
                <c:pt idx="4300">
                  <c:v>59.975000000000001</c:v>
                </c:pt>
                <c:pt idx="4301">
                  <c:v>59.975000000000001</c:v>
                </c:pt>
                <c:pt idx="4302">
                  <c:v>59.975000000000001</c:v>
                </c:pt>
                <c:pt idx="4303">
                  <c:v>59.975000000000001</c:v>
                </c:pt>
                <c:pt idx="4304">
                  <c:v>59.975000000000001</c:v>
                </c:pt>
                <c:pt idx="4305">
                  <c:v>59.975000000000001</c:v>
                </c:pt>
                <c:pt idx="4306">
                  <c:v>59.975000000000001</c:v>
                </c:pt>
                <c:pt idx="4307">
                  <c:v>59.975000000000001</c:v>
                </c:pt>
                <c:pt idx="4308">
                  <c:v>59.975000000000001</c:v>
                </c:pt>
                <c:pt idx="4309">
                  <c:v>59.975000000000001</c:v>
                </c:pt>
                <c:pt idx="4310">
                  <c:v>59.975000000000001</c:v>
                </c:pt>
                <c:pt idx="4311">
                  <c:v>59.975000000000001</c:v>
                </c:pt>
                <c:pt idx="4312">
                  <c:v>59.975000000000001</c:v>
                </c:pt>
                <c:pt idx="4313">
                  <c:v>59.975000000000001</c:v>
                </c:pt>
                <c:pt idx="4314">
                  <c:v>59.975000000000001</c:v>
                </c:pt>
                <c:pt idx="4315">
                  <c:v>59.975000000000001</c:v>
                </c:pt>
                <c:pt idx="4316">
                  <c:v>59.975000000000001</c:v>
                </c:pt>
                <c:pt idx="4317">
                  <c:v>59.975000000000001</c:v>
                </c:pt>
                <c:pt idx="4318">
                  <c:v>59.975000000000001</c:v>
                </c:pt>
                <c:pt idx="4319">
                  <c:v>59.975000000000001</c:v>
                </c:pt>
                <c:pt idx="4320">
                  <c:v>59.975000000000001</c:v>
                </c:pt>
                <c:pt idx="4321">
                  <c:v>59.975000000000001</c:v>
                </c:pt>
                <c:pt idx="4322">
                  <c:v>59.975000000000001</c:v>
                </c:pt>
                <c:pt idx="4323">
                  <c:v>59.975000000000001</c:v>
                </c:pt>
                <c:pt idx="4324">
                  <c:v>59.975000000000001</c:v>
                </c:pt>
                <c:pt idx="4325">
                  <c:v>59.975000000000001</c:v>
                </c:pt>
                <c:pt idx="4326">
                  <c:v>59.975000000000001</c:v>
                </c:pt>
                <c:pt idx="4327">
                  <c:v>59.975000000000001</c:v>
                </c:pt>
                <c:pt idx="4328">
                  <c:v>59.975000000000001</c:v>
                </c:pt>
                <c:pt idx="4329">
                  <c:v>59.975000000000001</c:v>
                </c:pt>
                <c:pt idx="4330">
                  <c:v>59.975000000000001</c:v>
                </c:pt>
                <c:pt idx="4331">
                  <c:v>59.975000000000001</c:v>
                </c:pt>
                <c:pt idx="4332">
                  <c:v>59.975000000000001</c:v>
                </c:pt>
                <c:pt idx="4333">
                  <c:v>59.975000000000001</c:v>
                </c:pt>
                <c:pt idx="4334">
                  <c:v>59.975000000000001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00-CB46-8AA4-077BA3B7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</c:lineChart>
      <c:lineChart>
        <c:grouping val="standard"/>
        <c:varyColors val="0"/>
        <c:ser>
          <c:idx val="0"/>
          <c:order val="0"/>
          <c:tx>
            <c:strRef>
              <c:f>'Gráficas cálculo BM'!$C$27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BM'!$C$28:$C$4362</c:f>
              <c:numCache>
                <c:formatCode>0.00</c:formatCode>
                <c:ptCount val="4335"/>
                <c:pt idx="0">
                  <c:v>41.232607999999999</c:v>
                </c:pt>
                <c:pt idx="1">
                  <c:v>41.232607999999999</c:v>
                </c:pt>
                <c:pt idx="2">
                  <c:v>41.034891999999999</c:v>
                </c:pt>
                <c:pt idx="3">
                  <c:v>41.152360000000002</c:v>
                </c:pt>
                <c:pt idx="4">
                  <c:v>41.361628000000003</c:v>
                </c:pt>
                <c:pt idx="5">
                  <c:v>41.169972000000001</c:v>
                </c:pt>
                <c:pt idx="6">
                  <c:v>41.197144000000002</c:v>
                </c:pt>
                <c:pt idx="7">
                  <c:v>41.197124000000002</c:v>
                </c:pt>
                <c:pt idx="8">
                  <c:v>41.332956000000003</c:v>
                </c:pt>
                <c:pt idx="9">
                  <c:v>41.298991999999998</c:v>
                </c:pt>
                <c:pt idx="10">
                  <c:v>41.180171999999999</c:v>
                </c:pt>
                <c:pt idx="11">
                  <c:v>41.078012000000001</c:v>
                </c:pt>
                <c:pt idx="12">
                  <c:v>41.176932000000001</c:v>
                </c:pt>
                <c:pt idx="13">
                  <c:v>41.112088</c:v>
                </c:pt>
                <c:pt idx="14">
                  <c:v>41.04768</c:v>
                </c:pt>
                <c:pt idx="15">
                  <c:v>41.324392000000003</c:v>
                </c:pt>
                <c:pt idx="16">
                  <c:v>41.103935999999997</c:v>
                </c:pt>
                <c:pt idx="17">
                  <c:v>41.154319999999998</c:v>
                </c:pt>
                <c:pt idx="18">
                  <c:v>41.136304000000003</c:v>
                </c:pt>
                <c:pt idx="19">
                  <c:v>41.087283999999997</c:v>
                </c:pt>
                <c:pt idx="20">
                  <c:v>41.034424000000001</c:v>
                </c:pt>
                <c:pt idx="21">
                  <c:v>41.261975999999997</c:v>
                </c:pt>
                <c:pt idx="22">
                  <c:v>41.183323999999999</c:v>
                </c:pt>
                <c:pt idx="23">
                  <c:v>41.023372000000002</c:v>
                </c:pt>
                <c:pt idx="24">
                  <c:v>41.145471999999998</c:v>
                </c:pt>
                <c:pt idx="25">
                  <c:v>41.106879999999997</c:v>
                </c:pt>
                <c:pt idx="26">
                  <c:v>41.172792000000001</c:v>
                </c:pt>
                <c:pt idx="27">
                  <c:v>41.143172</c:v>
                </c:pt>
                <c:pt idx="28">
                  <c:v>41.199924000000003</c:v>
                </c:pt>
                <c:pt idx="29">
                  <c:v>41.015523999999999</c:v>
                </c:pt>
                <c:pt idx="30">
                  <c:v>40.957903999999999</c:v>
                </c:pt>
                <c:pt idx="31">
                  <c:v>41.266888000000002</c:v>
                </c:pt>
                <c:pt idx="32">
                  <c:v>41.256512000000001</c:v>
                </c:pt>
                <c:pt idx="33">
                  <c:v>41.143388000000002</c:v>
                </c:pt>
                <c:pt idx="34">
                  <c:v>41.145451999999999</c:v>
                </c:pt>
                <c:pt idx="35">
                  <c:v>41.361311999999998</c:v>
                </c:pt>
                <c:pt idx="36">
                  <c:v>41.060948000000003</c:v>
                </c:pt>
                <c:pt idx="37">
                  <c:v>40.982188000000001</c:v>
                </c:pt>
                <c:pt idx="38">
                  <c:v>41.181519999999999</c:v>
                </c:pt>
                <c:pt idx="39">
                  <c:v>41.262148000000003</c:v>
                </c:pt>
                <c:pt idx="40">
                  <c:v>41.101252000000002</c:v>
                </c:pt>
                <c:pt idx="41">
                  <c:v>41.153508000000002</c:v>
                </c:pt>
                <c:pt idx="42">
                  <c:v>40.975524</c:v>
                </c:pt>
                <c:pt idx="43">
                  <c:v>41.094563999999998</c:v>
                </c:pt>
                <c:pt idx="44">
                  <c:v>41.123460000000001</c:v>
                </c:pt>
                <c:pt idx="45">
                  <c:v>41.048631999999998</c:v>
                </c:pt>
                <c:pt idx="46">
                  <c:v>41.046323999999998</c:v>
                </c:pt>
                <c:pt idx="47">
                  <c:v>41.039144</c:v>
                </c:pt>
                <c:pt idx="48">
                  <c:v>41.026435999999997</c:v>
                </c:pt>
                <c:pt idx="49">
                  <c:v>41.026435999999997</c:v>
                </c:pt>
                <c:pt idx="50">
                  <c:v>41.108795999999998</c:v>
                </c:pt>
                <c:pt idx="51">
                  <c:v>41.021532000000001</c:v>
                </c:pt>
                <c:pt idx="52">
                  <c:v>40.973095999999998</c:v>
                </c:pt>
                <c:pt idx="53">
                  <c:v>41.150120000000001</c:v>
                </c:pt>
                <c:pt idx="54">
                  <c:v>40.843352000000003</c:v>
                </c:pt>
                <c:pt idx="55">
                  <c:v>40.707576000000003</c:v>
                </c:pt>
                <c:pt idx="56">
                  <c:v>41.174259999999997</c:v>
                </c:pt>
                <c:pt idx="57">
                  <c:v>41.173071999999998</c:v>
                </c:pt>
                <c:pt idx="58">
                  <c:v>41.059863999999997</c:v>
                </c:pt>
                <c:pt idx="59">
                  <c:v>41.301104000000002</c:v>
                </c:pt>
                <c:pt idx="60">
                  <c:v>41.024520000000003</c:v>
                </c:pt>
                <c:pt idx="61">
                  <c:v>41.048423999999997</c:v>
                </c:pt>
                <c:pt idx="62">
                  <c:v>41.224891999999997</c:v>
                </c:pt>
                <c:pt idx="63">
                  <c:v>41.086143999999997</c:v>
                </c:pt>
                <c:pt idx="64">
                  <c:v>40.921584000000003</c:v>
                </c:pt>
                <c:pt idx="65">
                  <c:v>40.994999999999997</c:v>
                </c:pt>
                <c:pt idx="66">
                  <c:v>41.017615999999997</c:v>
                </c:pt>
                <c:pt idx="67">
                  <c:v>40.968967999999997</c:v>
                </c:pt>
                <c:pt idx="68">
                  <c:v>41.020912000000003</c:v>
                </c:pt>
                <c:pt idx="69">
                  <c:v>41.282372000000002</c:v>
                </c:pt>
                <c:pt idx="70">
                  <c:v>40.979132</c:v>
                </c:pt>
                <c:pt idx="71">
                  <c:v>41.136684000000002</c:v>
                </c:pt>
                <c:pt idx="72">
                  <c:v>41.100619999999999</c:v>
                </c:pt>
                <c:pt idx="73">
                  <c:v>41.002735999999999</c:v>
                </c:pt>
                <c:pt idx="74">
                  <c:v>40.891711999999998</c:v>
                </c:pt>
                <c:pt idx="75">
                  <c:v>41.223680000000002</c:v>
                </c:pt>
                <c:pt idx="76">
                  <c:v>40.92154</c:v>
                </c:pt>
                <c:pt idx="77">
                  <c:v>41.018396000000003</c:v>
                </c:pt>
                <c:pt idx="78">
                  <c:v>41.290407999999999</c:v>
                </c:pt>
                <c:pt idx="79">
                  <c:v>40.97748</c:v>
                </c:pt>
                <c:pt idx="80">
                  <c:v>41.131684</c:v>
                </c:pt>
                <c:pt idx="81">
                  <c:v>41.168759999999999</c:v>
                </c:pt>
                <c:pt idx="82">
                  <c:v>41.116472000000002</c:v>
                </c:pt>
                <c:pt idx="83">
                  <c:v>41.065736000000001</c:v>
                </c:pt>
                <c:pt idx="84">
                  <c:v>41.088624000000003</c:v>
                </c:pt>
                <c:pt idx="85">
                  <c:v>41.084988000000003</c:v>
                </c:pt>
                <c:pt idx="86">
                  <c:v>40.906452000000002</c:v>
                </c:pt>
                <c:pt idx="87">
                  <c:v>41.100720000000003</c:v>
                </c:pt>
                <c:pt idx="88">
                  <c:v>40.931407999999998</c:v>
                </c:pt>
                <c:pt idx="89">
                  <c:v>41.020200000000003</c:v>
                </c:pt>
                <c:pt idx="90">
                  <c:v>41.105516000000001</c:v>
                </c:pt>
                <c:pt idx="91">
                  <c:v>40.897224000000001</c:v>
                </c:pt>
                <c:pt idx="92">
                  <c:v>40.902707999999997</c:v>
                </c:pt>
                <c:pt idx="93">
                  <c:v>41.168619999999997</c:v>
                </c:pt>
                <c:pt idx="94">
                  <c:v>41.070756000000003</c:v>
                </c:pt>
                <c:pt idx="95">
                  <c:v>40.911068</c:v>
                </c:pt>
                <c:pt idx="96">
                  <c:v>40.992716000000001</c:v>
                </c:pt>
                <c:pt idx="97">
                  <c:v>40.828387999999997</c:v>
                </c:pt>
                <c:pt idx="98">
                  <c:v>41.021928000000003</c:v>
                </c:pt>
                <c:pt idx="99">
                  <c:v>41.028584000000002</c:v>
                </c:pt>
                <c:pt idx="100">
                  <c:v>40.966408000000001</c:v>
                </c:pt>
                <c:pt idx="101">
                  <c:v>41.144308000000002</c:v>
                </c:pt>
                <c:pt idx="102">
                  <c:v>41.100479999999997</c:v>
                </c:pt>
                <c:pt idx="103">
                  <c:v>40.844459999999998</c:v>
                </c:pt>
                <c:pt idx="104">
                  <c:v>40.887031999999998</c:v>
                </c:pt>
                <c:pt idx="105">
                  <c:v>41.011844000000004</c:v>
                </c:pt>
                <c:pt idx="106">
                  <c:v>40.947772000000001</c:v>
                </c:pt>
                <c:pt idx="107">
                  <c:v>41.07996</c:v>
                </c:pt>
                <c:pt idx="108">
                  <c:v>41.173144000000001</c:v>
                </c:pt>
                <c:pt idx="109">
                  <c:v>41.093752000000002</c:v>
                </c:pt>
                <c:pt idx="110">
                  <c:v>40.933120000000002</c:v>
                </c:pt>
                <c:pt idx="111">
                  <c:v>41.091720000000002</c:v>
                </c:pt>
                <c:pt idx="112">
                  <c:v>41.158679999999997</c:v>
                </c:pt>
                <c:pt idx="113">
                  <c:v>40.960903999999999</c:v>
                </c:pt>
                <c:pt idx="114">
                  <c:v>41.042192</c:v>
                </c:pt>
                <c:pt idx="115">
                  <c:v>40.998063999999999</c:v>
                </c:pt>
                <c:pt idx="116">
                  <c:v>41.083911999999998</c:v>
                </c:pt>
                <c:pt idx="117">
                  <c:v>41.001452</c:v>
                </c:pt>
                <c:pt idx="118">
                  <c:v>41.164659999999998</c:v>
                </c:pt>
                <c:pt idx="119">
                  <c:v>41.106147999999997</c:v>
                </c:pt>
                <c:pt idx="120">
                  <c:v>40.962387999999997</c:v>
                </c:pt>
                <c:pt idx="121">
                  <c:v>40.983944000000001</c:v>
                </c:pt>
                <c:pt idx="122">
                  <c:v>41.060172000000001</c:v>
                </c:pt>
                <c:pt idx="123">
                  <c:v>40.821052000000002</c:v>
                </c:pt>
                <c:pt idx="124">
                  <c:v>41.091728000000003</c:v>
                </c:pt>
                <c:pt idx="125">
                  <c:v>40.976972000000004</c:v>
                </c:pt>
                <c:pt idx="126">
                  <c:v>41.032052</c:v>
                </c:pt>
                <c:pt idx="127">
                  <c:v>41.004399999999997</c:v>
                </c:pt>
                <c:pt idx="128">
                  <c:v>40.867832</c:v>
                </c:pt>
                <c:pt idx="129">
                  <c:v>40.958883999999998</c:v>
                </c:pt>
                <c:pt idx="130">
                  <c:v>40.921703999999998</c:v>
                </c:pt>
                <c:pt idx="131">
                  <c:v>40.917588000000002</c:v>
                </c:pt>
                <c:pt idx="132">
                  <c:v>41.010556000000001</c:v>
                </c:pt>
                <c:pt idx="133">
                  <c:v>41.016648000000004</c:v>
                </c:pt>
                <c:pt idx="134">
                  <c:v>40.948307999999997</c:v>
                </c:pt>
                <c:pt idx="135">
                  <c:v>40.947980000000001</c:v>
                </c:pt>
                <c:pt idx="136">
                  <c:v>40.991660000000003</c:v>
                </c:pt>
                <c:pt idx="137">
                  <c:v>40.942019999999999</c:v>
                </c:pt>
                <c:pt idx="138">
                  <c:v>41.019792000000002</c:v>
                </c:pt>
                <c:pt idx="139">
                  <c:v>40.932608000000002</c:v>
                </c:pt>
                <c:pt idx="140">
                  <c:v>40.973536000000003</c:v>
                </c:pt>
                <c:pt idx="141">
                  <c:v>40.918928000000001</c:v>
                </c:pt>
                <c:pt idx="142">
                  <c:v>40.914920000000002</c:v>
                </c:pt>
                <c:pt idx="143">
                  <c:v>40.914920000000002</c:v>
                </c:pt>
                <c:pt idx="144">
                  <c:v>41.031447999999997</c:v>
                </c:pt>
                <c:pt idx="145">
                  <c:v>41.085687999999998</c:v>
                </c:pt>
                <c:pt idx="146">
                  <c:v>40.986632</c:v>
                </c:pt>
                <c:pt idx="147">
                  <c:v>41.060972</c:v>
                </c:pt>
                <c:pt idx="148">
                  <c:v>41.073667999999998</c:v>
                </c:pt>
                <c:pt idx="149">
                  <c:v>40.959248000000002</c:v>
                </c:pt>
                <c:pt idx="150">
                  <c:v>41.032691999999997</c:v>
                </c:pt>
                <c:pt idx="151">
                  <c:v>41.087972000000001</c:v>
                </c:pt>
                <c:pt idx="152">
                  <c:v>40.941400000000002</c:v>
                </c:pt>
                <c:pt idx="153">
                  <c:v>41.011352000000002</c:v>
                </c:pt>
                <c:pt idx="154">
                  <c:v>41.252831999999998</c:v>
                </c:pt>
                <c:pt idx="155">
                  <c:v>40.979956000000001</c:v>
                </c:pt>
                <c:pt idx="156">
                  <c:v>40.979956000000001</c:v>
                </c:pt>
                <c:pt idx="157">
                  <c:v>41.001576</c:v>
                </c:pt>
                <c:pt idx="158">
                  <c:v>40.920236000000003</c:v>
                </c:pt>
                <c:pt idx="159">
                  <c:v>41.008712000000003</c:v>
                </c:pt>
                <c:pt idx="160">
                  <c:v>41.101219999999998</c:v>
                </c:pt>
                <c:pt idx="161">
                  <c:v>41.017000000000003</c:v>
                </c:pt>
                <c:pt idx="162">
                  <c:v>41.102415999999998</c:v>
                </c:pt>
                <c:pt idx="163">
                  <c:v>41.049028</c:v>
                </c:pt>
                <c:pt idx="164">
                  <c:v>41.048848</c:v>
                </c:pt>
                <c:pt idx="165">
                  <c:v>41.118000000000002</c:v>
                </c:pt>
                <c:pt idx="166">
                  <c:v>41.178919999999998</c:v>
                </c:pt>
                <c:pt idx="167">
                  <c:v>40.957768000000002</c:v>
                </c:pt>
                <c:pt idx="168">
                  <c:v>40.979255999999999</c:v>
                </c:pt>
                <c:pt idx="169">
                  <c:v>40.889488</c:v>
                </c:pt>
                <c:pt idx="170">
                  <c:v>40.956688</c:v>
                </c:pt>
                <c:pt idx="171">
                  <c:v>41.026359999999997</c:v>
                </c:pt>
                <c:pt idx="172">
                  <c:v>41.025543999999996</c:v>
                </c:pt>
                <c:pt idx="173">
                  <c:v>40.843516000000001</c:v>
                </c:pt>
                <c:pt idx="174">
                  <c:v>40.843516000000001</c:v>
                </c:pt>
                <c:pt idx="175">
                  <c:v>41.073948000000001</c:v>
                </c:pt>
                <c:pt idx="176">
                  <c:v>41.093519999999998</c:v>
                </c:pt>
                <c:pt idx="177">
                  <c:v>40.955311999999999</c:v>
                </c:pt>
                <c:pt idx="178">
                  <c:v>41.027659999999997</c:v>
                </c:pt>
                <c:pt idx="179">
                  <c:v>40.919587999999997</c:v>
                </c:pt>
                <c:pt idx="180">
                  <c:v>41.132607999999998</c:v>
                </c:pt>
                <c:pt idx="181">
                  <c:v>40.977752000000002</c:v>
                </c:pt>
                <c:pt idx="182">
                  <c:v>40.925643999999998</c:v>
                </c:pt>
                <c:pt idx="183">
                  <c:v>41.062131999999998</c:v>
                </c:pt>
                <c:pt idx="184">
                  <c:v>40.769896000000003</c:v>
                </c:pt>
                <c:pt idx="185">
                  <c:v>40.878956000000002</c:v>
                </c:pt>
                <c:pt idx="186">
                  <c:v>40.933224000000003</c:v>
                </c:pt>
                <c:pt idx="187">
                  <c:v>40.842247999999998</c:v>
                </c:pt>
                <c:pt idx="188">
                  <c:v>40.830255999999999</c:v>
                </c:pt>
                <c:pt idx="189">
                  <c:v>41.292152000000002</c:v>
                </c:pt>
                <c:pt idx="190">
                  <c:v>40.951264000000002</c:v>
                </c:pt>
                <c:pt idx="191">
                  <c:v>40.913508</c:v>
                </c:pt>
                <c:pt idx="192">
                  <c:v>41.021707999999997</c:v>
                </c:pt>
                <c:pt idx="193">
                  <c:v>40.649175999999997</c:v>
                </c:pt>
                <c:pt idx="194">
                  <c:v>41.162944000000003</c:v>
                </c:pt>
                <c:pt idx="195">
                  <c:v>41.131692000000001</c:v>
                </c:pt>
                <c:pt idx="196">
                  <c:v>40.947251999999999</c:v>
                </c:pt>
                <c:pt idx="197">
                  <c:v>41.087612</c:v>
                </c:pt>
                <c:pt idx="198">
                  <c:v>41.001247999999997</c:v>
                </c:pt>
                <c:pt idx="199">
                  <c:v>41.007187999999999</c:v>
                </c:pt>
                <c:pt idx="200">
                  <c:v>40.873815999999998</c:v>
                </c:pt>
                <c:pt idx="201">
                  <c:v>41.014488</c:v>
                </c:pt>
                <c:pt idx="202">
                  <c:v>40.946924000000003</c:v>
                </c:pt>
                <c:pt idx="203">
                  <c:v>41.002412</c:v>
                </c:pt>
                <c:pt idx="204">
                  <c:v>41.029640000000001</c:v>
                </c:pt>
                <c:pt idx="205">
                  <c:v>40.883208000000003</c:v>
                </c:pt>
                <c:pt idx="206">
                  <c:v>40.991959999999999</c:v>
                </c:pt>
                <c:pt idx="207">
                  <c:v>40.943744000000002</c:v>
                </c:pt>
                <c:pt idx="208">
                  <c:v>41.016539999999999</c:v>
                </c:pt>
                <c:pt idx="209">
                  <c:v>40.828755999999998</c:v>
                </c:pt>
                <c:pt idx="210">
                  <c:v>40.973272000000001</c:v>
                </c:pt>
                <c:pt idx="211">
                  <c:v>41.13832</c:v>
                </c:pt>
                <c:pt idx="212">
                  <c:v>40.981264000000003</c:v>
                </c:pt>
                <c:pt idx="213">
                  <c:v>41.059815999999998</c:v>
                </c:pt>
                <c:pt idx="214">
                  <c:v>41.115264000000003</c:v>
                </c:pt>
                <c:pt idx="215">
                  <c:v>41.221679999999999</c:v>
                </c:pt>
                <c:pt idx="216">
                  <c:v>40.797607999999997</c:v>
                </c:pt>
                <c:pt idx="217">
                  <c:v>40.924036000000001</c:v>
                </c:pt>
                <c:pt idx="218">
                  <c:v>41.065776</c:v>
                </c:pt>
                <c:pt idx="219">
                  <c:v>40.848252000000002</c:v>
                </c:pt>
                <c:pt idx="220">
                  <c:v>41.021751999999999</c:v>
                </c:pt>
                <c:pt idx="221">
                  <c:v>41.114775999999999</c:v>
                </c:pt>
                <c:pt idx="222">
                  <c:v>41.052419999999998</c:v>
                </c:pt>
                <c:pt idx="223">
                  <c:v>41.05912</c:v>
                </c:pt>
                <c:pt idx="224">
                  <c:v>41.067480000000003</c:v>
                </c:pt>
                <c:pt idx="225">
                  <c:v>41.026476000000002</c:v>
                </c:pt>
                <c:pt idx="226">
                  <c:v>40.917700000000004</c:v>
                </c:pt>
                <c:pt idx="227">
                  <c:v>40.912976</c:v>
                </c:pt>
                <c:pt idx="228">
                  <c:v>41.039659999999998</c:v>
                </c:pt>
                <c:pt idx="229">
                  <c:v>41.053736000000001</c:v>
                </c:pt>
                <c:pt idx="230">
                  <c:v>41.008980000000001</c:v>
                </c:pt>
                <c:pt idx="231">
                  <c:v>41.037627999999998</c:v>
                </c:pt>
                <c:pt idx="232">
                  <c:v>40.873372000000003</c:v>
                </c:pt>
                <c:pt idx="233">
                  <c:v>40.978700000000003</c:v>
                </c:pt>
                <c:pt idx="234">
                  <c:v>41.046140000000001</c:v>
                </c:pt>
                <c:pt idx="235">
                  <c:v>40.807107999999999</c:v>
                </c:pt>
                <c:pt idx="236">
                  <c:v>40.939044000000003</c:v>
                </c:pt>
                <c:pt idx="237">
                  <c:v>41.027172</c:v>
                </c:pt>
                <c:pt idx="238">
                  <c:v>40.953603999999999</c:v>
                </c:pt>
                <c:pt idx="239">
                  <c:v>40.990296000000001</c:v>
                </c:pt>
                <c:pt idx="240">
                  <c:v>41.023736</c:v>
                </c:pt>
                <c:pt idx="241">
                  <c:v>41.015228</c:v>
                </c:pt>
                <c:pt idx="242">
                  <c:v>41.015228</c:v>
                </c:pt>
                <c:pt idx="243">
                  <c:v>40.849415999999998</c:v>
                </c:pt>
                <c:pt idx="244">
                  <c:v>40.912632000000002</c:v>
                </c:pt>
                <c:pt idx="245">
                  <c:v>40.918956000000001</c:v>
                </c:pt>
                <c:pt idx="246">
                  <c:v>41.132624</c:v>
                </c:pt>
                <c:pt idx="247">
                  <c:v>41.031011999999997</c:v>
                </c:pt>
                <c:pt idx="248">
                  <c:v>41.066144000000001</c:v>
                </c:pt>
                <c:pt idx="249">
                  <c:v>40.990572</c:v>
                </c:pt>
                <c:pt idx="250">
                  <c:v>40.883355999999999</c:v>
                </c:pt>
                <c:pt idx="251">
                  <c:v>40.885756000000001</c:v>
                </c:pt>
                <c:pt idx="252">
                  <c:v>40.960675999999999</c:v>
                </c:pt>
                <c:pt idx="253">
                  <c:v>41.140659999999997</c:v>
                </c:pt>
                <c:pt idx="254">
                  <c:v>41.014924000000001</c:v>
                </c:pt>
                <c:pt idx="255">
                  <c:v>41.05142</c:v>
                </c:pt>
                <c:pt idx="256">
                  <c:v>41.113883999999999</c:v>
                </c:pt>
                <c:pt idx="257">
                  <c:v>40.877527999999998</c:v>
                </c:pt>
                <c:pt idx="258">
                  <c:v>41.091755999999997</c:v>
                </c:pt>
                <c:pt idx="259">
                  <c:v>41.097223999999997</c:v>
                </c:pt>
                <c:pt idx="260">
                  <c:v>40.992623999999999</c:v>
                </c:pt>
                <c:pt idx="261">
                  <c:v>41.029176</c:v>
                </c:pt>
                <c:pt idx="262">
                  <c:v>40.967500000000001</c:v>
                </c:pt>
                <c:pt idx="263">
                  <c:v>41.006912</c:v>
                </c:pt>
                <c:pt idx="264">
                  <c:v>41.10192</c:v>
                </c:pt>
                <c:pt idx="265">
                  <c:v>41.057808000000001</c:v>
                </c:pt>
                <c:pt idx="266">
                  <c:v>40.98892</c:v>
                </c:pt>
                <c:pt idx="267">
                  <c:v>41.114688000000001</c:v>
                </c:pt>
                <c:pt idx="268">
                  <c:v>41.114688000000001</c:v>
                </c:pt>
                <c:pt idx="269">
                  <c:v>40.929160000000003</c:v>
                </c:pt>
                <c:pt idx="270">
                  <c:v>40.929160000000003</c:v>
                </c:pt>
                <c:pt idx="271">
                  <c:v>40.953279999999999</c:v>
                </c:pt>
                <c:pt idx="272">
                  <c:v>40.850244000000004</c:v>
                </c:pt>
                <c:pt idx="273">
                  <c:v>41.005043999999998</c:v>
                </c:pt>
                <c:pt idx="274">
                  <c:v>41.279372000000002</c:v>
                </c:pt>
                <c:pt idx="275">
                  <c:v>41.194048000000002</c:v>
                </c:pt>
                <c:pt idx="276">
                  <c:v>40.932111999999996</c:v>
                </c:pt>
                <c:pt idx="277">
                  <c:v>40.973536000000003</c:v>
                </c:pt>
                <c:pt idx="278">
                  <c:v>40.939875999999998</c:v>
                </c:pt>
                <c:pt idx="279">
                  <c:v>40.835624000000003</c:v>
                </c:pt>
                <c:pt idx="280">
                  <c:v>40.944159999999997</c:v>
                </c:pt>
                <c:pt idx="281">
                  <c:v>41.048631999999998</c:v>
                </c:pt>
                <c:pt idx="282">
                  <c:v>40.951124</c:v>
                </c:pt>
                <c:pt idx="283">
                  <c:v>41.099255999999997</c:v>
                </c:pt>
                <c:pt idx="284">
                  <c:v>41.027315999999999</c:v>
                </c:pt>
                <c:pt idx="285">
                  <c:v>40.961084</c:v>
                </c:pt>
                <c:pt idx="286">
                  <c:v>40.926552000000001</c:v>
                </c:pt>
                <c:pt idx="287">
                  <c:v>40.972735999999998</c:v>
                </c:pt>
                <c:pt idx="288">
                  <c:v>40.924939999999999</c:v>
                </c:pt>
                <c:pt idx="289">
                  <c:v>41.027411999999998</c:v>
                </c:pt>
                <c:pt idx="290">
                  <c:v>40.985996</c:v>
                </c:pt>
                <c:pt idx="291">
                  <c:v>41.116259999999997</c:v>
                </c:pt>
                <c:pt idx="292">
                  <c:v>41.118904000000001</c:v>
                </c:pt>
                <c:pt idx="293">
                  <c:v>40.737304000000002</c:v>
                </c:pt>
                <c:pt idx="294">
                  <c:v>40.906303999999999</c:v>
                </c:pt>
                <c:pt idx="295">
                  <c:v>40.864063999999999</c:v>
                </c:pt>
                <c:pt idx="296">
                  <c:v>40.865152000000002</c:v>
                </c:pt>
                <c:pt idx="297">
                  <c:v>41.028280000000002</c:v>
                </c:pt>
                <c:pt idx="298">
                  <c:v>41.014392000000001</c:v>
                </c:pt>
                <c:pt idx="299">
                  <c:v>40.954011999999999</c:v>
                </c:pt>
                <c:pt idx="300">
                  <c:v>40.855952000000002</c:v>
                </c:pt>
                <c:pt idx="301">
                  <c:v>40.800995999999998</c:v>
                </c:pt>
                <c:pt idx="302">
                  <c:v>41.087448000000002</c:v>
                </c:pt>
                <c:pt idx="303">
                  <c:v>40.891804</c:v>
                </c:pt>
                <c:pt idx="304">
                  <c:v>40.880372000000001</c:v>
                </c:pt>
                <c:pt idx="305">
                  <c:v>41.108248000000003</c:v>
                </c:pt>
                <c:pt idx="306">
                  <c:v>40.776643999999997</c:v>
                </c:pt>
                <c:pt idx="307">
                  <c:v>40.969499999999996</c:v>
                </c:pt>
                <c:pt idx="308">
                  <c:v>41.064371999999999</c:v>
                </c:pt>
                <c:pt idx="309">
                  <c:v>40.766447999999997</c:v>
                </c:pt>
                <c:pt idx="310">
                  <c:v>40.866680000000002</c:v>
                </c:pt>
                <c:pt idx="311">
                  <c:v>41.133904000000001</c:v>
                </c:pt>
                <c:pt idx="312">
                  <c:v>40.974600000000002</c:v>
                </c:pt>
                <c:pt idx="313">
                  <c:v>40.971252</c:v>
                </c:pt>
                <c:pt idx="314">
                  <c:v>40.878183999999997</c:v>
                </c:pt>
                <c:pt idx="315">
                  <c:v>40.91986</c:v>
                </c:pt>
                <c:pt idx="316">
                  <c:v>40.950172000000002</c:v>
                </c:pt>
                <c:pt idx="317">
                  <c:v>40.80236</c:v>
                </c:pt>
                <c:pt idx="318">
                  <c:v>40.722707999999997</c:v>
                </c:pt>
                <c:pt idx="319">
                  <c:v>40.927647999999998</c:v>
                </c:pt>
                <c:pt idx="320">
                  <c:v>41.016311999999999</c:v>
                </c:pt>
                <c:pt idx="321">
                  <c:v>40.947800000000001</c:v>
                </c:pt>
                <c:pt idx="322">
                  <c:v>40.979812000000003</c:v>
                </c:pt>
                <c:pt idx="323">
                  <c:v>40.998176000000001</c:v>
                </c:pt>
                <c:pt idx="324">
                  <c:v>40.890971999999998</c:v>
                </c:pt>
                <c:pt idx="325">
                  <c:v>41.019115999999997</c:v>
                </c:pt>
                <c:pt idx="326">
                  <c:v>40.900528000000001</c:v>
                </c:pt>
                <c:pt idx="327">
                  <c:v>41.066915999999999</c:v>
                </c:pt>
                <c:pt idx="328">
                  <c:v>40.917324000000001</c:v>
                </c:pt>
                <c:pt idx="329">
                  <c:v>41.017879999999998</c:v>
                </c:pt>
                <c:pt idx="330">
                  <c:v>40.979064000000001</c:v>
                </c:pt>
                <c:pt idx="331">
                  <c:v>40.909036</c:v>
                </c:pt>
                <c:pt idx="332">
                  <c:v>40.869528000000003</c:v>
                </c:pt>
                <c:pt idx="333">
                  <c:v>41.106479999999998</c:v>
                </c:pt>
                <c:pt idx="334">
                  <c:v>41.125484</c:v>
                </c:pt>
                <c:pt idx="335">
                  <c:v>40.999155999999999</c:v>
                </c:pt>
                <c:pt idx="336">
                  <c:v>40.987727999999997</c:v>
                </c:pt>
                <c:pt idx="337">
                  <c:v>40.853316</c:v>
                </c:pt>
                <c:pt idx="338">
                  <c:v>40.918827999999998</c:v>
                </c:pt>
                <c:pt idx="339">
                  <c:v>41.028799999999997</c:v>
                </c:pt>
                <c:pt idx="340">
                  <c:v>40.948096</c:v>
                </c:pt>
                <c:pt idx="341">
                  <c:v>41.091487999999998</c:v>
                </c:pt>
                <c:pt idx="342">
                  <c:v>41.032283999999997</c:v>
                </c:pt>
                <c:pt idx="343">
                  <c:v>41.155388000000002</c:v>
                </c:pt>
                <c:pt idx="344">
                  <c:v>41.044184000000001</c:v>
                </c:pt>
                <c:pt idx="345">
                  <c:v>40.809475999999997</c:v>
                </c:pt>
                <c:pt idx="346">
                  <c:v>40.938920000000003</c:v>
                </c:pt>
                <c:pt idx="347">
                  <c:v>40.938920000000003</c:v>
                </c:pt>
                <c:pt idx="348">
                  <c:v>40.782020000000003</c:v>
                </c:pt>
                <c:pt idx="349">
                  <c:v>41.172227999999997</c:v>
                </c:pt>
                <c:pt idx="350">
                  <c:v>41.018900000000002</c:v>
                </c:pt>
                <c:pt idx="351">
                  <c:v>40.775087999999997</c:v>
                </c:pt>
                <c:pt idx="352">
                  <c:v>41.056696000000002</c:v>
                </c:pt>
                <c:pt idx="353">
                  <c:v>41.108151999999997</c:v>
                </c:pt>
                <c:pt idx="354">
                  <c:v>41.067431999999997</c:v>
                </c:pt>
                <c:pt idx="355">
                  <c:v>40.979964000000002</c:v>
                </c:pt>
                <c:pt idx="356">
                  <c:v>40.937328000000001</c:v>
                </c:pt>
                <c:pt idx="357">
                  <c:v>40.956415999999997</c:v>
                </c:pt>
                <c:pt idx="358">
                  <c:v>40.913227999999997</c:v>
                </c:pt>
                <c:pt idx="359">
                  <c:v>40.85284</c:v>
                </c:pt>
                <c:pt idx="360">
                  <c:v>40.994971999999997</c:v>
                </c:pt>
                <c:pt idx="361">
                  <c:v>40.980871999999998</c:v>
                </c:pt>
                <c:pt idx="362">
                  <c:v>41.046047999999999</c:v>
                </c:pt>
                <c:pt idx="363">
                  <c:v>41.030228000000001</c:v>
                </c:pt>
                <c:pt idx="364">
                  <c:v>40.859188000000003</c:v>
                </c:pt>
                <c:pt idx="365">
                  <c:v>41.043343999999998</c:v>
                </c:pt>
                <c:pt idx="366">
                  <c:v>41.077027999999999</c:v>
                </c:pt>
                <c:pt idx="367">
                  <c:v>41.027895999999998</c:v>
                </c:pt>
                <c:pt idx="368">
                  <c:v>41.02758</c:v>
                </c:pt>
                <c:pt idx="369">
                  <c:v>40.847512000000002</c:v>
                </c:pt>
                <c:pt idx="370">
                  <c:v>41.036900000000003</c:v>
                </c:pt>
                <c:pt idx="371">
                  <c:v>41.090359999999997</c:v>
                </c:pt>
                <c:pt idx="372">
                  <c:v>41.094003999999998</c:v>
                </c:pt>
                <c:pt idx="373">
                  <c:v>40.930472000000002</c:v>
                </c:pt>
                <c:pt idx="374">
                  <c:v>40.953339999999997</c:v>
                </c:pt>
                <c:pt idx="375">
                  <c:v>41.042748000000003</c:v>
                </c:pt>
                <c:pt idx="376">
                  <c:v>41.045568000000003</c:v>
                </c:pt>
                <c:pt idx="377">
                  <c:v>40.891083999999999</c:v>
                </c:pt>
                <c:pt idx="378">
                  <c:v>40.946784000000001</c:v>
                </c:pt>
                <c:pt idx="379">
                  <c:v>41.062775999999999</c:v>
                </c:pt>
                <c:pt idx="380">
                  <c:v>40.976199999999999</c:v>
                </c:pt>
                <c:pt idx="381">
                  <c:v>40.905856</c:v>
                </c:pt>
                <c:pt idx="382">
                  <c:v>41.065235999999999</c:v>
                </c:pt>
                <c:pt idx="383">
                  <c:v>40.949295999999997</c:v>
                </c:pt>
                <c:pt idx="384">
                  <c:v>40.812151999999998</c:v>
                </c:pt>
                <c:pt idx="385">
                  <c:v>41.063403999999998</c:v>
                </c:pt>
                <c:pt idx="386">
                  <c:v>41.014792</c:v>
                </c:pt>
                <c:pt idx="387">
                  <c:v>41.010060000000003</c:v>
                </c:pt>
                <c:pt idx="388">
                  <c:v>40.836503999999998</c:v>
                </c:pt>
                <c:pt idx="389">
                  <c:v>40.927928000000001</c:v>
                </c:pt>
                <c:pt idx="390">
                  <c:v>41.022199999999998</c:v>
                </c:pt>
                <c:pt idx="391">
                  <c:v>41.092464</c:v>
                </c:pt>
                <c:pt idx="392">
                  <c:v>40.820304</c:v>
                </c:pt>
                <c:pt idx="393">
                  <c:v>40.893079999999998</c:v>
                </c:pt>
                <c:pt idx="394">
                  <c:v>40.961964000000002</c:v>
                </c:pt>
                <c:pt idx="395">
                  <c:v>40.845576000000001</c:v>
                </c:pt>
                <c:pt idx="396">
                  <c:v>41.118656000000001</c:v>
                </c:pt>
                <c:pt idx="397">
                  <c:v>40.987484000000002</c:v>
                </c:pt>
                <c:pt idx="398">
                  <c:v>40.842427999999998</c:v>
                </c:pt>
                <c:pt idx="399">
                  <c:v>41.013247999999997</c:v>
                </c:pt>
                <c:pt idx="400">
                  <c:v>41.090600000000002</c:v>
                </c:pt>
                <c:pt idx="401">
                  <c:v>40.972296</c:v>
                </c:pt>
                <c:pt idx="402">
                  <c:v>41.050944000000001</c:v>
                </c:pt>
                <c:pt idx="403">
                  <c:v>40.947795999999997</c:v>
                </c:pt>
                <c:pt idx="404">
                  <c:v>41.029235999999997</c:v>
                </c:pt>
                <c:pt idx="405">
                  <c:v>41.028584000000002</c:v>
                </c:pt>
                <c:pt idx="406">
                  <c:v>41.061579999999999</c:v>
                </c:pt>
                <c:pt idx="407">
                  <c:v>40.937480000000001</c:v>
                </c:pt>
                <c:pt idx="408">
                  <c:v>40.866655999999999</c:v>
                </c:pt>
                <c:pt idx="409">
                  <c:v>41.090891999999997</c:v>
                </c:pt>
                <c:pt idx="410">
                  <c:v>40.925303999999997</c:v>
                </c:pt>
                <c:pt idx="411">
                  <c:v>40.778652000000001</c:v>
                </c:pt>
                <c:pt idx="412">
                  <c:v>40.951523999999999</c:v>
                </c:pt>
                <c:pt idx="413">
                  <c:v>41.063336</c:v>
                </c:pt>
                <c:pt idx="414">
                  <c:v>40.968187999999998</c:v>
                </c:pt>
                <c:pt idx="415">
                  <c:v>41.012016000000003</c:v>
                </c:pt>
                <c:pt idx="416">
                  <c:v>41.024172</c:v>
                </c:pt>
                <c:pt idx="417">
                  <c:v>40.991864</c:v>
                </c:pt>
                <c:pt idx="418">
                  <c:v>41.061743999999997</c:v>
                </c:pt>
                <c:pt idx="419">
                  <c:v>41.027700000000003</c:v>
                </c:pt>
                <c:pt idx="420">
                  <c:v>40.858499999999999</c:v>
                </c:pt>
                <c:pt idx="421">
                  <c:v>40.871712000000002</c:v>
                </c:pt>
                <c:pt idx="422">
                  <c:v>41.067292000000002</c:v>
                </c:pt>
                <c:pt idx="423">
                  <c:v>40.932099999999998</c:v>
                </c:pt>
                <c:pt idx="424">
                  <c:v>41.064391999999998</c:v>
                </c:pt>
                <c:pt idx="425">
                  <c:v>40.952371999999997</c:v>
                </c:pt>
                <c:pt idx="426">
                  <c:v>40.972875999999999</c:v>
                </c:pt>
                <c:pt idx="427">
                  <c:v>41.148567999999997</c:v>
                </c:pt>
                <c:pt idx="428">
                  <c:v>41.002968000000003</c:v>
                </c:pt>
                <c:pt idx="429">
                  <c:v>40.767200000000003</c:v>
                </c:pt>
                <c:pt idx="430">
                  <c:v>40.886271999999998</c:v>
                </c:pt>
                <c:pt idx="431">
                  <c:v>40.902436000000002</c:v>
                </c:pt>
                <c:pt idx="432">
                  <c:v>41.025227999999998</c:v>
                </c:pt>
                <c:pt idx="433">
                  <c:v>41.09254</c:v>
                </c:pt>
                <c:pt idx="434">
                  <c:v>40.909275999999998</c:v>
                </c:pt>
                <c:pt idx="435">
                  <c:v>40.874468</c:v>
                </c:pt>
                <c:pt idx="436">
                  <c:v>41.053412000000002</c:v>
                </c:pt>
                <c:pt idx="437">
                  <c:v>40.914856</c:v>
                </c:pt>
                <c:pt idx="438">
                  <c:v>41.028916000000002</c:v>
                </c:pt>
                <c:pt idx="439">
                  <c:v>40.920332000000002</c:v>
                </c:pt>
                <c:pt idx="440">
                  <c:v>40.920332000000002</c:v>
                </c:pt>
                <c:pt idx="441">
                  <c:v>40.920332000000002</c:v>
                </c:pt>
                <c:pt idx="442">
                  <c:v>40.908236000000002</c:v>
                </c:pt>
                <c:pt idx="443">
                  <c:v>40.946751999999996</c:v>
                </c:pt>
                <c:pt idx="444">
                  <c:v>40.996752000000001</c:v>
                </c:pt>
                <c:pt idx="445">
                  <c:v>40.938355999999999</c:v>
                </c:pt>
                <c:pt idx="446">
                  <c:v>40.8048</c:v>
                </c:pt>
                <c:pt idx="447">
                  <c:v>40.875208000000001</c:v>
                </c:pt>
                <c:pt idx="448">
                  <c:v>41.008991999999999</c:v>
                </c:pt>
                <c:pt idx="449">
                  <c:v>41.034303999999999</c:v>
                </c:pt>
                <c:pt idx="450">
                  <c:v>40.979688000000003</c:v>
                </c:pt>
                <c:pt idx="451">
                  <c:v>40.997807999999999</c:v>
                </c:pt>
                <c:pt idx="452">
                  <c:v>40.986212000000002</c:v>
                </c:pt>
                <c:pt idx="453">
                  <c:v>41.013108000000003</c:v>
                </c:pt>
                <c:pt idx="454">
                  <c:v>40.951264000000002</c:v>
                </c:pt>
                <c:pt idx="455">
                  <c:v>40.873744000000002</c:v>
                </c:pt>
                <c:pt idx="456">
                  <c:v>40.994247999999999</c:v>
                </c:pt>
                <c:pt idx="457">
                  <c:v>41.010596</c:v>
                </c:pt>
                <c:pt idx="458">
                  <c:v>40.917563999999999</c:v>
                </c:pt>
                <c:pt idx="459">
                  <c:v>41.192152</c:v>
                </c:pt>
                <c:pt idx="460">
                  <c:v>41.041564000000001</c:v>
                </c:pt>
                <c:pt idx="461">
                  <c:v>41.105863999999997</c:v>
                </c:pt>
                <c:pt idx="462">
                  <c:v>40.997568000000001</c:v>
                </c:pt>
                <c:pt idx="463">
                  <c:v>40.845004000000003</c:v>
                </c:pt>
                <c:pt idx="464">
                  <c:v>41.159860000000002</c:v>
                </c:pt>
                <c:pt idx="465">
                  <c:v>41.041055999999998</c:v>
                </c:pt>
                <c:pt idx="466">
                  <c:v>41.022475999999997</c:v>
                </c:pt>
                <c:pt idx="467">
                  <c:v>40.906827999999997</c:v>
                </c:pt>
                <c:pt idx="468">
                  <c:v>40.977620000000002</c:v>
                </c:pt>
                <c:pt idx="469">
                  <c:v>40.996831999999998</c:v>
                </c:pt>
                <c:pt idx="470">
                  <c:v>40.999203999999999</c:v>
                </c:pt>
                <c:pt idx="471">
                  <c:v>41.087007999999997</c:v>
                </c:pt>
                <c:pt idx="472">
                  <c:v>41.085476</c:v>
                </c:pt>
                <c:pt idx="473">
                  <c:v>41.003416000000001</c:v>
                </c:pt>
                <c:pt idx="474">
                  <c:v>40.988819999999997</c:v>
                </c:pt>
                <c:pt idx="475">
                  <c:v>40.965356</c:v>
                </c:pt>
                <c:pt idx="476">
                  <c:v>40.910339999999998</c:v>
                </c:pt>
                <c:pt idx="477">
                  <c:v>40.937832</c:v>
                </c:pt>
                <c:pt idx="478">
                  <c:v>41.00056</c:v>
                </c:pt>
                <c:pt idx="479">
                  <c:v>40.943136000000003</c:v>
                </c:pt>
                <c:pt idx="480">
                  <c:v>40.935972</c:v>
                </c:pt>
                <c:pt idx="481">
                  <c:v>41.091915999999998</c:v>
                </c:pt>
                <c:pt idx="482">
                  <c:v>40.988100000000003</c:v>
                </c:pt>
                <c:pt idx="483">
                  <c:v>41.080207999999999</c:v>
                </c:pt>
                <c:pt idx="484">
                  <c:v>41.016500000000001</c:v>
                </c:pt>
                <c:pt idx="485">
                  <c:v>40.878768000000001</c:v>
                </c:pt>
                <c:pt idx="486">
                  <c:v>40.850183999999999</c:v>
                </c:pt>
                <c:pt idx="487">
                  <c:v>41.030315999999999</c:v>
                </c:pt>
                <c:pt idx="488">
                  <c:v>41.009256000000001</c:v>
                </c:pt>
                <c:pt idx="489">
                  <c:v>41.023912000000003</c:v>
                </c:pt>
                <c:pt idx="490">
                  <c:v>40.915176000000002</c:v>
                </c:pt>
                <c:pt idx="491">
                  <c:v>40.962992</c:v>
                </c:pt>
                <c:pt idx="492">
                  <c:v>41.056984</c:v>
                </c:pt>
                <c:pt idx="493">
                  <c:v>40.990360000000003</c:v>
                </c:pt>
                <c:pt idx="494">
                  <c:v>41.105716000000001</c:v>
                </c:pt>
                <c:pt idx="495">
                  <c:v>41.091948000000002</c:v>
                </c:pt>
                <c:pt idx="496">
                  <c:v>40.918584000000003</c:v>
                </c:pt>
                <c:pt idx="497">
                  <c:v>40.867764000000001</c:v>
                </c:pt>
                <c:pt idx="498">
                  <c:v>41.025604000000001</c:v>
                </c:pt>
                <c:pt idx="499">
                  <c:v>40.808115999999998</c:v>
                </c:pt>
                <c:pt idx="500">
                  <c:v>41.003320000000002</c:v>
                </c:pt>
                <c:pt idx="501">
                  <c:v>41.004424</c:v>
                </c:pt>
                <c:pt idx="502">
                  <c:v>40.965504000000003</c:v>
                </c:pt>
                <c:pt idx="503">
                  <c:v>40.964343999999997</c:v>
                </c:pt>
                <c:pt idx="504">
                  <c:v>40.958908000000001</c:v>
                </c:pt>
                <c:pt idx="505">
                  <c:v>41.086647999999997</c:v>
                </c:pt>
                <c:pt idx="506">
                  <c:v>41.084096000000002</c:v>
                </c:pt>
                <c:pt idx="507">
                  <c:v>40.928516000000002</c:v>
                </c:pt>
                <c:pt idx="508">
                  <c:v>41.012300000000003</c:v>
                </c:pt>
                <c:pt idx="509">
                  <c:v>41.147184000000003</c:v>
                </c:pt>
                <c:pt idx="510">
                  <c:v>41.031264</c:v>
                </c:pt>
                <c:pt idx="511">
                  <c:v>40.937204000000001</c:v>
                </c:pt>
                <c:pt idx="512">
                  <c:v>41.054924</c:v>
                </c:pt>
                <c:pt idx="513">
                  <c:v>41.148615999999997</c:v>
                </c:pt>
                <c:pt idx="514">
                  <c:v>40.995899999999999</c:v>
                </c:pt>
                <c:pt idx="515">
                  <c:v>41.040123999999999</c:v>
                </c:pt>
                <c:pt idx="516">
                  <c:v>41.040123999999999</c:v>
                </c:pt>
                <c:pt idx="517">
                  <c:v>41.040123999999999</c:v>
                </c:pt>
                <c:pt idx="518">
                  <c:v>40.973799999999997</c:v>
                </c:pt>
                <c:pt idx="519">
                  <c:v>40.954376000000003</c:v>
                </c:pt>
                <c:pt idx="520">
                  <c:v>40.954376000000003</c:v>
                </c:pt>
                <c:pt idx="521">
                  <c:v>40.971331999999997</c:v>
                </c:pt>
                <c:pt idx="522">
                  <c:v>41.037236</c:v>
                </c:pt>
                <c:pt idx="523">
                  <c:v>40.968324000000003</c:v>
                </c:pt>
                <c:pt idx="524">
                  <c:v>41.034084</c:v>
                </c:pt>
                <c:pt idx="525">
                  <c:v>41.068952000000003</c:v>
                </c:pt>
                <c:pt idx="526">
                  <c:v>41.056275999999997</c:v>
                </c:pt>
                <c:pt idx="527">
                  <c:v>40.869152</c:v>
                </c:pt>
                <c:pt idx="528">
                  <c:v>41.1571</c:v>
                </c:pt>
                <c:pt idx="529">
                  <c:v>40.948399999999999</c:v>
                </c:pt>
                <c:pt idx="530">
                  <c:v>41.034604000000002</c:v>
                </c:pt>
                <c:pt idx="531">
                  <c:v>41.045976000000003</c:v>
                </c:pt>
                <c:pt idx="532">
                  <c:v>41.162216000000001</c:v>
                </c:pt>
                <c:pt idx="533">
                  <c:v>41.068407999999998</c:v>
                </c:pt>
                <c:pt idx="534">
                  <c:v>40.931607999999997</c:v>
                </c:pt>
                <c:pt idx="535">
                  <c:v>41.137680000000003</c:v>
                </c:pt>
                <c:pt idx="536">
                  <c:v>41.143320000000003</c:v>
                </c:pt>
                <c:pt idx="537">
                  <c:v>40.723123999999999</c:v>
                </c:pt>
                <c:pt idx="538">
                  <c:v>41.047483999999997</c:v>
                </c:pt>
                <c:pt idx="539">
                  <c:v>41.096271999999999</c:v>
                </c:pt>
                <c:pt idx="540">
                  <c:v>40.970523999999997</c:v>
                </c:pt>
                <c:pt idx="541">
                  <c:v>41.025060000000003</c:v>
                </c:pt>
                <c:pt idx="542">
                  <c:v>41.206963999999999</c:v>
                </c:pt>
                <c:pt idx="543">
                  <c:v>41.137667999999998</c:v>
                </c:pt>
                <c:pt idx="544">
                  <c:v>41.113052000000003</c:v>
                </c:pt>
                <c:pt idx="545">
                  <c:v>40.994776000000002</c:v>
                </c:pt>
                <c:pt idx="546">
                  <c:v>41.100563999999999</c:v>
                </c:pt>
                <c:pt idx="547">
                  <c:v>41.063228000000002</c:v>
                </c:pt>
                <c:pt idx="548">
                  <c:v>41.108876000000002</c:v>
                </c:pt>
                <c:pt idx="549">
                  <c:v>41.070647999999998</c:v>
                </c:pt>
                <c:pt idx="550">
                  <c:v>40.901547999999998</c:v>
                </c:pt>
                <c:pt idx="551">
                  <c:v>41.0274</c:v>
                </c:pt>
                <c:pt idx="552">
                  <c:v>41.146031999999998</c:v>
                </c:pt>
                <c:pt idx="553">
                  <c:v>40.897812000000002</c:v>
                </c:pt>
                <c:pt idx="554">
                  <c:v>41.099435999999997</c:v>
                </c:pt>
                <c:pt idx="555">
                  <c:v>41.064224000000003</c:v>
                </c:pt>
                <c:pt idx="556">
                  <c:v>41.010947999999999</c:v>
                </c:pt>
                <c:pt idx="557">
                  <c:v>41.116616</c:v>
                </c:pt>
                <c:pt idx="558">
                  <c:v>41.096372000000002</c:v>
                </c:pt>
                <c:pt idx="559">
                  <c:v>40.877744</c:v>
                </c:pt>
                <c:pt idx="560">
                  <c:v>40.988348000000002</c:v>
                </c:pt>
                <c:pt idx="561">
                  <c:v>40.988948000000001</c:v>
                </c:pt>
                <c:pt idx="562">
                  <c:v>41.275323999999998</c:v>
                </c:pt>
                <c:pt idx="563">
                  <c:v>40.990904</c:v>
                </c:pt>
                <c:pt idx="564">
                  <c:v>40.724415999999998</c:v>
                </c:pt>
                <c:pt idx="565">
                  <c:v>40.949640000000002</c:v>
                </c:pt>
                <c:pt idx="566">
                  <c:v>41.114179999999998</c:v>
                </c:pt>
                <c:pt idx="567">
                  <c:v>41.126863999999998</c:v>
                </c:pt>
                <c:pt idx="568">
                  <c:v>41.185395999999997</c:v>
                </c:pt>
                <c:pt idx="569">
                  <c:v>41.012827999999999</c:v>
                </c:pt>
                <c:pt idx="570">
                  <c:v>41.001455999999997</c:v>
                </c:pt>
                <c:pt idx="571">
                  <c:v>41.02102</c:v>
                </c:pt>
                <c:pt idx="572">
                  <c:v>41.087724000000001</c:v>
                </c:pt>
                <c:pt idx="573">
                  <c:v>41.124752000000001</c:v>
                </c:pt>
                <c:pt idx="574">
                  <c:v>41.124752000000001</c:v>
                </c:pt>
                <c:pt idx="575">
                  <c:v>41.129159999999999</c:v>
                </c:pt>
                <c:pt idx="576">
                  <c:v>40.965407999999996</c:v>
                </c:pt>
                <c:pt idx="577">
                  <c:v>40.990408000000002</c:v>
                </c:pt>
                <c:pt idx="578">
                  <c:v>41.037179999999999</c:v>
                </c:pt>
                <c:pt idx="579">
                  <c:v>41.036023999999998</c:v>
                </c:pt>
                <c:pt idx="580">
                  <c:v>41.003608</c:v>
                </c:pt>
                <c:pt idx="581">
                  <c:v>41.086084</c:v>
                </c:pt>
                <c:pt idx="582">
                  <c:v>41.046796000000001</c:v>
                </c:pt>
                <c:pt idx="583">
                  <c:v>40.951627999999999</c:v>
                </c:pt>
                <c:pt idx="584">
                  <c:v>40.813623999999997</c:v>
                </c:pt>
                <c:pt idx="585">
                  <c:v>41.131039999999999</c:v>
                </c:pt>
                <c:pt idx="586">
                  <c:v>41.318795999999999</c:v>
                </c:pt>
                <c:pt idx="587">
                  <c:v>40.875523999999999</c:v>
                </c:pt>
                <c:pt idx="588">
                  <c:v>41.025528000000001</c:v>
                </c:pt>
                <c:pt idx="589">
                  <c:v>41.129936000000001</c:v>
                </c:pt>
                <c:pt idx="590">
                  <c:v>40.989567999999998</c:v>
                </c:pt>
                <c:pt idx="591">
                  <c:v>40.962628000000002</c:v>
                </c:pt>
                <c:pt idx="592">
                  <c:v>40.996775999999997</c:v>
                </c:pt>
                <c:pt idx="593">
                  <c:v>41.020932000000002</c:v>
                </c:pt>
                <c:pt idx="594">
                  <c:v>41.088971999999998</c:v>
                </c:pt>
                <c:pt idx="595">
                  <c:v>41.088920000000002</c:v>
                </c:pt>
                <c:pt idx="596">
                  <c:v>40.963196000000003</c:v>
                </c:pt>
                <c:pt idx="597">
                  <c:v>40.957251999999997</c:v>
                </c:pt>
                <c:pt idx="598">
                  <c:v>41.149096</c:v>
                </c:pt>
                <c:pt idx="599">
                  <c:v>41.146484000000001</c:v>
                </c:pt>
                <c:pt idx="600">
                  <c:v>40.855831999999999</c:v>
                </c:pt>
                <c:pt idx="601">
                  <c:v>41.172967999999997</c:v>
                </c:pt>
                <c:pt idx="602">
                  <c:v>40.949108000000003</c:v>
                </c:pt>
                <c:pt idx="603">
                  <c:v>41.011636000000003</c:v>
                </c:pt>
                <c:pt idx="604">
                  <c:v>41.201936000000003</c:v>
                </c:pt>
                <c:pt idx="605">
                  <c:v>40.943784000000001</c:v>
                </c:pt>
                <c:pt idx="606">
                  <c:v>41.023235999999997</c:v>
                </c:pt>
                <c:pt idx="607">
                  <c:v>41.097631999999997</c:v>
                </c:pt>
                <c:pt idx="608">
                  <c:v>41.045335999999999</c:v>
                </c:pt>
                <c:pt idx="609">
                  <c:v>40.984023999999998</c:v>
                </c:pt>
                <c:pt idx="610">
                  <c:v>41.151304000000003</c:v>
                </c:pt>
                <c:pt idx="611">
                  <c:v>41.124980000000001</c:v>
                </c:pt>
                <c:pt idx="612">
                  <c:v>40.953440000000001</c:v>
                </c:pt>
                <c:pt idx="613">
                  <c:v>41.135303999999998</c:v>
                </c:pt>
                <c:pt idx="614">
                  <c:v>41.212888</c:v>
                </c:pt>
                <c:pt idx="615">
                  <c:v>40.887991999999997</c:v>
                </c:pt>
                <c:pt idx="616">
                  <c:v>41.116019999999999</c:v>
                </c:pt>
                <c:pt idx="617">
                  <c:v>41.024391999999999</c:v>
                </c:pt>
                <c:pt idx="618">
                  <c:v>41.049003999999996</c:v>
                </c:pt>
                <c:pt idx="619">
                  <c:v>40.971364000000001</c:v>
                </c:pt>
                <c:pt idx="620">
                  <c:v>41.138007999999999</c:v>
                </c:pt>
                <c:pt idx="621">
                  <c:v>41.193607999999998</c:v>
                </c:pt>
                <c:pt idx="622">
                  <c:v>40.990656000000001</c:v>
                </c:pt>
                <c:pt idx="623">
                  <c:v>41.019744000000003</c:v>
                </c:pt>
                <c:pt idx="624">
                  <c:v>41.128812000000003</c:v>
                </c:pt>
                <c:pt idx="625">
                  <c:v>40.947527999999998</c:v>
                </c:pt>
                <c:pt idx="626">
                  <c:v>40.809088000000003</c:v>
                </c:pt>
                <c:pt idx="627">
                  <c:v>41.135952000000003</c:v>
                </c:pt>
                <c:pt idx="628">
                  <c:v>41.169111999999998</c:v>
                </c:pt>
                <c:pt idx="629">
                  <c:v>41.030071999999997</c:v>
                </c:pt>
                <c:pt idx="630">
                  <c:v>41.095095999999998</c:v>
                </c:pt>
                <c:pt idx="631">
                  <c:v>41.065931999999997</c:v>
                </c:pt>
                <c:pt idx="632">
                  <c:v>41.066471999999997</c:v>
                </c:pt>
                <c:pt idx="633">
                  <c:v>41.114139999999999</c:v>
                </c:pt>
                <c:pt idx="634">
                  <c:v>40.891956</c:v>
                </c:pt>
                <c:pt idx="635">
                  <c:v>40.975852000000003</c:v>
                </c:pt>
                <c:pt idx="636">
                  <c:v>41.026283999999997</c:v>
                </c:pt>
                <c:pt idx="637">
                  <c:v>41.063580000000002</c:v>
                </c:pt>
                <c:pt idx="638">
                  <c:v>41.228819999999999</c:v>
                </c:pt>
                <c:pt idx="639">
                  <c:v>41.073991999999997</c:v>
                </c:pt>
                <c:pt idx="640">
                  <c:v>41.163263999999998</c:v>
                </c:pt>
                <c:pt idx="641">
                  <c:v>41.053167999999999</c:v>
                </c:pt>
                <c:pt idx="642">
                  <c:v>41.193860000000001</c:v>
                </c:pt>
                <c:pt idx="643">
                  <c:v>40.976711999999999</c:v>
                </c:pt>
                <c:pt idx="644">
                  <c:v>41.144255999999999</c:v>
                </c:pt>
                <c:pt idx="645">
                  <c:v>41.144255999999999</c:v>
                </c:pt>
                <c:pt idx="646">
                  <c:v>41.000391999999998</c:v>
                </c:pt>
                <c:pt idx="647">
                  <c:v>41.081992</c:v>
                </c:pt>
                <c:pt idx="648">
                  <c:v>41.076355999999997</c:v>
                </c:pt>
                <c:pt idx="649">
                  <c:v>41.174596000000001</c:v>
                </c:pt>
                <c:pt idx="650">
                  <c:v>41.113551999999999</c:v>
                </c:pt>
                <c:pt idx="651">
                  <c:v>41.080500000000001</c:v>
                </c:pt>
                <c:pt idx="652">
                  <c:v>40.998275999999997</c:v>
                </c:pt>
                <c:pt idx="653">
                  <c:v>41.072347999999998</c:v>
                </c:pt>
                <c:pt idx="654">
                  <c:v>41.052427999999999</c:v>
                </c:pt>
                <c:pt idx="655">
                  <c:v>41.105884000000003</c:v>
                </c:pt>
                <c:pt idx="656">
                  <c:v>41.059387999999998</c:v>
                </c:pt>
                <c:pt idx="657">
                  <c:v>40.940736000000001</c:v>
                </c:pt>
                <c:pt idx="658">
                  <c:v>41.217972000000003</c:v>
                </c:pt>
                <c:pt idx="659">
                  <c:v>40.882891999999998</c:v>
                </c:pt>
                <c:pt idx="660">
                  <c:v>41.035724000000002</c:v>
                </c:pt>
                <c:pt idx="661">
                  <c:v>41.064680000000003</c:v>
                </c:pt>
                <c:pt idx="662">
                  <c:v>41.209451999999999</c:v>
                </c:pt>
                <c:pt idx="663">
                  <c:v>40.939996000000001</c:v>
                </c:pt>
                <c:pt idx="664">
                  <c:v>41.060319999999997</c:v>
                </c:pt>
                <c:pt idx="665">
                  <c:v>41.112355999999998</c:v>
                </c:pt>
                <c:pt idx="666">
                  <c:v>40.889696000000001</c:v>
                </c:pt>
                <c:pt idx="667">
                  <c:v>41.102912000000003</c:v>
                </c:pt>
                <c:pt idx="668">
                  <c:v>41.352919999999997</c:v>
                </c:pt>
                <c:pt idx="669">
                  <c:v>41.148820000000001</c:v>
                </c:pt>
                <c:pt idx="670">
                  <c:v>41.148820000000001</c:v>
                </c:pt>
                <c:pt idx="671">
                  <c:v>41.05424</c:v>
                </c:pt>
                <c:pt idx="672">
                  <c:v>40.967036</c:v>
                </c:pt>
                <c:pt idx="673">
                  <c:v>40.939252000000003</c:v>
                </c:pt>
                <c:pt idx="674">
                  <c:v>41.058835999999999</c:v>
                </c:pt>
                <c:pt idx="675">
                  <c:v>41.107295999999998</c:v>
                </c:pt>
                <c:pt idx="676">
                  <c:v>41.037027999999999</c:v>
                </c:pt>
                <c:pt idx="677">
                  <c:v>41.106076000000002</c:v>
                </c:pt>
                <c:pt idx="678">
                  <c:v>40.987603999999997</c:v>
                </c:pt>
                <c:pt idx="679">
                  <c:v>40.977992</c:v>
                </c:pt>
                <c:pt idx="680">
                  <c:v>41.041144000000003</c:v>
                </c:pt>
                <c:pt idx="681">
                  <c:v>41.096215999999998</c:v>
                </c:pt>
                <c:pt idx="682">
                  <c:v>40.982731999999999</c:v>
                </c:pt>
                <c:pt idx="683">
                  <c:v>41.031612000000003</c:v>
                </c:pt>
                <c:pt idx="684">
                  <c:v>41.017927999999998</c:v>
                </c:pt>
                <c:pt idx="685">
                  <c:v>41.059551999999996</c:v>
                </c:pt>
                <c:pt idx="686">
                  <c:v>41.045727999999997</c:v>
                </c:pt>
                <c:pt idx="687">
                  <c:v>41.096083999999998</c:v>
                </c:pt>
                <c:pt idx="688">
                  <c:v>41.070140000000002</c:v>
                </c:pt>
                <c:pt idx="689">
                  <c:v>41.070140000000002</c:v>
                </c:pt>
                <c:pt idx="690">
                  <c:v>40.985436</c:v>
                </c:pt>
                <c:pt idx="691">
                  <c:v>41.070827999999999</c:v>
                </c:pt>
                <c:pt idx="692">
                  <c:v>41.070827999999999</c:v>
                </c:pt>
                <c:pt idx="693">
                  <c:v>41.070827999999999</c:v>
                </c:pt>
                <c:pt idx="694">
                  <c:v>41.103568000000003</c:v>
                </c:pt>
                <c:pt idx="695">
                  <c:v>40.93656</c:v>
                </c:pt>
                <c:pt idx="696">
                  <c:v>41.023423999999999</c:v>
                </c:pt>
                <c:pt idx="697">
                  <c:v>40.894199999999998</c:v>
                </c:pt>
                <c:pt idx="698">
                  <c:v>41.150255999999999</c:v>
                </c:pt>
                <c:pt idx="699">
                  <c:v>41.139848000000001</c:v>
                </c:pt>
                <c:pt idx="700">
                  <c:v>41.090144000000002</c:v>
                </c:pt>
                <c:pt idx="701">
                  <c:v>41.015644000000002</c:v>
                </c:pt>
                <c:pt idx="702">
                  <c:v>41.011623999999998</c:v>
                </c:pt>
                <c:pt idx="703">
                  <c:v>40.925528</c:v>
                </c:pt>
                <c:pt idx="704">
                  <c:v>40.906680000000001</c:v>
                </c:pt>
                <c:pt idx="705">
                  <c:v>41.004671999999999</c:v>
                </c:pt>
                <c:pt idx="706">
                  <c:v>41.146500000000003</c:v>
                </c:pt>
                <c:pt idx="707">
                  <c:v>41.003500000000003</c:v>
                </c:pt>
                <c:pt idx="708">
                  <c:v>41.105896000000001</c:v>
                </c:pt>
                <c:pt idx="709">
                  <c:v>41.046860000000002</c:v>
                </c:pt>
                <c:pt idx="710">
                  <c:v>41.090940000000003</c:v>
                </c:pt>
                <c:pt idx="711">
                  <c:v>40.851416</c:v>
                </c:pt>
                <c:pt idx="712">
                  <c:v>41.164467999999999</c:v>
                </c:pt>
                <c:pt idx="713">
                  <c:v>41.202967999999998</c:v>
                </c:pt>
                <c:pt idx="714">
                  <c:v>40.918368000000001</c:v>
                </c:pt>
                <c:pt idx="715">
                  <c:v>40.941071999999998</c:v>
                </c:pt>
                <c:pt idx="716">
                  <c:v>41.119779999999999</c:v>
                </c:pt>
                <c:pt idx="717">
                  <c:v>41.109180000000002</c:v>
                </c:pt>
                <c:pt idx="718">
                  <c:v>41.05556</c:v>
                </c:pt>
                <c:pt idx="719">
                  <c:v>41.146068</c:v>
                </c:pt>
                <c:pt idx="720">
                  <c:v>41.133304000000003</c:v>
                </c:pt>
                <c:pt idx="721">
                  <c:v>41.125044000000003</c:v>
                </c:pt>
                <c:pt idx="722">
                  <c:v>41.148592000000001</c:v>
                </c:pt>
                <c:pt idx="723">
                  <c:v>41.059584000000001</c:v>
                </c:pt>
                <c:pt idx="724">
                  <c:v>41.129047999999997</c:v>
                </c:pt>
                <c:pt idx="725">
                  <c:v>41.116971999999997</c:v>
                </c:pt>
                <c:pt idx="726">
                  <c:v>41.193331999999998</c:v>
                </c:pt>
                <c:pt idx="727">
                  <c:v>41.025979999999997</c:v>
                </c:pt>
                <c:pt idx="728">
                  <c:v>41.047091999999999</c:v>
                </c:pt>
                <c:pt idx="729">
                  <c:v>40.872208000000001</c:v>
                </c:pt>
                <c:pt idx="730">
                  <c:v>41.032615999999997</c:v>
                </c:pt>
                <c:pt idx="731">
                  <c:v>41.057000000000002</c:v>
                </c:pt>
                <c:pt idx="732">
                  <c:v>41.116804000000002</c:v>
                </c:pt>
                <c:pt idx="733">
                  <c:v>41.067211999999998</c:v>
                </c:pt>
                <c:pt idx="734">
                  <c:v>41.041052000000001</c:v>
                </c:pt>
                <c:pt idx="735">
                  <c:v>41.115152000000002</c:v>
                </c:pt>
                <c:pt idx="736">
                  <c:v>41.048644000000003</c:v>
                </c:pt>
                <c:pt idx="737">
                  <c:v>41.007739999999998</c:v>
                </c:pt>
                <c:pt idx="738">
                  <c:v>41.222552</c:v>
                </c:pt>
                <c:pt idx="739">
                  <c:v>40.812027999999998</c:v>
                </c:pt>
                <c:pt idx="740">
                  <c:v>41.021180000000001</c:v>
                </c:pt>
                <c:pt idx="741">
                  <c:v>41.150052000000002</c:v>
                </c:pt>
                <c:pt idx="742">
                  <c:v>41.045616000000003</c:v>
                </c:pt>
                <c:pt idx="743">
                  <c:v>41.004480000000001</c:v>
                </c:pt>
                <c:pt idx="744">
                  <c:v>40.978344</c:v>
                </c:pt>
                <c:pt idx="745">
                  <c:v>41.198276</c:v>
                </c:pt>
                <c:pt idx="746">
                  <c:v>41.083711999999998</c:v>
                </c:pt>
                <c:pt idx="747">
                  <c:v>40.996996000000003</c:v>
                </c:pt>
                <c:pt idx="748">
                  <c:v>41.117959999999997</c:v>
                </c:pt>
                <c:pt idx="749">
                  <c:v>41.048664000000002</c:v>
                </c:pt>
                <c:pt idx="750">
                  <c:v>40.928260000000002</c:v>
                </c:pt>
                <c:pt idx="751">
                  <c:v>41.050503999999997</c:v>
                </c:pt>
                <c:pt idx="752">
                  <c:v>41.097431999999998</c:v>
                </c:pt>
                <c:pt idx="753">
                  <c:v>41.148344000000002</c:v>
                </c:pt>
                <c:pt idx="754">
                  <c:v>41.084403999999999</c:v>
                </c:pt>
                <c:pt idx="755">
                  <c:v>41.054079999999999</c:v>
                </c:pt>
                <c:pt idx="756">
                  <c:v>41.159863999999999</c:v>
                </c:pt>
                <c:pt idx="757">
                  <c:v>41.067627999999999</c:v>
                </c:pt>
                <c:pt idx="758">
                  <c:v>40.962012000000001</c:v>
                </c:pt>
                <c:pt idx="759">
                  <c:v>41.174411999999997</c:v>
                </c:pt>
                <c:pt idx="760">
                  <c:v>41.151836000000003</c:v>
                </c:pt>
                <c:pt idx="761">
                  <c:v>41.0623</c:v>
                </c:pt>
                <c:pt idx="762">
                  <c:v>41.336312</c:v>
                </c:pt>
                <c:pt idx="763">
                  <c:v>41.003647999999998</c:v>
                </c:pt>
                <c:pt idx="764">
                  <c:v>41.035699999999999</c:v>
                </c:pt>
                <c:pt idx="765">
                  <c:v>41.085315999999999</c:v>
                </c:pt>
                <c:pt idx="766">
                  <c:v>41.161484000000002</c:v>
                </c:pt>
                <c:pt idx="767">
                  <c:v>40.978724</c:v>
                </c:pt>
                <c:pt idx="768">
                  <c:v>41.016544000000003</c:v>
                </c:pt>
                <c:pt idx="769">
                  <c:v>41.068660000000001</c:v>
                </c:pt>
                <c:pt idx="770">
                  <c:v>40.977567999999998</c:v>
                </c:pt>
                <c:pt idx="771">
                  <c:v>41.085124</c:v>
                </c:pt>
                <c:pt idx="772">
                  <c:v>40.911720000000003</c:v>
                </c:pt>
                <c:pt idx="773">
                  <c:v>40.946800000000003</c:v>
                </c:pt>
                <c:pt idx="774">
                  <c:v>41.070504</c:v>
                </c:pt>
                <c:pt idx="775">
                  <c:v>41.005915999999999</c:v>
                </c:pt>
                <c:pt idx="776">
                  <c:v>41.023119999999999</c:v>
                </c:pt>
                <c:pt idx="777">
                  <c:v>41.179568000000003</c:v>
                </c:pt>
                <c:pt idx="778">
                  <c:v>41.068232000000002</c:v>
                </c:pt>
                <c:pt idx="779">
                  <c:v>41.08426</c:v>
                </c:pt>
                <c:pt idx="780">
                  <c:v>41.029260000000001</c:v>
                </c:pt>
                <c:pt idx="781">
                  <c:v>41.026096000000003</c:v>
                </c:pt>
                <c:pt idx="782">
                  <c:v>41.10454</c:v>
                </c:pt>
                <c:pt idx="783">
                  <c:v>41.192807999999999</c:v>
                </c:pt>
                <c:pt idx="784">
                  <c:v>41.110751999999998</c:v>
                </c:pt>
                <c:pt idx="785">
                  <c:v>41.111871999999998</c:v>
                </c:pt>
                <c:pt idx="786">
                  <c:v>41.012583999999997</c:v>
                </c:pt>
                <c:pt idx="787">
                  <c:v>41.121388000000003</c:v>
                </c:pt>
                <c:pt idx="788">
                  <c:v>41.137900000000002</c:v>
                </c:pt>
                <c:pt idx="789">
                  <c:v>41.093719999999998</c:v>
                </c:pt>
                <c:pt idx="790">
                  <c:v>41.147300000000001</c:v>
                </c:pt>
                <c:pt idx="791">
                  <c:v>41.109692000000003</c:v>
                </c:pt>
                <c:pt idx="792">
                  <c:v>41.187103999999998</c:v>
                </c:pt>
                <c:pt idx="793">
                  <c:v>41.019908000000001</c:v>
                </c:pt>
                <c:pt idx="794">
                  <c:v>40.922159999999998</c:v>
                </c:pt>
                <c:pt idx="795">
                  <c:v>41.097087999999999</c:v>
                </c:pt>
                <c:pt idx="796">
                  <c:v>41.139608000000003</c:v>
                </c:pt>
                <c:pt idx="797">
                  <c:v>41.238016000000002</c:v>
                </c:pt>
                <c:pt idx="798">
                  <c:v>41.007067999999997</c:v>
                </c:pt>
                <c:pt idx="799">
                  <c:v>41.191347999999998</c:v>
                </c:pt>
                <c:pt idx="800">
                  <c:v>41.048887999999998</c:v>
                </c:pt>
                <c:pt idx="801">
                  <c:v>41.066119999999998</c:v>
                </c:pt>
                <c:pt idx="802">
                  <c:v>41.132820000000002</c:v>
                </c:pt>
                <c:pt idx="803">
                  <c:v>40.941147999999998</c:v>
                </c:pt>
                <c:pt idx="804">
                  <c:v>41.117384000000001</c:v>
                </c:pt>
                <c:pt idx="805">
                  <c:v>41.134408000000001</c:v>
                </c:pt>
                <c:pt idx="806">
                  <c:v>41.094152000000001</c:v>
                </c:pt>
                <c:pt idx="807">
                  <c:v>41.106107999999999</c:v>
                </c:pt>
                <c:pt idx="808">
                  <c:v>41.073439999999998</c:v>
                </c:pt>
                <c:pt idx="809">
                  <c:v>41.172508000000001</c:v>
                </c:pt>
                <c:pt idx="810">
                  <c:v>41.133104000000003</c:v>
                </c:pt>
                <c:pt idx="811">
                  <c:v>41.153796</c:v>
                </c:pt>
                <c:pt idx="812">
                  <c:v>41.158912000000001</c:v>
                </c:pt>
                <c:pt idx="813">
                  <c:v>41.184528</c:v>
                </c:pt>
                <c:pt idx="814">
                  <c:v>40.984676</c:v>
                </c:pt>
                <c:pt idx="815">
                  <c:v>41.170603999999997</c:v>
                </c:pt>
                <c:pt idx="816">
                  <c:v>41.138171999999997</c:v>
                </c:pt>
                <c:pt idx="817">
                  <c:v>40.91854</c:v>
                </c:pt>
                <c:pt idx="818">
                  <c:v>40.967792000000003</c:v>
                </c:pt>
                <c:pt idx="819">
                  <c:v>41.058011999999998</c:v>
                </c:pt>
                <c:pt idx="820">
                  <c:v>41.101559999999999</c:v>
                </c:pt>
                <c:pt idx="821">
                  <c:v>41.114004000000001</c:v>
                </c:pt>
                <c:pt idx="822">
                  <c:v>41.180031999999997</c:v>
                </c:pt>
                <c:pt idx="823">
                  <c:v>41.222631999999997</c:v>
                </c:pt>
                <c:pt idx="824">
                  <c:v>41.043692</c:v>
                </c:pt>
                <c:pt idx="825">
                  <c:v>40.986980000000003</c:v>
                </c:pt>
                <c:pt idx="826">
                  <c:v>40.985764000000003</c:v>
                </c:pt>
                <c:pt idx="827">
                  <c:v>41.00864</c:v>
                </c:pt>
                <c:pt idx="828">
                  <c:v>41.089596</c:v>
                </c:pt>
                <c:pt idx="829">
                  <c:v>41.025620000000004</c:v>
                </c:pt>
                <c:pt idx="830">
                  <c:v>41.110123999999999</c:v>
                </c:pt>
                <c:pt idx="831">
                  <c:v>41.189731999999999</c:v>
                </c:pt>
                <c:pt idx="832">
                  <c:v>41.009292000000002</c:v>
                </c:pt>
                <c:pt idx="833">
                  <c:v>41.201140000000002</c:v>
                </c:pt>
                <c:pt idx="834">
                  <c:v>41.026136000000001</c:v>
                </c:pt>
                <c:pt idx="835">
                  <c:v>41.055160000000001</c:v>
                </c:pt>
                <c:pt idx="836">
                  <c:v>41.059435999999998</c:v>
                </c:pt>
                <c:pt idx="837">
                  <c:v>41.106596000000003</c:v>
                </c:pt>
                <c:pt idx="838">
                  <c:v>41.057659999999998</c:v>
                </c:pt>
                <c:pt idx="839">
                  <c:v>41.130671999999997</c:v>
                </c:pt>
                <c:pt idx="840">
                  <c:v>40.972867999999998</c:v>
                </c:pt>
                <c:pt idx="841">
                  <c:v>41.118744</c:v>
                </c:pt>
                <c:pt idx="842">
                  <c:v>41.152183999999998</c:v>
                </c:pt>
                <c:pt idx="843">
                  <c:v>41.04842</c:v>
                </c:pt>
                <c:pt idx="844">
                  <c:v>41.026831999999999</c:v>
                </c:pt>
                <c:pt idx="845">
                  <c:v>41.201104000000001</c:v>
                </c:pt>
                <c:pt idx="846">
                  <c:v>40.991867999999997</c:v>
                </c:pt>
                <c:pt idx="847">
                  <c:v>41.009636</c:v>
                </c:pt>
                <c:pt idx="848">
                  <c:v>41.138064</c:v>
                </c:pt>
                <c:pt idx="849">
                  <c:v>41.230716000000001</c:v>
                </c:pt>
                <c:pt idx="850">
                  <c:v>41.078788000000003</c:v>
                </c:pt>
                <c:pt idx="851">
                  <c:v>41.083987999999998</c:v>
                </c:pt>
                <c:pt idx="852">
                  <c:v>41.181635999999997</c:v>
                </c:pt>
                <c:pt idx="853">
                  <c:v>41.037936000000002</c:v>
                </c:pt>
                <c:pt idx="854">
                  <c:v>41.168520000000001</c:v>
                </c:pt>
                <c:pt idx="855">
                  <c:v>41.005288</c:v>
                </c:pt>
                <c:pt idx="856">
                  <c:v>40.978608000000001</c:v>
                </c:pt>
                <c:pt idx="857">
                  <c:v>40.958163999999996</c:v>
                </c:pt>
                <c:pt idx="858">
                  <c:v>41.109195999999997</c:v>
                </c:pt>
                <c:pt idx="859">
                  <c:v>41.107156000000003</c:v>
                </c:pt>
                <c:pt idx="860">
                  <c:v>41.093783999999999</c:v>
                </c:pt>
                <c:pt idx="861">
                  <c:v>40.964379999999998</c:v>
                </c:pt>
                <c:pt idx="862">
                  <c:v>41.099584</c:v>
                </c:pt>
                <c:pt idx="863">
                  <c:v>40.931004000000001</c:v>
                </c:pt>
                <c:pt idx="864">
                  <c:v>41.019224000000001</c:v>
                </c:pt>
                <c:pt idx="865">
                  <c:v>41.006183999999998</c:v>
                </c:pt>
                <c:pt idx="866">
                  <c:v>41.005623999999997</c:v>
                </c:pt>
                <c:pt idx="867">
                  <c:v>41.076855999999999</c:v>
                </c:pt>
                <c:pt idx="868">
                  <c:v>40.982244000000001</c:v>
                </c:pt>
                <c:pt idx="869">
                  <c:v>40.858528</c:v>
                </c:pt>
                <c:pt idx="870">
                  <c:v>40.837048000000003</c:v>
                </c:pt>
                <c:pt idx="871">
                  <c:v>40.892916</c:v>
                </c:pt>
                <c:pt idx="872">
                  <c:v>40.784196000000001</c:v>
                </c:pt>
                <c:pt idx="873">
                  <c:v>40.820219999999999</c:v>
                </c:pt>
                <c:pt idx="874">
                  <c:v>40.90446</c:v>
                </c:pt>
                <c:pt idx="875">
                  <c:v>40.759327999999996</c:v>
                </c:pt>
                <c:pt idx="876">
                  <c:v>40.90278</c:v>
                </c:pt>
                <c:pt idx="877">
                  <c:v>40.780799999999999</c:v>
                </c:pt>
                <c:pt idx="878">
                  <c:v>40.598196000000002</c:v>
                </c:pt>
                <c:pt idx="879">
                  <c:v>40.812708000000001</c:v>
                </c:pt>
                <c:pt idx="880">
                  <c:v>40.819692000000003</c:v>
                </c:pt>
                <c:pt idx="881">
                  <c:v>40.694119999999998</c:v>
                </c:pt>
                <c:pt idx="882">
                  <c:v>40.655051999999998</c:v>
                </c:pt>
                <c:pt idx="883">
                  <c:v>40.742595999999999</c:v>
                </c:pt>
                <c:pt idx="884">
                  <c:v>40.816184</c:v>
                </c:pt>
                <c:pt idx="885">
                  <c:v>40.506016000000002</c:v>
                </c:pt>
                <c:pt idx="886">
                  <c:v>40.426236000000003</c:v>
                </c:pt>
                <c:pt idx="887">
                  <c:v>40.70008</c:v>
                </c:pt>
                <c:pt idx="888">
                  <c:v>40.682195999999998</c:v>
                </c:pt>
                <c:pt idx="889">
                  <c:v>40.550080000000001</c:v>
                </c:pt>
                <c:pt idx="890">
                  <c:v>40.765279999999997</c:v>
                </c:pt>
                <c:pt idx="891">
                  <c:v>40.776732000000003</c:v>
                </c:pt>
                <c:pt idx="892">
                  <c:v>40.579132000000001</c:v>
                </c:pt>
                <c:pt idx="893">
                  <c:v>40.708691999999999</c:v>
                </c:pt>
                <c:pt idx="894">
                  <c:v>40.632108000000002</c:v>
                </c:pt>
                <c:pt idx="895">
                  <c:v>40.710223999999997</c:v>
                </c:pt>
                <c:pt idx="896">
                  <c:v>40.644083999999999</c:v>
                </c:pt>
                <c:pt idx="897">
                  <c:v>40.780704</c:v>
                </c:pt>
                <c:pt idx="898">
                  <c:v>40.716676</c:v>
                </c:pt>
                <c:pt idx="899">
                  <c:v>40.716676</c:v>
                </c:pt>
                <c:pt idx="900">
                  <c:v>40.659284</c:v>
                </c:pt>
                <c:pt idx="901">
                  <c:v>40.564076</c:v>
                </c:pt>
                <c:pt idx="902">
                  <c:v>40.811784000000003</c:v>
                </c:pt>
                <c:pt idx="903">
                  <c:v>40.761580000000002</c:v>
                </c:pt>
                <c:pt idx="904">
                  <c:v>40.601391999999997</c:v>
                </c:pt>
                <c:pt idx="905">
                  <c:v>40.642876000000001</c:v>
                </c:pt>
                <c:pt idx="906">
                  <c:v>40.649016000000003</c:v>
                </c:pt>
                <c:pt idx="907">
                  <c:v>40.64564</c:v>
                </c:pt>
                <c:pt idx="908">
                  <c:v>40.580896000000003</c:v>
                </c:pt>
                <c:pt idx="909">
                  <c:v>40.785696000000002</c:v>
                </c:pt>
                <c:pt idx="910">
                  <c:v>40.762295999999999</c:v>
                </c:pt>
                <c:pt idx="911">
                  <c:v>40.636063999999998</c:v>
                </c:pt>
                <c:pt idx="912">
                  <c:v>40.644644</c:v>
                </c:pt>
                <c:pt idx="913">
                  <c:v>40.504331999999998</c:v>
                </c:pt>
                <c:pt idx="914">
                  <c:v>40.415976000000001</c:v>
                </c:pt>
                <c:pt idx="915">
                  <c:v>40.596192000000002</c:v>
                </c:pt>
                <c:pt idx="916">
                  <c:v>40.681612000000001</c:v>
                </c:pt>
                <c:pt idx="917">
                  <c:v>40.702724000000003</c:v>
                </c:pt>
                <c:pt idx="918">
                  <c:v>40.608324000000003</c:v>
                </c:pt>
                <c:pt idx="919">
                  <c:v>40.699663999999999</c:v>
                </c:pt>
                <c:pt idx="920">
                  <c:v>40.647151999999998</c:v>
                </c:pt>
                <c:pt idx="921">
                  <c:v>40.622832000000002</c:v>
                </c:pt>
                <c:pt idx="922">
                  <c:v>40.632392000000003</c:v>
                </c:pt>
                <c:pt idx="923">
                  <c:v>40.559460000000001</c:v>
                </c:pt>
                <c:pt idx="924">
                  <c:v>40.628608</c:v>
                </c:pt>
                <c:pt idx="925">
                  <c:v>40.607204000000003</c:v>
                </c:pt>
                <c:pt idx="926">
                  <c:v>40.558143999999999</c:v>
                </c:pt>
                <c:pt idx="927">
                  <c:v>40.558143999999999</c:v>
                </c:pt>
                <c:pt idx="928">
                  <c:v>40.493963999999998</c:v>
                </c:pt>
                <c:pt idx="929">
                  <c:v>40.638576</c:v>
                </c:pt>
                <c:pt idx="930">
                  <c:v>40.723084</c:v>
                </c:pt>
                <c:pt idx="931">
                  <c:v>40.529940000000003</c:v>
                </c:pt>
                <c:pt idx="932">
                  <c:v>40.595748</c:v>
                </c:pt>
                <c:pt idx="933">
                  <c:v>40.630235999999996</c:v>
                </c:pt>
                <c:pt idx="934">
                  <c:v>40.621000000000002</c:v>
                </c:pt>
                <c:pt idx="935">
                  <c:v>40.566927999999997</c:v>
                </c:pt>
                <c:pt idx="936">
                  <c:v>40.664296</c:v>
                </c:pt>
                <c:pt idx="937">
                  <c:v>40.559128000000001</c:v>
                </c:pt>
                <c:pt idx="938">
                  <c:v>40.678587999999998</c:v>
                </c:pt>
                <c:pt idx="939">
                  <c:v>40.734524</c:v>
                </c:pt>
                <c:pt idx="940">
                  <c:v>40.490895999999999</c:v>
                </c:pt>
                <c:pt idx="941">
                  <c:v>40.708283999999999</c:v>
                </c:pt>
                <c:pt idx="942">
                  <c:v>40.654524000000002</c:v>
                </c:pt>
                <c:pt idx="943">
                  <c:v>40.511907999999998</c:v>
                </c:pt>
                <c:pt idx="944">
                  <c:v>40.673608000000002</c:v>
                </c:pt>
                <c:pt idx="945">
                  <c:v>40.718076000000003</c:v>
                </c:pt>
                <c:pt idx="946">
                  <c:v>40.545732000000001</c:v>
                </c:pt>
                <c:pt idx="947">
                  <c:v>40.621699999999997</c:v>
                </c:pt>
                <c:pt idx="948">
                  <c:v>40.624499999999998</c:v>
                </c:pt>
                <c:pt idx="949">
                  <c:v>40.671208</c:v>
                </c:pt>
                <c:pt idx="950">
                  <c:v>40.564044000000003</c:v>
                </c:pt>
                <c:pt idx="951">
                  <c:v>40.530628</c:v>
                </c:pt>
                <c:pt idx="952">
                  <c:v>40.701707999999996</c:v>
                </c:pt>
                <c:pt idx="953">
                  <c:v>40.658631999999997</c:v>
                </c:pt>
                <c:pt idx="954">
                  <c:v>40.637191999999999</c:v>
                </c:pt>
                <c:pt idx="955">
                  <c:v>40.726632000000002</c:v>
                </c:pt>
                <c:pt idx="956">
                  <c:v>40.546132</c:v>
                </c:pt>
                <c:pt idx="957">
                  <c:v>40.559316000000003</c:v>
                </c:pt>
                <c:pt idx="958">
                  <c:v>40.547947999999998</c:v>
                </c:pt>
                <c:pt idx="959">
                  <c:v>40.640568000000002</c:v>
                </c:pt>
                <c:pt idx="960">
                  <c:v>40.66534</c:v>
                </c:pt>
                <c:pt idx="961">
                  <c:v>40.571384000000002</c:v>
                </c:pt>
                <c:pt idx="962">
                  <c:v>40.492911999999997</c:v>
                </c:pt>
                <c:pt idx="963">
                  <c:v>40.504035999999999</c:v>
                </c:pt>
                <c:pt idx="964">
                  <c:v>40.485604000000002</c:v>
                </c:pt>
                <c:pt idx="965">
                  <c:v>40.656103999999999</c:v>
                </c:pt>
                <c:pt idx="966">
                  <c:v>40.664216000000003</c:v>
                </c:pt>
                <c:pt idx="967">
                  <c:v>40.532344000000002</c:v>
                </c:pt>
                <c:pt idx="968">
                  <c:v>40.616228</c:v>
                </c:pt>
                <c:pt idx="969">
                  <c:v>40.694408000000003</c:v>
                </c:pt>
                <c:pt idx="970">
                  <c:v>40.502195999999998</c:v>
                </c:pt>
                <c:pt idx="971">
                  <c:v>40.545563999999999</c:v>
                </c:pt>
                <c:pt idx="972">
                  <c:v>40.684756</c:v>
                </c:pt>
                <c:pt idx="973">
                  <c:v>40.599972000000001</c:v>
                </c:pt>
                <c:pt idx="974">
                  <c:v>40.572091999999998</c:v>
                </c:pt>
                <c:pt idx="975">
                  <c:v>40.750252000000003</c:v>
                </c:pt>
                <c:pt idx="976">
                  <c:v>40.67642</c:v>
                </c:pt>
                <c:pt idx="977">
                  <c:v>40.580708000000001</c:v>
                </c:pt>
                <c:pt idx="978">
                  <c:v>40.600299999999997</c:v>
                </c:pt>
                <c:pt idx="979">
                  <c:v>40.659308000000003</c:v>
                </c:pt>
                <c:pt idx="980">
                  <c:v>40.576852000000002</c:v>
                </c:pt>
                <c:pt idx="981">
                  <c:v>40.721068000000002</c:v>
                </c:pt>
                <c:pt idx="982">
                  <c:v>40.643444000000002</c:v>
                </c:pt>
                <c:pt idx="983">
                  <c:v>40.617060000000002</c:v>
                </c:pt>
                <c:pt idx="984">
                  <c:v>40.696691999999999</c:v>
                </c:pt>
                <c:pt idx="985">
                  <c:v>40.552824000000001</c:v>
                </c:pt>
                <c:pt idx="986">
                  <c:v>40.509931999999999</c:v>
                </c:pt>
                <c:pt idx="987">
                  <c:v>40.765396000000003</c:v>
                </c:pt>
                <c:pt idx="988">
                  <c:v>40.603459999999998</c:v>
                </c:pt>
                <c:pt idx="989">
                  <c:v>40.511871999999997</c:v>
                </c:pt>
                <c:pt idx="990">
                  <c:v>40.650467999999996</c:v>
                </c:pt>
                <c:pt idx="991">
                  <c:v>40.642755999999999</c:v>
                </c:pt>
                <c:pt idx="992">
                  <c:v>40.611275999999997</c:v>
                </c:pt>
                <c:pt idx="993">
                  <c:v>40.673859999999998</c:v>
                </c:pt>
                <c:pt idx="994">
                  <c:v>40.566947999999996</c:v>
                </c:pt>
                <c:pt idx="995">
                  <c:v>40.497188000000001</c:v>
                </c:pt>
                <c:pt idx="996">
                  <c:v>40.475223999999997</c:v>
                </c:pt>
                <c:pt idx="997">
                  <c:v>40.606028000000002</c:v>
                </c:pt>
                <c:pt idx="998">
                  <c:v>40.537556000000002</c:v>
                </c:pt>
                <c:pt idx="999">
                  <c:v>40.560499999999998</c:v>
                </c:pt>
                <c:pt idx="1000">
                  <c:v>40.571820000000002</c:v>
                </c:pt>
                <c:pt idx="1001">
                  <c:v>40.539264000000003</c:v>
                </c:pt>
                <c:pt idx="1002">
                  <c:v>40.538760000000003</c:v>
                </c:pt>
                <c:pt idx="1003">
                  <c:v>40.630560000000003</c:v>
                </c:pt>
                <c:pt idx="1004">
                  <c:v>40.575927999999998</c:v>
                </c:pt>
                <c:pt idx="1005">
                  <c:v>40.630383999999999</c:v>
                </c:pt>
                <c:pt idx="1006">
                  <c:v>40.599792000000001</c:v>
                </c:pt>
                <c:pt idx="1007">
                  <c:v>40.665092000000001</c:v>
                </c:pt>
                <c:pt idx="1008">
                  <c:v>40.644952000000004</c:v>
                </c:pt>
                <c:pt idx="1009">
                  <c:v>40.525292</c:v>
                </c:pt>
                <c:pt idx="1010">
                  <c:v>40.442419999999998</c:v>
                </c:pt>
                <c:pt idx="1011">
                  <c:v>40.545696</c:v>
                </c:pt>
                <c:pt idx="1012">
                  <c:v>40.528184000000003</c:v>
                </c:pt>
                <c:pt idx="1013">
                  <c:v>40.519036</c:v>
                </c:pt>
                <c:pt idx="1014">
                  <c:v>40.614212000000002</c:v>
                </c:pt>
                <c:pt idx="1015">
                  <c:v>40.664712000000002</c:v>
                </c:pt>
                <c:pt idx="1016">
                  <c:v>40.615056000000003</c:v>
                </c:pt>
                <c:pt idx="1017">
                  <c:v>40.594636000000001</c:v>
                </c:pt>
                <c:pt idx="1018">
                  <c:v>40.597056000000002</c:v>
                </c:pt>
                <c:pt idx="1019">
                  <c:v>40.637267999999999</c:v>
                </c:pt>
                <c:pt idx="1020">
                  <c:v>40.513356000000002</c:v>
                </c:pt>
                <c:pt idx="1021">
                  <c:v>40.592207999999999</c:v>
                </c:pt>
                <c:pt idx="1022">
                  <c:v>40.586303999999998</c:v>
                </c:pt>
                <c:pt idx="1023">
                  <c:v>40.539915999999998</c:v>
                </c:pt>
                <c:pt idx="1024">
                  <c:v>40.484119999999997</c:v>
                </c:pt>
                <c:pt idx="1025">
                  <c:v>40.647103999999999</c:v>
                </c:pt>
                <c:pt idx="1026">
                  <c:v>40.586703999999997</c:v>
                </c:pt>
                <c:pt idx="1027">
                  <c:v>40.599324000000003</c:v>
                </c:pt>
                <c:pt idx="1028">
                  <c:v>40.489068000000003</c:v>
                </c:pt>
                <c:pt idx="1029">
                  <c:v>40.545020000000001</c:v>
                </c:pt>
                <c:pt idx="1030">
                  <c:v>40.631472000000002</c:v>
                </c:pt>
                <c:pt idx="1031">
                  <c:v>40.514656000000002</c:v>
                </c:pt>
                <c:pt idx="1032">
                  <c:v>40.514612</c:v>
                </c:pt>
                <c:pt idx="1033">
                  <c:v>40.598084</c:v>
                </c:pt>
                <c:pt idx="1034">
                  <c:v>40.636735999999999</c:v>
                </c:pt>
                <c:pt idx="1035">
                  <c:v>40.550987999999997</c:v>
                </c:pt>
                <c:pt idx="1036">
                  <c:v>40.679519999999997</c:v>
                </c:pt>
                <c:pt idx="1037">
                  <c:v>40.515844000000001</c:v>
                </c:pt>
                <c:pt idx="1038">
                  <c:v>40.450104000000003</c:v>
                </c:pt>
                <c:pt idx="1039">
                  <c:v>40.602164000000002</c:v>
                </c:pt>
                <c:pt idx="1040">
                  <c:v>40.607556000000002</c:v>
                </c:pt>
                <c:pt idx="1041">
                  <c:v>40.561791999999997</c:v>
                </c:pt>
                <c:pt idx="1042">
                  <c:v>40.625208000000001</c:v>
                </c:pt>
                <c:pt idx="1043">
                  <c:v>40.549148000000002</c:v>
                </c:pt>
                <c:pt idx="1044">
                  <c:v>40.537059999999997</c:v>
                </c:pt>
                <c:pt idx="1045">
                  <c:v>40.518915999999997</c:v>
                </c:pt>
                <c:pt idx="1046">
                  <c:v>40.527852000000003</c:v>
                </c:pt>
                <c:pt idx="1047">
                  <c:v>40.569719999999997</c:v>
                </c:pt>
                <c:pt idx="1048">
                  <c:v>40.502248000000002</c:v>
                </c:pt>
                <c:pt idx="1049">
                  <c:v>40.550719999999998</c:v>
                </c:pt>
                <c:pt idx="1050">
                  <c:v>40.607708000000002</c:v>
                </c:pt>
                <c:pt idx="1051">
                  <c:v>40.586455999999998</c:v>
                </c:pt>
                <c:pt idx="1052">
                  <c:v>40.586455999999998</c:v>
                </c:pt>
                <c:pt idx="1053">
                  <c:v>40.534320000000001</c:v>
                </c:pt>
                <c:pt idx="1054">
                  <c:v>40.440072000000001</c:v>
                </c:pt>
                <c:pt idx="1055">
                  <c:v>40.614536000000001</c:v>
                </c:pt>
                <c:pt idx="1056">
                  <c:v>40.590004</c:v>
                </c:pt>
                <c:pt idx="1057">
                  <c:v>40.502912000000002</c:v>
                </c:pt>
                <c:pt idx="1058">
                  <c:v>40.583359999999999</c:v>
                </c:pt>
                <c:pt idx="1059">
                  <c:v>40.573923999999998</c:v>
                </c:pt>
                <c:pt idx="1060">
                  <c:v>40.518036000000002</c:v>
                </c:pt>
                <c:pt idx="1061">
                  <c:v>40.522292</c:v>
                </c:pt>
                <c:pt idx="1062">
                  <c:v>40.528447999999997</c:v>
                </c:pt>
                <c:pt idx="1063">
                  <c:v>40.69218</c:v>
                </c:pt>
                <c:pt idx="1064">
                  <c:v>40.536431999999998</c:v>
                </c:pt>
                <c:pt idx="1065">
                  <c:v>40.465000000000003</c:v>
                </c:pt>
                <c:pt idx="1066">
                  <c:v>40.569532000000002</c:v>
                </c:pt>
                <c:pt idx="1067">
                  <c:v>40.560879999999997</c:v>
                </c:pt>
                <c:pt idx="1068">
                  <c:v>40.531188</c:v>
                </c:pt>
                <c:pt idx="1069">
                  <c:v>40.531188</c:v>
                </c:pt>
                <c:pt idx="1070">
                  <c:v>40.518923999999998</c:v>
                </c:pt>
                <c:pt idx="1071">
                  <c:v>40.590772000000001</c:v>
                </c:pt>
                <c:pt idx="1072">
                  <c:v>40.504980000000003</c:v>
                </c:pt>
                <c:pt idx="1073">
                  <c:v>40.476427999999999</c:v>
                </c:pt>
                <c:pt idx="1074">
                  <c:v>40.51146</c:v>
                </c:pt>
                <c:pt idx="1075">
                  <c:v>40.458295999999997</c:v>
                </c:pt>
                <c:pt idx="1076">
                  <c:v>40.500672000000002</c:v>
                </c:pt>
                <c:pt idx="1077">
                  <c:v>40.478372</c:v>
                </c:pt>
                <c:pt idx="1078">
                  <c:v>40.525364000000003</c:v>
                </c:pt>
                <c:pt idx="1079">
                  <c:v>40.477108000000001</c:v>
                </c:pt>
                <c:pt idx="1080">
                  <c:v>40.626412000000002</c:v>
                </c:pt>
                <c:pt idx="1081">
                  <c:v>40.707656</c:v>
                </c:pt>
                <c:pt idx="1082">
                  <c:v>40.597124000000001</c:v>
                </c:pt>
                <c:pt idx="1083">
                  <c:v>40.523156</c:v>
                </c:pt>
                <c:pt idx="1084">
                  <c:v>40.517760000000003</c:v>
                </c:pt>
                <c:pt idx="1085">
                  <c:v>40.449159999999999</c:v>
                </c:pt>
                <c:pt idx="1086">
                  <c:v>40.632572000000003</c:v>
                </c:pt>
                <c:pt idx="1087">
                  <c:v>40.589668000000003</c:v>
                </c:pt>
                <c:pt idx="1088">
                  <c:v>40.5199</c:v>
                </c:pt>
                <c:pt idx="1089">
                  <c:v>40.549056</c:v>
                </c:pt>
                <c:pt idx="1090">
                  <c:v>40.740003999999999</c:v>
                </c:pt>
                <c:pt idx="1091">
                  <c:v>40.445067999999999</c:v>
                </c:pt>
                <c:pt idx="1092">
                  <c:v>40.484879999999997</c:v>
                </c:pt>
                <c:pt idx="1093">
                  <c:v>40.565860000000001</c:v>
                </c:pt>
                <c:pt idx="1094">
                  <c:v>40.546596000000001</c:v>
                </c:pt>
                <c:pt idx="1095">
                  <c:v>40.518115999999999</c:v>
                </c:pt>
                <c:pt idx="1096">
                  <c:v>40.604219999999998</c:v>
                </c:pt>
                <c:pt idx="1097">
                  <c:v>40.681792000000002</c:v>
                </c:pt>
                <c:pt idx="1098">
                  <c:v>40.486815999999997</c:v>
                </c:pt>
                <c:pt idx="1099">
                  <c:v>40.500279999999997</c:v>
                </c:pt>
                <c:pt idx="1100">
                  <c:v>40.599311999999998</c:v>
                </c:pt>
                <c:pt idx="1101">
                  <c:v>40.532215999999998</c:v>
                </c:pt>
                <c:pt idx="1102">
                  <c:v>40.455751999999997</c:v>
                </c:pt>
                <c:pt idx="1103">
                  <c:v>40.440072000000001</c:v>
                </c:pt>
                <c:pt idx="1104">
                  <c:v>40.493327999999998</c:v>
                </c:pt>
                <c:pt idx="1105">
                  <c:v>40.510612000000002</c:v>
                </c:pt>
                <c:pt idx="1106">
                  <c:v>40.566344000000001</c:v>
                </c:pt>
                <c:pt idx="1107">
                  <c:v>40.649343999999999</c:v>
                </c:pt>
                <c:pt idx="1108">
                  <c:v>40.488332</c:v>
                </c:pt>
                <c:pt idx="1109">
                  <c:v>40.505755999999998</c:v>
                </c:pt>
                <c:pt idx="1110">
                  <c:v>40.621859999999998</c:v>
                </c:pt>
                <c:pt idx="1111">
                  <c:v>40.503252000000003</c:v>
                </c:pt>
                <c:pt idx="1112">
                  <c:v>40.645927999999998</c:v>
                </c:pt>
                <c:pt idx="1113">
                  <c:v>40.659903999999997</c:v>
                </c:pt>
                <c:pt idx="1114">
                  <c:v>40.612839999999998</c:v>
                </c:pt>
                <c:pt idx="1115">
                  <c:v>40.504292</c:v>
                </c:pt>
                <c:pt idx="1116">
                  <c:v>40.616244000000002</c:v>
                </c:pt>
                <c:pt idx="1117">
                  <c:v>40.618335999999999</c:v>
                </c:pt>
                <c:pt idx="1118">
                  <c:v>40.526747999999998</c:v>
                </c:pt>
                <c:pt idx="1119">
                  <c:v>40.515355999999997</c:v>
                </c:pt>
                <c:pt idx="1120">
                  <c:v>40.613812000000003</c:v>
                </c:pt>
                <c:pt idx="1121">
                  <c:v>40.718007999999998</c:v>
                </c:pt>
                <c:pt idx="1122">
                  <c:v>40.58578</c:v>
                </c:pt>
                <c:pt idx="1123">
                  <c:v>40.669584</c:v>
                </c:pt>
                <c:pt idx="1124">
                  <c:v>40.430084000000001</c:v>
                </c:pt>
                <c:pt idx="1125">
                  <c:v>40.387887999999997</c:v>
                </c:pt>
                <c:pt idx="1126">
                  <c:v>40.528903999999997</c:v>
                </c:pt>
                <c:pt idx="1127">
                  <c:v>40.449663999999999</c:v>
                </c:pt>
                <c:pt idx="1128">
                  <c:v>40.505144000000001</c:v>
                </c:pt>
                <c:pt idx="1129">
                  <c:v>40.584159999999997</c:v>
                </c:pt>
                <c:pt idx="1130">
                  <c:v>40.626643999999999</c:v>
                </c:pt>
                <c:pt idx="1131">
                  <c:v>40.491388000000001</c:v>
                </c:pt>
                <c:pt idx="1132">
                  <c:v>40.413248000000003</c:v>
                </c:pt>
                <c:pt idx="1133">
                  <c:v>40.495612000000001</c:v>
                </c:pt>
                <c:pt idx="1134">
                  <c:v>40.559184000000002</c:v>
                </c:pt>
                <c:pt idx="1135">
                  <c:v>40.528660000000002</c:v>
                </c:pt>
                <c:pt idx="1136">
                  <c:v>40.498111999999999</c:v>
                </c:pt>
                <c:pt idx="1137">
                  <c:v>40.46116</c:v>
                </c:pt>
                <c:pt idx="1138">
                  <c:v>40.539591999999999</c:v>
                </c:pt>
                <c:pt idx="1139">
                  <c:v>40.574675999999997</c:v>
                </c:pt>
                <c:pt idx="1140">
                  <c:v>40.578052</c:v>
                </c:pt>
                <c:pt idx="1141">
                  <c:v>40.711539999999999</c:v>
                </c:pt>
                <c:pt idx="1142">
                  <c:v>40.252160000000003</c:v>
                </c:pt>
                <c:pt idx="1143">
                  <c:v>40.528435999999999</c:v>
                </c:pt>
                <c:pt idx="1144">
                  <c:v>40.523831999999999</c:v>
                </c:pt>
                <c:pt idx="1145">
                  <c:v>40.523831999999999</c:v>
                </c:pt>
                <c:pt idx="1146">
                  <c:v>40.418128000000003</c:v>
                </c:pt>
                <c:pt idx="1147">
                  <c:v>40.563715999999999</c:v>
                </c:pt>
                <c:pt idx="1148">
                  <c:v>40.563715999999999</c:v>
                </c:pt>
                <c:pt idx="1149">
                  <c:v>40.722251999999997</c:v>
                </c:pt>
                <c:pt idx="1150">
                  <c:v>40.751460000000002</c:v>
                </c:pt>
                <c:pt idx="1151">
                  <c:v>40.552844</c:v>
                </c:pt>
                <c:pt idx="1152">
                  <c:v>40.609915999999998</c:v>
                </c:pt>
                <c:pt idx="1153">
                  <c:v>40.712167999999998</c:v>
                </c:pt>
                <c:pt idx="1154">
                  <c:v>40.653047999999998</c:v>
                </c:pt>
                <c:pt idx="1155">
                  <c:v>40.49268</c:v>
                </c:pt>
                <c:pt idx="1156">
                  <c:v>40.614248000000003</c:v>
                </c:pt>
                <c:pt idx="1157">
                  <c:v>40.620688000000001</c:v>
                </c:pt>
                <c:pt idx="1158">
                  <c:v>40.520612</c:v>
                </c:pt>
                <c:pt idx="1159">
                  <c:v>40.697007999999997</c:v>
                </c:pt>
                <c:pt idx="1160">
                  <c:v>40.688215999999997</c:v>
                </c:pt>
                <c:pt idx="1161">
                  <c:v>40.591571999999999</c:v>
                </c:pt>
                <c:pt idx="1162">
                  <c:v>40.544808000000003</c:v>
                </c:pt>
                <c:pt idx="1163">
                  <c:v>40.593463999999997</c:v>
                </c:pt>
                <c:pt idx="1164">
                  <c:v>40.552928000000001</c:v>
                </c:pt>
                <c:pt idx="1165">
                  <c:v>40.752752000000001</c:v>
                </c:pt>
                <c:pt idx="1166">
                  <c:v>40.745600000000003</c:v>
                </c:pt>
                <c:pt idx="1167">
                  <c:v>40.446891999999998</c:v>
                </c:pt>
                <c:pt idx="1168">
                  <c:v>40.484912000000001</c:v>
                </c:pt>
                <c:pt idx="1169">
                  <c:v>40.738788</c:v>
                </c:pt>
                <c:pt idx="1170">
                  <c:v>40.683224000000003</c:v>
                </c:pt>
                <c:pt idx="1171">
                  <c:v>40.432119999999998</c:v>
                </c:pt>
                <c:pt idx="1172">
                  <c:v>40.603603999999997</c:v>
                </c:pt>
                <c:pt idx="1173">
                  <c:v>40.633136</c:v>
                </c:pt>
                <c:pt idx="1174">
                  <c:v>40.510832000000001</c:v>
                </c:pt>
                <c:pt idx="1175">
                  <c:v>40.772008</c:v>
                </c:pt>
                <c:pt idx="1176">
                  <c:v>40.561439999999997</c:v>
                </c:pt>
                <c:pt idx="1177">
                  <c:v>40.483955999999999</c:v>
                </c:pt>
                <c:pt idx="1178">
                  <c:v>40.669792000000001</c:v>
                </c:pt>
                <c:pt idx="1179">
                  <c:v>40.63702</c:v>
                </c:pt>
                <c:pt idx="1180">
                  <c:v>40.426552000000001</c:v>
                </c:pt>
                <c:pt idx="1181">
                  <c:v>40.713880000000003</c:v>
                </c:pt>
                <c:pt idx="1182">
                  <c:v>40.758187999999997</c:v>
                </c:pt>
                <c:pt idx="1183">
                  <c:v>40.428204000000001</c:v>
                </c:pt>
                <c:pt idx="1184">
                  <c:v>40.612492000000003</c:v>
                </c:pt>
                <c:pt idx="1185">
                  <c:v>40.602992</c:v>
                </c:pt>
                <c:pt idx="1186">
                  <c:v>40.475656000000001</c:v>
                </c:pt>
                <c:pt idx="1187">
                  <c:v>40.615180000000002</c:v>
                </c:pt>
                <c:pt idx="1188">
                  <c:v>40.576652000000003</c:v>
                </c:pt>
                <c:pt idx="1189">
                  <c:v>40.554400000000001</c:v>
                </c:pt>
                <c:pt idx="1190">
                  <c:v>40.405360000000002</c:v>
                </c:pt>
                <c:pt idx="1191">
                  <c:v>40.569704000000002</c:v>
                </c:pt>
                <c:pt idx="1192">
                  <c:v>40.488751999999998</c:v>
                </c:pt>
                <c:pt idx="1193">
                  <c:v>40.485224000000002</c:v>
                </c:pt>
                <c:pt idx="1194">
                  <c:v>40.636763999999999</c:v>
                </c:pt>
                <c:pt idx="1195">
                  <c:v>40.498007999999999</c:v>
                </c:pt>
                <c:pt idx="1196">
                  <c:v>40.554991999999999</c:v>
                </c:pt>
                <c:pt idx="1197">
                  <c:v>40.631776000000002</c:v>
                </c:pt>
                <c:pt idx="1198">
                  <c:v>40.565964000000001</c:v>
                </c:pt>
                <c:pt idx="1199">
                  <c:v>40.410696000000002</c:v>
                </c:pt>
                <c:pt idx="1200">
                  <c:v>40.449179999999998</c:v>
                </c:pt>
                <c:pt idx="1201">
                  <c:v>40.679172000000001</c:v>
                </c:pt>
                <c:pt idx="1202">
                  <c:v>40.608420000000002</c:v>
                </c:pt>
                <c:pt idx="1203">
                  <c:v>40.589191999999997</c:v>
                </c:pt>
                <c:pt idx="1204">
                  <c:v>40.607371999999998</c:v>
                </c:pt>
                <c:pt idx="1205">
                  <c:v>40.692051999999997</c:v>
                </c:pt>
                <c:pt idx="1206">
                  <c:v>40.529724000000002</c:v>
                </c:pt>
                <c:pt idx="1207">
                  <c:v>40.584783999999999</c:v>
                </c:pt>
                <c:pt idx="1208">
                  <c:v>40.338163999999999</c:v>
                </c:pt>
                <c:pt idx="1209">
                  <c:v>40.499943999999999</c:v>
                </c:pt>
                <c:pt idx="1210">
                  <c:v>40.498244</c:v>
                </c:pt>
                <c:pt idx="1211">
                  <c:v>40.356707999999998</c:v>
                </c:pt>
                <c:pt idx="1212">
                  <c:v>40.708812000000002</c:v>
                </c:pt>
                <c:pt idx="1213">
                  <c:v>40.541632</c:v>
                </c:pt>
                <c:pt idx="1214">
                  <c:v>40.538248000000003</c:v>
                </c:pt>
                <c:pt idx="1215">
                  <c:v>40.692908000000003</c:v>
                </c:pt>
                <c:pt idx="1216">
                  <c:v>40.594788000000001</c:v>
                </c:pt>
                <c:pt idx="1217">
                  <c:v>40.540979999999998</c:v>
                </c:pt>
                <c:pt idx="1218">
                  <c:v>40.566187999999997</c:v>
                </c:pt>
                <c:pt idx="1219">
                  <c:v>40.462572000000002</c:v>
                </c:pt>
                <c:pt idx="1220">
                  <c:v>40.493588000000003</c:v>
                </c:pt>
                <c:pt idx="1221">
                  <c:v>40.346623999999998</c:v>
                </c:pt>
                <c:pt idx="1222">
                  <c:v>40.452959999999997</c:v>
                </c:pt>
                <c:pt idx="1223">
                  <c:v>40.632652</c:v>
                </c:pt>
                <c:pt idx="1224">
                  <c:v>40.541623999999999</c:v>
                </c:pt>
                <c:pt idx="1225">
                  <c:v>40.552832000000002</c:v>
                </c:pt>
                <c:pt idx="1226">
                  <c:v>40.586320000000001</c:v>
                </c:pt>
                <c:pt idx="1227">
                  <c:v>40.434100000000001</c:v>
                </c:pt>
                <c:pt idx="1228">
                  <c:v>40.560844000000003</c:v>
                </c:pt>
                <c:pt idx="1229">
                  <c:v>40.656832000000001</c:v>
                </c:pt>
                <c:pt idx="1230">
                  <c:v>40.497432000000003</c:v>
                </c:pt>
                <c:pt idx="1231">
                  <c:v>40.498919999999998</c:v>
                </c:pt>
                <c:pt idx="1232">
                  <c:v>40.552976000000001</c:v>
                </c:pt>
                <c:pt idx="1233">
                  <c:v>40.530951999999999</c:v>
                </c:pt>
                <c:pt idx="1234">
                  <c:v>40.550579999999997</c:v>
                </c:pt>
                <c:pt idx="1235">
                  <c:v>40.543520000000001</c:v>
                </c:pt>
                <c:pt idx="1236">
                  <c:v>40.572912000000002</c:v>
                </c:pt>
                <c:pt idx="1237">
                  <c:v>40.532184000000001</c:v>
                </c:pt>
                <c:pt idx="1238">
                  <c:v>40.574624</c:v>
                </c:pt>
                <c:pt idx="1239">
                  <c:v>40.607520000000001</c:v>
                </c:pt>
                <c:pt idx="1240">
                  <c:v>40.52966</c:v>
                </c:pt>
                <c:pt idx="1241">
                  <c:v>40.52966</c:v>
                </c:pt>
                <c:pt idx="1242">
                  <c:v>40.502251999999999</c:v>
                </c:pt>
                <c:pt idx="1243">
                  <c:v>40.639724000000001</c:v>
                </c:pt>
                <c:pt idx="1244">
                  <c:v>40.584968000000003</c:v>
                </c:pt>
                <c:pt idx="1245">
                  <c:v>40.605828000000002</c:v>
                </c:pt>
                <c:pt idx="1246">
                  <c:v>40.477792000000001</c:v>
                </c:pt>
                <c:pt idx="1247">
                  <c:v>40.577500000000001</c:v>
                </c:pt>
                <c:pt idx="1248">
                  <c:v>40.387056000000001</c:v>
                </c:pt>
                <c:pt idx="1249">
                  <c:v>40.519924000000003</c:v>
                </c:pt>
                <c:pt idx="1250">
                  <c:v>40.590547999999998</c:v>
                </c:pt>
                <c:pt idx="1251">
                  <c:v>40.675176</c:v>
                </c:pt>
                <c:pt idx="1252">
                  <c:v>40.519852</c:v>
                </c:pt>
                <c:pt idx="1253">
                  <c:v>40.406508000000002</c:v>
                </c:pt>
                <c:pt idx="1254">
                  <c:v>40.532620000000001</c:v>
                </c:pt>
                <c:pt idx="1255">
                  <c:v>40.678263999999999</c:v>
                </c:pt>
                <c:pt idx="1256">
                  <c:v>40.566856000000001</c:v>
                </c:pt>
                <c:pt idx="1257">
                  <c:v>40.513472</c:v>
                </c:pt>
                <c:pt idx="1258">
                  <c:v>40.701528000000003</c:v>
                </c:pt>
                <c:pt idx="1259">
                  <c:v>40.567115999999999</c:v>
                </c:pt>
                <c:pt idx="1260">
                  <c:v>40.562795999999999</c:v>
                </c:pt>
                <c:pt idx="1261">
                  <c:v>40.494708000000003</c:v>
                </c:pt>
                <c:pt idx="1262">
                  <c:v>40.58222</c:v>
                </c:pt>
                <c:pt idx="1263">
                  <c:v>40.732756000000002</c:v>
                </c:pt>
                <c:pt idx="1264">
                  <c:v>40.459276000000003</c:v>
                </c:pt>
                <c:pt idx="1265">
                  <c:v>40.431544000000002</c:v>
                </c:pt>
                <c:pt idx="1266">
                  <c:v>40.548892000000002</c:v>
                </c:pt>
                <c:pt idx="1267">
                  <c:v>40.363992000000003</c:v>
                </c:pt>
                <c:pt idx="1268">
                  <c:v>40.368200000000002</c:v>
                </c:pt>
                <c:pt idx="1269">
                  <c:v>40.361227999999997</c:v>
                </c:pt>
                <c:pt idx="1270">
                  <c:v>40.548340000000003</c:v>
                </c:pt>
                <c:pt idx="1271">
                  <c:v>40.488880000000002</c:v>
                </c:pt>
                <c:pt idx="1272">
                  <c:v>40.447412</c:v>
                </c:pt>
                <c:pt idx="1273">
                  <c:v>40.499180000000003</c:v>
                </c:pt>
                <c:pt idx="1274">
                  <c:v>40.341740000000001</c:v>
                </c:pt>
                <c:pt idx="1275">
                  <c:v>40.666024</c:v>
                </c:pt>
                <c:pt idx="1276">
                  <c:v>40.675068000000003</c:v>
                </c:pt>
                <c:pt idx="1277">
                  <c:v>40.333460000000002</c:v>
                </c:pt>
                <c:pt idx="1278">
                  <c:v>40.530968000000001</c:v>
                </c:pt>
                <c:pt idx="1279">
                  <c:v>40.529243999999998</c:v>
                </c:pt>
                <c:pt idx="1280">
                  <c:v>40.387852000000002</c:v>
                </c:pt>
                <c:pt idx="1281">
                  <c:v>40.609400000000001</c:v>
                </c:pt>
                <c:pt idx="1282">
                  <c:v>40.451403999999997</c:v>
                </c:pt>
                <c:pt idx="1283">
                  <c:v>40.34798</c:v>
                </c:pt>
                <c:pt idx="1284">
                  <c:v>40.630360000000003</c:v>
                </c:pt>
                <c:pt idx="1285">
                  <c:v>40.416836000000004</c:v>
                </c:pt>
                <c:pt idx="1286">
                  <c:v>40.290123999999999</c:v>
                </c:pt>
                <c:pt idx="1287">
                  <c:v>40.437655999999997</c:v>
                </c:pt>
                <c:pt idx="1288">
                  <c:v>40.54654</c:v>
                </c:pt>
                <c:pt idx="1289">
                  <c:v>40.275931999999997</c:v>
                </c:pt>
                <c:pt idx="1290">
                  <c:v>40.585932</c:v>
                </c:pt>
                <c:pt idx="1291">
                  <c:v>40.575299999999999</c:v>
                </c:pt>
                <c:pt idx="1292">
                  <c:v>40.424284</c:v>
                </c:pt>
                <c:pt idx="1293">
                  <c:v>40.380423999999998</c:v>
                </c:pt>
                <c:pt idx="1294">
                  <c:v>40.196795999999999</c:v>
                </c:pt>
                <c:pt idx="1295">
                  <c:v>40.196795999999999</c:v>
                </c:pt>
                <c:pt idx="1296">
                  <c:v>40.474988000000003</c:v>
                </c:pt>
                <c:pt idx="1297">
                  <c:v>40.616343999999998</c:v>
                </c:pt>
                <c:pt idx="1298">
                  <c:v>40.344667999999999</c:v>
                </c:pt>
                <c:pt idx="1299">
                  <c:v>40.673676</c:v>
                </c:pt>
                <c:pt idx="1300">
                  <c:v>40.347572</c:v>
                </c:pt>
                <c:pt idx="1301">
                  <c:v>40.482591999999997</c:v>
                </c:pt>
                <c:pt idx="1302">
                  <c:v>40.695768000000001</c:v>
                </c:pt>
                <c:pt idx="1303">
                  <c:v>40.695768000000001</c:v>
                </c:pt>
                <c:pt idx="1304">
                  <c:v>40.398083999999997</c:v>
                </c:pt>
                <c:pt idx="1305">
                  <c:v>40.454720000000002</c:v>
                </c:pt>
                <c:pt idx="1306">
                  <c:v>40.554112000000003</c:v>
                </c:pt>
                <c:pt idx="1307">
                  <c:v>40.560687999999999</c:v>
                </c:pt>
                <c:pt idx="1308">
                  <c:v>40.455696000000003</c:v>
                </c:pt>
                <c:pt idx="1309">
                  <c:v>40.481887999999998</c:v>
                </c:pt>
                <c:pt idx="1310">
                  <c:v>40.517428000000002</c:v>
                </c:pt>
                <c:pt idx="1311">
                  <c:v>40.444651999999998</c:v>
                </c:pt>
                <c:pt idx="1312">
                  <c:v>40.418819999999997</c:v>
                </c:pt>
                <c:pt idx="1313">
                  <c:v>40.44556</c:v>
                </c:pt>
                <c:pt idx="1314">
                  <c:v>40.558928000000002</c:v>
                </c:pt>
                <c:pt idx="1315">
                  <c:v>40.522427999999998</c:v>
                </c:pt>
                <c:pt idx="1316">
                  <c:v>40.416876000000002</c:v>
                </c:pt>
                <c:pt idx="1317">
                  <c:v>40.537179999999999</c:v>
                </c:pt>
                <c:pt idx="1318">
                  <c:v>40.621012</c:v>
                </c:pt>
                <c:pt idx="1319">
                  <c:v>40.579135999999998</c:v>
                </c:pt>
                <c:pt idx="1320">
                  <c:v>40.598675999999998</c:v>
                </c:pt>
                <c:pt idx="1321">
                  <c:v>40.428159999999998</c:v>
                </c:pt>
                <c:pt idx="1322">
                  <c:v>40.359287999999999</c:v>
                </c:pt>
                <c:pt idx="1323">
                  <c:v>40.490811999999998</c:v>
                </c:pt>
                <c:pt idx="1324">
                  <c:v>40.626480000000001</c:v>
                </c:pt>
                <c:pt idx="1325">
                  <c:v>40.532156000000001</c:v>
                </c:pt>
                <c:pt idx="1326">
                  <c:v>40.499231999999999</c:v>
                </c:pt>
                <c:pt idx="1327">
                  <c:v>40.547192000000003</c:v>
                </c:pt>
                <c:pt idx="1328">
                  <c:v>40.531592000000003</c:v>
                </c:pt>
                <c:pt idx="1329">
                  <c:v>40.363183999999997</c:v>
                </c:pt>
                <c:pt idx="1330">
                  <c:v>40.471527999999999</c:v>
                </c:pt>
                <c:pt idx="1331">
                  <c:v>40.571972000000002</c:v>
                </c:pt>
                <c:pt idx="1332">
                  <c:v>40.426459999999999</c:v>
                </c:pt>
                <c:pt idx="1333">
                  <c:v>40.533875999999999</c:v>
                </c:pt>
                <c:pt idx="1334">
                  <c:v>40.542079999999999</c:v>
                </c:pt>
                <c:pt idx="1335">
                  <c:v>40.511415999999997</c:v>
                </c:pt>
                <c:pt idx="1336">
                  <c:v>40.515791999999998</c:v>
                </c:pt>
                <c:pt idx="1337">
                  <c:v>40.360087999999998</c:v>
                </c:pt>
                <c:pt idx="1338">
                  <c:v>40.351664</c:v>
                </c:pt>
                <c:pt idx="1339">
                  <c:v>40.536296</c:v>
                </c:pt>
                <c:pt idx="1340">
                  <c:v>40.519331999999999</c:v>
                </c:pt>
                <c:pt idx="1341">
                  <c:v>40.532516000000001</c:v>
                </c:pt>
                <c:pt idx="1342">
                  <c:v>40.411271999999997</c:v>
                </c:pt>
                <c:pt idx="1343">
                  <c:v>40.488840000000003</c:v>
                </c:pt>
                <c:pt idx="1344">
                  <c:v>40.589896000000003</c:v>
                </c:pt>
                <c:pt idx="1345">
                  <c:v>40.648884000000002</c:v>
                </c:pt>
                <c:pt idx="1346">
                  <c:v>40.383364</c:v>
                </c:pt>
                <c:pt idx="1347">
                  <c:v>40.335656</c:v>
                </c:pt>
                <c:pt idx="1348">
                  <c:v>40.462207999999997</c:v>
                </c:pt>
                <c:pt idx="1349">
                  <c:v>40.565111999999999</c:v>
                </c:pt>
                <c:pt idx="1350">
                  <c:v>40.498252000000001</c:v>
                </c:pt>
                <c:pt idx="1351">
                  <c:v>40.427647999999998</c:v>
                </c:pt>
                <c:pt idx="1352">
                  <c:v>40.378528000000003</c:v>
                </c:pt>
                <c:pt idx="1353">
                  <c:v>40.446092</c:v>
                </c:pt>
                <c:pt idx="1354">
                  <c:v>40.436003999999997</c:v>
                </c:pt>
                <c:pt idx="1355">
                  <c:v>40.386415999999997</c:v>
                </c:pt>
                <c:pt idx="1356">
                  <c:v>40.554772</c:v>
                </c:pt>
                <c:pt idx="1357">
                  <c:v>40.434060000000002</c:v>
                </c:pt>
                <c:pt idx="1358">
                  <c:v>40.419759999999997</c:v>
                </c:pt>
                <c:pt idx="1359">
                  <c:v>40.445388000000001</c:v>
                </c:pt>
                <c:pt idx="1360">
                  <c:v>40.46846</c:v>
                </c:pt>
                <c:pt idx="1361">
                  <c:v>40.400308000000003</c:v>
                </c:pt>
                <c:pt idx="1362">
                  <c:v>40.275632000000002</c:v>
                </c:pt>
                <c:pt idx="1363">
                  <c:v>40.508963999999999</c:v>
                </c:pt>
                <c:pt idx="1364">
                  <c:v>40.376612000000002</c:v>
                </c:pt>
                <c:pt idx="1365">
                  <c:v>40.447251999999999</c:v>
                </c:pt>
                <c:pt idx="1366">
                  <c:v>40.451847999999998</c:v>
                </c:pt>
                <c:pt idx="1367">
                  <c:v>40.445771999999998</c:v>
                </c:pt>
                <c:pt idx="1368">
                  <c:v>40.457248</c:v>
                </c:pt>
                <c:pt idx="1369">
                  <c:v>40.433484</c:v>
                </c:pt>
                <c:pt idx="1370">
                  <c:v>40.461452000000001</c:v>
                </c:pt>
                <c:pt idx="1371">
                  <c:v>40.488084000000001</c:v>
                </c:pt>
                <c:pt idx="1372">
                  <c:v>40.394407999999999</c:v>
                </c:pt>
                <c:pt idx="1373">
                  <c:v>40.473343999999997</c:v>
                </c:pt>
                <c:pt idx="1374">
                  <c:v>40.388292</c:v>
                </c:pt>
                <c:pt idx="1375">
                  <c:v>40.530752</c:v>
                </c:pt>
                <c:pt idx="1376">
                  <c:v>40.307684000000002</c:v>
                </c:pt>
                <c:pt idx="1377">
                  <c:v>40.398679999999999</c:v>
                </c:pt>
                <c:pt idx="1378">
                  <c:v>40.287832000000002</c:v>
                </c:pt>
                <c:pt idx="1379">
                  <c:v>40.393140000000002</c:v>
                </c:pt>
                <c:pt idx="1380">
                  <c:v>40.55932</c:v>
                </c:pt>
                <c:pt idx="1381">
                  <c:v>40.375467999999998</c:v>
                </c:pt>
                <c:pt idx="1382">
                  <c:v>40.428128000000001</c:v>
                </c:pt>
                <c:pt idx="1383">
                  <c:v>40.532184000000001</c:v>
                </c:pt>
                <c:pt idx="1384">
                  <c:v>40.500644000000001</c:v>
                </c:pt>
                <c:pt idx="1385">
                  <c:v>40.439300000000003</c:v>
                </c:pt>
                <c:pt idx="1386">
                  <c:v>40.389572000000001</c:v>
                </c:pt>
                <c:pt idx="1387">
                  <c:v>40.370075999999997</c:v>
                </c:pt>
                <c:pt idx="1388">
                  <c:v>40.613208</c:v>
                </c:pt>
                <c:pt idx="1389">
                  <c:v>40.447980000000001</c:v>
                </c:pt>
                <c:pt idx="1390">
                  <c:v>40.445895999999998</c:v>
                </c:pt>
                <c:pt idx="1391">
                  <c:v>40.527783999999997</c:v>
                </c:pt>
                <c:pt idx="1392">
                  <c:v>40.445664000000001</c:v>
                </c:pt>
                <c:pt idx="1393">
                  <c:v>40.270111999999997</c:v>
                </c:pt>
                <c:pt idx="1394">
                  <c:v>40.485128000000003</c:v>
                </c:pt>
                <c:pt idx="1395">
                  <c:v>40.589427999999998</c:v>
                </c:pt>
                <c:pt idx="1396">
                  <c:v>40.367144000000003</c:v>
                </c:pt>
                <c:pt idx="1397">
                  <c:v>40.367144000000003</c:v>
                </c:pt>
                <c:pt idx="1398">
                  <c:v>40.4206</c:v>
                </c:pt>
                <c:pt idx="1399">
                  <c:v>40.528359999999999</c:v>
                </c:pt>
                <c:pt idx="1400">
                  <c:v>40.370719999999999</c:v>
                </c:pt>
                <c:pt idx="1401">
                  <c:v>40.383540000000004</c:v>
                </c:pt>
                <c:pt idx="1402">
                  <c:v>40.522364000000003</c:v>
                </c:pt>
                <c:pt idx="1403">
                  <c:v>40.444251999999999</c:v>
                </c:pt>
                <c:pt idx="1404">
                  <c:v>40.376336000000002</c:v>
                </c:pt>
                <c:pt idx="1405">
                  <c:v>40.423676</c:v>
                </c:pt>
                <c:pt idx="1406">
                  <c:v>40.256355999999997</c:v>
                </c:pt>
                <c:pt idx="1407">
                  <c:v>40.349851999999998</c:v>
                </c:pt>
                <c:pt idx="1408">
                  <c:v>40.488211999999997</c:v>
                </c:pt>
                <c:pt idx="1409">
                  <c:v>40.508775999999997</c:v>
                </c:pt>
                <c:pt idx="1410">
                  <c:v>40.557175999999998</c:v>
                </c:pt>
                <c:pt idx="1411">
                  <c:v>40.428503999999997</c:v>
                </c:pt>
                <c:pt idx="1412">
                  <c:v>40.471584</c:v>
                </c:pt>
                <c:pt idx="1413">
                  <c:v>40.321711999999998</c:v>
                </c:pt>
                <c:pt idx="1414">
                  <c:v>40.326895999999998</c:v>
                </c:pt>
                <c:pt idx="1415">
                  <c:v>40.41686</c:v>
                </c:pt>
                <c:pt idx="1416">
                  <c:v>40.473452000000002</c:v>
                </c:pt>
                <c:pt idx="1417">
                  <c:v>40.470872</c:v>
                </c:pt>
                <c:pt idx="1418">
                  <c:v>40.461807999999998</c:v>
                </c:pt>
                <c:pt idx="1419">
                  <c:v>40.461807999999998</c:v>
                </c:pt>
                <c:pt idx="1420">
                  <c:v>40.461807999999998</c:v>
                </c:pt>
                <c:pt idx="1421">
                  <c:v>40.417816000000002</c:v>
                </c:pt>
                <c:pt idx="1422">
                  <c:v>40.402712000000001</c:v>
                </c:pt>
                <c:pt idx="1423">
                  <c:v>40.557727999999997</c:v>
                </c:pt>
                <c:pt idx="1424">
                  <c:v>40.459547999999998</c:v>
                </c:pt>
                <c:pt idx="1425">
                  <c:v>40.452843999999999</c:v>
                </c:pt>
                <c:pt idx="1426">
                  <c:v>40.457071999999997</c:v>
                </c:pt>
                <c:pt idx="1427">
                  <c:v>40.485708000000002</c:v>
                </c:pt>
                <c:pt idx="1428">
                  <c:v>40.525427999999998</c:v>
                </c:pt>
                <c:pt idx="1429">
                  <c:v>40.479267999999998</c:v>
                </c:pt>
                <c:pt idx="1430">
                  <c:v>40.442976000000002</c:v>
                </c:pt>
                <c:pt idx="1431">
                  <c:v>40.447099999999999</c:v>
                </c:pt>
                <c:pt idx="1432">
                  <c:v>40.49832</c:v>
                </c:pt>
                <c:pt idx="1433">
                  <c:v>40.516528000000001</c:v>
                </c:pt>
                <c:pt idx="1434">
                  <c:v>40.500016000000002</c:v>
                </c:pt>
                <c:pt idx="1435">
                  <c:v>40.54786</c:v>
                </c:pt>
                <c:pt idx="1436">
                  <c:v>40.427019999999999</c:v>
                </c:pt>
                <c:pt idx="1437">
                  <c:v>40.431559999999998</c:v>
                </c:pt>
                <c:pt idx="1438">
                  <c:v>40.444899999999997</c:v>
                </c:pt>
                <c:pt idx="1439">
                  <c:v>40.542563999999999</c:v>
                </c:pt>
                <c:pt idx="1440">
                  <c:v>40.416119999999999</c:v>
                </c:pt>
                <c:pt idx="1441">
                  <c:v>40.429015999999997</c:v>
                </c:pt>
                <c:pt idx="1442">
                  <c:v>40.607227999999999</c:v>
                </c:pt>
                <c:pt idx="1443">
                  <c:v>40.523235999999997</c:v>
                </c:pt>
                <c:pt idx="1444">
                  <c:v>40.370916000000001</c:v>
                </c:pt>
                <c:pt idx="1445">
                  <c:v>40.495764000000001</c:v>
                </c:pt>
                <c:pt idx="1446">
                  <c:v>40.436456</c:v>
                </c:pt>
                <c:pt idx="1447">
                  <c:v>40.556924000000002</c:v>
                </c:pt>
                <c:pt idx="1448">
                  <c:v>40.493904000000001</c:v>
                </c:pt>
                <c:pt idx="1449">
                  <c:v>40.482627999999998</c:v>
                </c:pt>
                <c:pt idx="1450">
                  <c:v>40.566719999999997</c:v>
                </c:pt>
                <c:pt idx="1451">
                  <c:v>40.283160000000002</c:v>
                </c:pt>
                <c:pt idx="1452">
                  <c:v>40.357323999999998</c:v>
                </c:pt>
                <c:pt idx="1453">
                  <c:v>40.779879999999999</c:v>
                </c:pt>
                <c:pt idx="1454">
                  <c:v>40.322907999999998</c:v>
                </c:pt>
                <c:pt idx="1455">
                  <c:v>40.434959999999997</c:v>
                </c:pt>
                <c:pt idx="1456">
                  <c:v>40.445008000000001</c:v>
                </c:pt>
                <c:pt idx="1457">
                  <c:v>40.454963999999997</c:v>
                </c:pt>
                <c:pt idx="1458">
                  <c:v>40.593792000000001</c:v>
                </c:pt>
                <c:pt idx="1459">
                  <c:v>40.735911999999999</c:v>
                </c:pt>
                <c:pt idx="1460">
                  <c:v>40.493595999999997</c:v>
                </c:pt>
                <c:pt idx="1461">
                  <c:v>40.559719999999999</c:v>
                </c:pt>
                <c:pt idx="1462">
                  <c:v>40.428455999999997</c:v>
                </c:pt>
                <c:pt idx="1463">
                  <c:v>40.339067999999997</c:v>
                </c:pt>
                <c:pt idx="1464">
                  <c:v>40.414036000000003</c:v>
                </c:pt>
                <c:pt idx="1465">
                  <c:v>40.643507999999997</c:v>
                </c:pt>
                <c:pt idx="1466">
                  <c:v>40.516612000000002</c:v>
                </c:pt>
                <c:pt idx="1467">
                  <c:v>40.537931999999998</c:v>
                </c:pt>
                <c:pt idx="1468">
                  <c:v>40.386656000000002</c:v>
                </c:pt>
                <c:pt idx="1469">
                  <c:v>40.307395999999997</c:v>
                </c:pt>
                <c:pt idx="1470">
                  <c:v>40.515707999999997</c:v>
                </c:pt>
                <c:pt idx="1471">
                  <c:v>40.515707999999997</c:v>
                </c:pt>
                <c:pt idx="1472">
                  <c:v>40.479680000000002</c:v>
                </c:pt>
                <c:pt idx="1473">
                  <c:v>40.354328000000002</c:v>
                </c:pt>
                <c:pt idx="1474">
                  <c:v>40.591408000000001</c:v>
                </c:pt>
                <c:pt idx="1475">
                  <c:v>40.464492</c:v>
                </c:pt>
                <c:pt idx="1476">
                  <c:v>40.422339999999998</c:v>
                </c:pt>
                <c:pt idx="1477">
                  <c:v>40.481619999999999</c:v>
                </c:pt>
                <c:pt idx="1478">
                  <c:v>40.601827999999998</c:v>
                </c:pt>
                <c:pt idx="1479">
                  <c:v>40.526775999999998</c:v>
                </c:pt>
                <c:pt idx="1480">
                  <c:v>40.509791999999997</c:v>
                </c:pt>
                <c:pt idx="1481">
                  <c:v>40.480868000000001</c:v>
                </c:pt>
                <c:pt idx="1482">
                  <c:v>40.388824</c:v>
                </c:pt>
                <c:pt idx="1483">
                  <c:v>40.522036</c:v>
                </c:pt>
                <c:pt idx="1484">
                  <c:v>40.539932</c:v>
                </c:pt>
                <c:pt idx="1485">
                  <c:v>40.383892000000003</c:v>
                </c:pt>
                <c:pt idx="1486">
                  <c:v>40.459091999999998</c:v>
                </c:pt>
                <c:pt idx="1487">
                  <c:v>40.477615999999998</c:v>
                </c:pt>
                <c:pt idx="1488">
                  <c:v>40.526567999999997</c:v>
                </c:pt>
                <c:pt idx="1489">
                  <c:v>40.579168000000003</c:v>
                </c:pt>
                <c:pt idx="1490">
                  <c:v>40.460056000000002</c:v>
                </c:pt>
                <c:pt idx="1491">
                  <c:v>40.405036000000003</c:v>
                </c:pt>
                <c:pt idx="1492">
                  <c:v>40.364091999999999</c:v>
                </c:pt>
                <c:pt idx="1493">
                  <c:v>40.356712000000002</c:v>
                </c:pt>
                <c:pt idx="1494">
                  <c:v>40.358184000000001</c:v>
                </c:pt>
                <c:pt idx="1495">
                  <c:v>40.597755999999997</c:v>
                </c:pt>
                <c:pt idx="1496">
                  <c:v>40.534624000000001</c:v>
                </c:pt>
                <c:pt idx="1497">
                  <c:v>40.429824000000004</c:v>
                </c:pt>
                <c:pt idx="1498">
                  <c:v>40.562392000000003</c:v>
                </c:pt>
                <c:pt idx="1499">
                  <c:v>40.471964</c:v>
                </c:pt>
                <c:pt idx="1500">
                  <c:v>40.628408</c:v>
                </c:pt>
                <c:pt idx="1501">
                  <c:v>40.197288</c:v>
                </c:pt>
                <c:pt idx="1502">
                  <c:v>40.324572000000003</c:v>
                </c:pt>
                <c:pt idx="1503">
                  <c:v>40.332791999999998</c:v>
                </c:pt>
                <c:pt idx="1504">
                  <c:v>40.576340000000002</c:v>
                </c:pt>
                <c:pt idx="1505">
                  <c:v>40.374332000000003</c:v>
                </c:pt>
                <c:pt idx="1506">
                  <c:v>40.420811999999998</c:v>
                </c:pt>
                <c:pt idx="1507">
                  <c:v>40.415356000000003</c:v>
                </c:pt>
                <c:pt idx="1508">
                  <c:v>40.334023999999999</c:v>
                </c:pt>
                <c:pt idx="1509">
                  <c:v>40.311616000000001</c:v>
                </c:pt>
                <c:pt idx="1510">
                  <c:v>40.504855999999997</c:v>
                </c:pt>
                <c:pt idx="1511">
                  <c:v>40.422072</c:v>
                </c:pt>
                <c:pt idx="1512">
                  <c:v>40.360824000000001</c:v>
                </c:pt>
                <c:pt idx="1513">
                  <c:v>40.468584</c:v>
                </c:pt>
                <c:pt idx="1514">
                  <c:v>40.427644000000001</c:v>
                </c:pt>
                <c:pt idx="1515">
                  <c:v>40.226027999999999</c:v>
                </c:pt>
                <c:pt idx="1516">
                  <c:v>40.437168</c:v>
                </c:pt>
                <c:pt idx="1517">
                  <c:v>40.571164000000003</c:v>
                </c:pt>
                <c:pt idx="1518">
                  <c:v>40.347831999999997</c:v>
                </c:pt>
                <c:pt idx="1519">
                  <c:v>40.301020000000001</c:v>
                </c:pt>
                <c:pt idx="1520">
                  <c:v>40.402388000000002</c:v>
                </c:pt>
                <c:pt idx="1521">
                  <c:v>40.514512000000003</c:v>
                </c:pt>
                <c:pt idx="1522">
                  <c:v>40.798099999999998</c:v>
                </c:pt>
                <c:pt idx="1523">
                  <c:v>40.227755999999999</c:v>
                </c:pt>
                <c:pt idx="1524">
                  <c:v>40.227755999999999</c:v>
                </c:pt>
                <c:pt idx="1525">
                  <c:v>40.478752</c:v>
                </c:pt>
                <c:pt idx="1526">
                  <c:v>40.367108000000002</c:v>
                </c:pt>
                <c:pt idx="1527">
                  <c:v>40.322983999999998</c:v>
                </c:pt>
                <c:pt idx="1528">
                  <c:v>40.302264000000001</c:v>
                </c:pt>
                <c:pt idx="1529">
                  <c:v>40.785471999999999</c:v>
                </c:pt>
                <c:pt idx="1530">
                  <c:v>40.202848000000003</c:v>
                </c:pt>
                <c:pt idx="1531">
                  <c:v>40.363335999999997</c:v>
                </c:pt>
                <c:pt idx="1532">
                  <c:v>40.351863999999999</c:v>
                </c:pt>
                <c:pt idx="1533">
                  <c:v>40.617420000000003</c:v>
                </c:pt>
                <c:pt idx="1534">
                  <c:v>40.511111999999997</c:v>
                </c:pt>
                <c:pt idx="1535">
                  <c:v>40.392767999999997</c:v>
                </c:pt>
                <c:pt idx="1536">
                  <c:v>40.588124000000001</c:v>
                </c:pt>
                <c:pt idx="1537">
                  <c:v>40.717247999999998</c:v>
                </c:pt>
                <c:pt idx="1538">
                  <c:v>40.200311999999997</c:v>
                </c:pt>
                <c:pt idx="1539">
                  <c:v>40.520612</c:v>
                </c:pt>
                <c:pt idx="1540">
                  <c:v>40.545251999999998</c:v>
                </c:pt>
                <c:pt idx="1541">
                  <c:v>40.483179999999997</c:v>
                </c:pt>
                <c:pt idx="1542">
                  <c:v>40.604500000000002</c:v>
                </c:pt>
                <c:pt idx="1543">
                  <c:v>40.483351999999996</c:v>
                </c:pt>
                <c:pt idx="1544">
                  <c:v>40.443759999999997</c:v>
                </c:pt>
                <c:pt idx="1545">
                  <c:v>40.507235999999999</c:v>
                </c:pt>
                <c:pt idx="1546">
                  <c:v>40.529896000000001</c:v>
                </c:pt>
                <c:pt idx="1547">
                  <c:v>40.551400000000001</c:v>
                </c:pt>
                <c:pt idx="1548">
                  <c:v>40.437528</c:v>
                </c:pt>
                <c:pt idx="1549">
                  <c:v>40.419980000000002</c:v>
                </c:pt>
                <c:pt idx="1550">
                  <c:v>40.596387999999997</c:v>
                </c:pt>
                <c:pt idx="1551">
                  <c:v>40.528723999999997</c:v>
                </c:pt>
                <c:pt idx="1552">
                  <c:v>40.348056</c:v>
                </c:pt>
                <c:pt idx="1553">
                  <c:v>40.470548000000001</c:v>
                </c:pt>
                <c:pt idx="1554">
                  <c:v>40.592660000000002</c:v>
                </c:pt>
                <c:pt idx="1555">
                  <c:v>40.402571999999999</c:v>
                </c:pt>
                <c:pt idx="1556">
                  <c:v>40.504351999999997</c:v>
                </c:pt>
                <c:pt idx="1557">
                  <c:v>40.533816000000002</c:v>
                </c:pt>
                <c:pt idx="1558">
                  <c:v>40.597307999999998</c:v>
                </c:pt>
                <c:pt idx="1559">
                  <c:v>40.542116</c:v>
                </c:pt>
                <c:pt idx="1560">
                  <c:v>40.524299999999997</c:v>
                </c:pt>
                <c:pt idx="1561">
                  <c:v>40.465955999999998</c:v>
                </c:pt>
                <c:pt idx="1562">
                  <c:v>40.467756000000001</c:v>
                </c:pt>
                <c:pt idx="1563">
                  <c:v>40.265864000000001</c:v>
                </c:pt>
                <c:pt idx="1564">
                  <c:v>40.431035999999999</c:v>
                </c:pt>
                <c:pt idx="1565">
                  <c:v>40.423780000000001</c:v>
                </c:pt>
                <c:pt idx="1566">
                  <c:v>40.483027999999997</c:v>
                </c:pt>
                <c:pt idx="1567">
                  <c:v>40.410096000000003</c:v>
                </c:pt>
                <c:pt idx="1568">
                  <c:v>40.403388</c:v>
                </c:pt>
                <c:pt idx="1569">
                  <c:v>40.336364000000003</c:v>
                </c:pt>
                <c:pt idx="1570">
                  <c:v>40.542664000000002</c:v>
                </c:pt>
                <c:pt idx="1571">
                  <c:v>40.43188</c:v>
                </c:pt>
                <c:pt idx="1572">
                  <c:v>40.471623999999998</c:v>
                </c:pt>
                <c:pt idx="1573">
                  <c:v>40.500728000000002</c:v>
                </c:pt>
                <c:pt idx="1574">
                  <c:v>40.346511999999997</c:v>
                </c:pt>
                <c:pt idx="1575">
                  <c:v>40.496464000000003</c:v>
                </c:pt>
                <c:pt idx="1576">
                  <c:v>40.315787999999998</c:v>
                </c:pt>
                <c:pt idx="1577">
                  <c:v>40.560091999999997</c:v>
                </c:pt>
                <c:pt idx="1578">
                  <c:v>40.509304</c:v>
                </c:pt>
                <c:pt idx="1579">
                  <c:v>40.557028000000003</c:v>
                </c:pt>
                <c:pt idx="1580">
                  <c:v>40.492407999999998</c:v>
                </c:pt>
                <c:pt idx="1581">
                  <c:v>40.270587999999996</c:v>
                </c:pt>
                <c:pt idx="1582">
                  <c:v>40.464379999999998</c:v>
                </c:pt>
                <c:pt idx="1583">
                  <c:v>40.56062</c:v>
                </c:pt>
                <c:pt idx="1584">
                  <c:v>40.352696000000002</c:v>
                </c:pt>
                <c:pt idx="1585">
                  <c:v>40.567036000000002</c:v>
                </c:pt>
                <c:pt idx="1586">
                  <c:v>40.302328000000003</c:v>
                </c:pt>
                <c:pt idx="1587">
                  <c:v>40.310051999999999</c:v>
                </c:pt>
                <c:pt idx="1588">
                  <c:v>40.538220000000003</c:v>
                </c:pt>
                <c:pt idx="1589">
                  <c:v>40.472672000000003</c:v>
                </c:pt>
                <c:pt idx="1590">
                  <c:v>40.502071999999998</c:v>
                </c:pt>
                <c:pt idx="1591">
                  <c:v>40.374943999999999</c:v>
                </c:pt>
                <c:pt idx="1592">
                  <c:v>40.467168000000001</c:v>
                </c:pt>
                <c:pt idx="1593">
                  <c:v>40.665075999999999</c:v>
                </c:pt>
                <c:pt idx="1594">
                  <c:v>40.633268000000001</c:v>
                </c:pt>
                <c:pt idx="1595">
                  <c:v>40.459172000000002</c:v>
                </c:pt>
                <c:pt idx="1596">
                  <c:v>40.351439999999997</c:v>
                </c:pt>
                <c:pt idx="1597">
                  <c:v>40.460096</c:v>
                </c:pt>
                <c:pt idx="1598">
                  <c:v>40.613480000000003</c:v>
                </c:pt>
                <c:pt idx="1599">
                  <c:v>40.343736</c:v>
                </c:pt>
                <c:pt idx="1600">
                  <c:v>40.304484000000002</c:v>
                </c:pt>
                <c:pt idx="1601">
                  <c:v>40.375019999999999</c:v>
                </c:pt>
                <c:pt idx="1602">
                  <c:v>40.375019999999999</c:v>
                </c:pt>
                <c:pt idx="1603">
                  <c:v>40.493644000000003</c:v>
                </c:pt>
                <c:pt idx="1604">
                  <c:v>40.526319999999998</c:v>
                </c:pt>
                <c:pt idx="1605">
                  <c:v>40.433312000000001</c:v>
                </c:pt>
                <c:pt idx="1606">
                  <c:v>40.452027999999999</c:v>
                </c:pt>
                <c:pt idx="1607">
                  <c:v>40.492308000000001</c:v>
                </c:pt>
                <c:pt idx="1608">
                  <c:v>40.492308000000001</c:v>
                </c:pt>
                <c:pt idx="1609">
                  <c:v>40.473368000000001</c:v>
                </c:pt>
                <c:pt idx="1610">
                  <c:v>40.354979999999998</c:v>
                </c:pt>
                <c:pt idx="1611">
                  <c:v>40.536943999999998</c:v>
                </c:pt>
                <c:pt idx="1612">
                  <c:v>40.537964000000002</c:v>
                </c:pt>
                <c:pt idx="1613">
                  <c:v>40.366143999999998</c:v>
                </c:pt>
                <c:pt idx="1614">
                  <c:v>40.359580000000001</c:v>
                </c:pt>
                <c:pt idx="1615">
                  <c:v>40.392144000000002</c:v>
                </c:pt>
                <c:pt idx="1616">
                  <c:v>40.342483999999999</c:v>
                </c:pt>
                <c:pt idx="1617">
                  <c:v>40.397384000000002</c:v>
                </c:pt>
                <c:pt idx="1618">
                  <c:v>40.371040000000001</c:v>
                </c:pt>
                <c:pt idx="1619">
                  <c:v>40.582447999999999</c:v>
                </c:pt>
                <c:pt idx="1620">
                  <c:v>40.459620000000001</c:v>
                </c:pt>
                <c:pt idx="1621">
                  <c:v>40.272584000000002</c:v>
                </c:pt>
                <c:pt idx="1622">
                  <c:v>40.663068000000003</c:v>
                </c:pt>
                <c:pt idx="1623">
                  <c:v>40.357287999999997</c:v>
                </c:pt>
                <c:pt idx="1624">
                  <c:v>40.299720000000001</c:v>
                </c:pt>
                <c:pt idx="1625">
                  <c:v>40.459332000000003</c:v>
                </c:pt>
                <c:pt idx="1626">
                  <c:v>40.489387999999998</c:v>
                </c:pt>
                <c:pt idx="1627">
                  <c:v>40.374091999999997</c:v>
                </c:pt>
                <c:pt idx="1628">
                  <c:v>40.526572000000002</c:v>
                </c:pt>
                <c:pt idx="1629">
                  <c:v>40.482363999999997</c:v>
                </c:pt>
                <c:pt idx="1630">
                  <c:v>40.399512000000001</c:v>
                </c:pt>
                <c:pt idx="1631">
                  <c:v>40.157587999999997</c:v>
                </c:pt>
                <c:pt idx="1632">
                  <c:v>40.438464000000003</c:v>
                </c:pt>
                <c:pt idx="1633">
                  <c:v>40.187936000000001</c:v>
                </c:pt>
                <c:pt idx="1634">
                  <c:v>40.305987999999999</c:v>
                </c:pt>
                <c:pt idx="1635">
                  <c:v>40.522011999999997</c:v>
                </c:pt>
                <c:pt idx="1636">
                  <c:v>40.349308000000001</c:v>
                </c:pt>
                <c:pt idx="1637">
                  <c:v>40.283560000000001</c:v>
                </c:pt>
                <c:pt idx="1638">
                  <c:v>40.245116000000003</c:v>
                </c:pt>
                <c:pt idx="1639">
                  <c:v>40.239415999999999</c:v>
                </c:pt>
                <c:pt idx="1640">
                  <c:v>40.345571999999997</c:v>
                </c:pt>
                <c:pt idx="1641">
                  <c:v>40.349612</c:v>
                </c:pt>
                <c:pt idx="1642">
                  <c:v>40.422620000000002</c:v>
                </c:pt>
                <c:pt idx="1643">
                  <c:v>40.422620000000002</c:v>
                </c:pt>
                <c:pt idx="1644">
                  <c:v>40.383996000000003</c:v>
                </c:pt>
                <c:pt idx="1645">
                  <c:v>40.238720000000001</c:v>
                </c:pt>
                <c:pt idx="1646">
                  <c:v>40.261691999999996</c:v>
                </c:pt>
                <c:pt idx="1647">
                  <c:v>40.279339999999998</c:v>
                </c:pt>
                <c:pt idx="1648">
                  <c:v>40.331448000000002</c:v>
                </c:pt>
                <c:pt idx="1649">
                  <c:v>40.245947999999999</c:v>
                </c:pt>
                <c:pt idx="1650">
                  <c:v>40.536059999999999</c:v>
                </c:pt>
                <c:pt idx="1651">
                  <c:v>40.175448000000003</c:v>
                </c:pt>
                <c:pt idx="1652">
                  <c:v>40.402307999999998</c:v>
                </c:pt>
                <c:pt idx="1653">
                  <c:v>40.273451999999999</c:v>
                </c:pt>
                <c:pt idx="1654">
                  <c:v>40.272328000000002</c:v>
                </c:pt>
                <c:pt idx="1655">
                  <c:v>40.360939999999999</c:v>
                </c:pt>
                <c:pt idx="1656">
                  <c:v>40.548112000000003</c:v>
                </c:pt>
                <c:pt idx="1657">
                  <c:v>40.416352000000003</c:v>
                </c:pt>
                <c:pt idx="1658">
                  <c:v>40.456628000000002</c:v>
                </c:pt>
                <c:pt idx="1659">
                  <c:v>40.278663999999999</c:v>
                </c:pt>
                <c:pt idx="1660">
                  <c:v>40.330112</c:v>
                </c:pt>
                <c:pt idx="1661">
                  <c:v>40.373691999999998</c:v>
                </c:pt>
                <c:pt idx="1662">
                  <c:v>40.313668</c:v>
                </c:pt>
                <c:pt idx="1663">
                  <c:v>40.279440000000001</c:v>
                </c:pt>
                <c:pt idx="1664">
                  <c:v>40.356664000000002</c:v>
                </c:pt>
                <c:pt idx="1665">
                  <c:v>40.37332</c:v>
                </c:pt>
                <c:pt idx="1666">
                  <c:v>40.253672000000002</c:v>
                </c:pt>
                <c:pt idx="1667">
                  <c:v>40.287191999999997</c:v>
                </c:pt>
                <c:pt idx="1668">
                  <c:v>40.287191999999997</c:v>
                </c:pt>
                <c:pt idx="1669">
                  <c:v>40.376840000000001</c:v>
                </c:pt>
                <c:pt idx="1670">
                  <c:v>40.344596000000003</c:v>
                </c:pt>
                <c:pt idx="1671">
                  <c:v>40.292768000000002</c:v>
                </c:pt>
                <c:pt idx="1672">
                  <c:v>40.397680000000001</c:v>
                </c:pt>
                <c:pt idx="1673">
                  <c:v>40.276919999999997</c:v>
                </c:pt>
                <c:pt idx="1674">
                  <c:v>40.454172</c:v>
                </c:pt>
                <c:pt idx="1675">
                  <c:v>40.361040000000003</c:v>
                </c:pt>
                <c:pt idx="1676">
                  <c:v>40.261727999999998</c:v>
                </c:pt>
                <c:pt idx="1677">
                  <c:v>40.230727999999999</c:v>
                </c:pt>
                <c:pt idx="1678">
                  <c:v>40.359740000000002</c:v>
                </c:pt>
                <c:pt idx="1679">
                  <c:v>40.262687999999997</c:v>
                </c:pt>
                <c:pt idx="1680">
                  <c:v>40.346559999999997</c:v>
                </c:pt>
                <c:pt idx="1681">
                  <c:v>40.201956000000003</c:v>
                </c:pt>
                <c:pt idx="1682">
                  <c:v>40.395820000000001</c:v>
                </c:pt>
                <c:pt idx="1683">
                  <c:v>40.361524000000003</c:v>
                </c:pt>
                <c:pt idx="1684">
                  <c:v>40.367775999999999</c:v>
                </c:pt>
                <c:pt idx="1685">
                  <c:v>40.265771999999998</c:v>
                </c:pt>
                <c:pt idx="1686">
                  <c:v>40.309424</c:v>
                </c:pt>
                <c:pt idx="1687">
                  <c:v>40.408667999999999</c:v>
                </c:pt>
                <c:pt idx="1688">
                  <c:v>40.408667999999999</c:v>
                </c:pt>
                <c:pt idx="1689">
                  <c:v>40.335900000000002</c:v>
                </c:pt>
                <c:pt idx="1690">
                  <c:v>40.157775999999998</c:v>
                </c:pt>
                <c:pt idx="1691">
                  <c:v>40.395476000000002</c:v>
                </c:pt>
                <c:pt idx="1692">
                  <c:v>40.381515999999998</c:v>
                </c:pt>
                <c:pt idx="1693">
                  <c:v>40.436396000000002</c:v>
                </c:pt>
                <c:pt idx="1694">
                  <c:v>40.286788000000001</c:v>
                </c:pt>
                <c:pt idx="1695">
                  <c:v>40.177588</c:v>
                </c:pt>
                <c:pt idx="1696">
                  <c:v>40.110855999999998</c:v>
                </c:pt>
                <c:pt idx="1697">
                  <c:v>40.368012</c:v>
                </c:pt>
                <c:pt idx="1698">
                  <c:v>40.326127999999997</c:v>
                </c:pt>
                <c:pt idx="1699">
                  <c:v>40.320211999999998</c:v>
                </c:pt>
                <c:pt idx="1700">
                  <c:v>40.191828000000001</c:v>
                </c:pt>
                <c:pt idx="1701">
                  <c:v>40.382392000000003</c:v>
                </c:pt>
                <c:pt idx="1702">
                  <c:v>40.309275999999997</c:v>
                </c:pt>
                <c:pt idx="1703">
                  <c:v>40.434731999999997</c:v>
                </c:pt>
                <c:pt idx="1704">
                  <c:v>40.357024000000003</c:v>
                </c:pt>
                <c:pt idx="1705">
                  <c:v>40.232971999999997</c:v>
                </c:pt>
                <c:pt idx="1706">
                  <c:v>40.308280000000003</c:v>
                </c:pt>
                <c:pt idx="1707">
                  <c:v>40.390560000000001</c:v>
                </c:pt>
                <c:pt idx="1708">
                  <c:v>40.260151999999998</c:v>
                </c:pt>
                <c:pt idx="1709">
                  <c:v>40.321787999999998</c:v>
                </c:pt>
                <c:pt idx="1710">
                  <c:v>40.366855999999999</c:v>
                </c:pt>
                <c:pt idx="1711">
                  <c:v>40.160035999999998</c:v>
                </c:pt>
                <c:pt idx="1712">
                  <c:v>40.484535999999999</c:v>
                </c:pt>
                <c:pt idx="1713">
                  <c:v>40.562556000000001</c:v>
                </c:pt>
                <c:pt idx="1714">
                  <c:v>40.171219999999998</c:v>
                </c:pt>
                <c:pt idx="1715">
                  <c:v>40.312275999999997</c:v>
                </c:pt>
                <c:pt idx="1716">
                  <c:v>40.493220000000001</c:v>
                </c:pt>
                <c:pt idx="1717">
                  <c:v>40.312012000000003</c:v>
                </c:pt>
                <c:pt idx="1718">
                  <c:v>40.219175999999997</c:v>
                </c:pt>
                <c:pt idx="1719">
                  <c:v>40.606768000000002</c:v>
                </c:pt>
                <c:pt idx="1720">
                  <c:v>40.178835999999997</c:v>
                </c:pt>
                <c:pt idx="1721">
                  <c:v>40.004536000000002</c:v>
                </c:pt>
                <c:pt idx="1722">
                  <c:v>40.380651999999998</c:v>
                </c:pt>
                <c:pt idx="1723">
                  <c:v>40.306415999999999</c:v>
                </c:pt>
                <c:pt idx="1724">
                  <c:v>40.210560000000001</c:v>
                </c:pt>
                <c:pt idx="1725">
                  <c:v>40.276212000000001</c:v>
                </c:pt>
                <c:pt idx="1726">
                  <c:v>40.284100000000002</c:v>
                </c:pt>
                <c:pt idx="1727">
                  <c:v>40.395111999999997</c:v>
                </c:pt>
                <c:pt idx="1728">
                  <c:v>40.298555999999998</c:v>
                </c:pt>
                <c:pt idx="1729">
                  <c:v>40.209012000000001</c:v>
                </c:pt>
                <c:pt idx="1730">
                  <c:v>40.217812000000002</c:v>
                </c:pt>
                <c:pt idx="1731">
                  <c:v>40.258684000000002</c:v>
                </c:pt>
                <c:pt idx="1732">
                  <c:v>40.275463999999999</c:v>
                </c:pt>
                <c:pt idx="1733">
                  <c:v>40.260627999999997</c:v>
                </c:pt>
                <c:pt idx="1734">
                  <c:v>40.368000000000002</c:v>
                </c:pt>
                <c:pt idx="1735">
                  <c:v>40.415784000000002</c:v>
                </c:pt>
                <c:pt idx="1736">
                  <c:v>40.189475999999999</c:v>
                </c:pt>
                <c:pt idx="1737">
                  <c:v>40.188616000000003</c:v>
                </c:pt>
                <c:pt idx="1738">
                  <c:v>40.337508</c:v>
                </c:pt>
                <c:pt idx="1739">
                  <c:v>40.318928</c:v>
                </c:pt>
                <c:pt idx="1740">
                  <c:v>40.256492000000001</c:v>
                </c:pt>
                <c:pt idx="1741">
                  <c:v>40.214283999999999</c:v>
                </c:pt>
                <c:pt idx="1742">
                  <c:v>40.300035999999999</c:v>
                </c:pt>
                <c:pt idx="1743">
                  <c:v>40.148587999999997</c:v>
                </c:pt>
                <c:pt idx="1744">
                  <c:v>40.355379999999997</c:v>
                </c:pt>
                <c:pt idx="1745">
                  <c:v>40.173552000000001</c:v>
                </c:pt>
                <c:pt idx="1746">
                  <c:v>40.532527999999999</c:v>
                </c:pt>
                <c:pt idx="1747">
                  <c:v>40.265512000000001</c:v>
                </c:pt>
                <c:pt idx="1748">
                  <c:v>40.303243999999999</c:v>
                </c:pt>
                <c:pt idx="1749">
                  <c:v>40.374256000000003</c:v>
                </c:pt>
                <c:pt idx="1750">
                  <c:v>40.190964000000001</c:v>
                </c:pt>
                <c:pt idx="1751">
                  <c:v>40.232379999999999</c:v>
                </c:pt>
                <c:pt idx="1752">
                  <c:v>40.353192</c:v>
                </c:pt>
                <c:pt idx="1753">
                  <c:v>40.523091999999998</c:v>
                </c:pt>
                <c:pt idx="1754">
                  <c:v>40.291947999999998</c:v>
                </c:pt>
                <c:pt idx="1755">
                  <c:v>40.265928000000002</c:v>
                </c:pt>
                <c:pt idx="1756">
                  <c:v>40.255088000000001</c:v>
                </c:pt>
                <c:pt idx="1757">
                  <c:v>40.260703999999997</c:v>
                </c:pt>
                <c:pt idx="1758">
                  <c:v>40.340719999999997</c:v>
                </c:pt>
                <c:pt idx="1759">
                  <c:v>40.262604000000003</c:v>
                </c:pt>
                <c:pt idx="1760">
                  <c:v>40.333627999999997</c:v>
                </c:pt>
                <c:pt idx="1761">
                  <c:v>40.322276000000002</c:v>
                </c:pt>
                <c:pt idx="1762">
                  <c:v>40.171875999999997</c:v>
                </c:pt>
                <c:pt idx="1763">
                  <c:v>40.263640000000002</c:v>
                </c:pt>
                <c:pt idx="1764">
                  <c:v>40.289155999999998</c:v>
                </c:pt>
                <c:pt idx="1765">
                  <c:v>40.250508000000004</c:v>
                </c:pt>
                <c:pt idx="1766">
                  <c:v>40.330032000000003</c:v>
                </c:pt>
                <c:pt idx="1767">
                  <c:v>40.296500000000002</c:v>
                </c:pt>
                <c:pt idx="1768">
                  <c:v>40.285387999999998</c:v>
                </c:pt>
                <c:pt idx="1769">
                  <c:v>40.475064000000003</c:v>
                </c:pt>
                <c:pt idx="1770">
                  <c:v>40.392344000000001</c:v>
                </c:pt>
                <c:pt idx="1771">
                  <c:v>40.506419999999999</c:v>
                </c:pt>
                <c:pt idx="1772">
                  <c:v>40.321724000000003</c:v>
                </c:pt>
                <c:pt idx="1773">
                  <c:v>40.233440000000002</c:v>
                </c:pt>
                <c:pt idx="1774">
                  <c:v>40.339427999999998</c:v>
                </c:pt>
                <c:pt idx="1775">
                  <c:v>40.334584</c:v>
                </c:pt>
                <c:pt idx="1776">
                  <c:v>40.304684000000002</c:v>
                </c:pt>
                <c:pt idx="1777">
                  <c:v>40.233372000000003</c:v>
                </c:pt>
                <c:pt idx="1778">
                  <c:v>40.299543999999997</c:v>
                </c:pt>
                <c:pt idx="1779">
                  <c:v>40.270124000000003</c:v>
                </c:pt>
                <c:pt idx="1780">
                  <c:v>40.190356000000001</c:v>
                </c:pt>
                <c:pt idx="1781">
                  <c:v>40.227676000000002</c:v>
                </c:pt>
                <c:pt idx="1782">
                  <c:v>40.238308000000004</c:v>
                </c:pt>
                <c:pt idx="1783">
                  <c:v>40.076735999999997</c:v>
                </c:pt>
                <c:pt idx="1784">
                  <c:v>40.123587999999998</c:v>
                </c:pt>
                <c:pt idx="1785">
                  <c:v>40.430031999999997</c:v>
                </c:pt>
                <c:pt idx="1786">
                  <c:v>40.280611999999998</c:v>
                </c:pt>
                <c:pt idx="1787">
                  <c:v>40.250672000000002</c:v>
                </c:pt>
                <c:pt idx="1788">
                  <c:v>40.336064</c:v>
                </c:pt>
                <c:pt idx="1789">
                  <c:v>40.180840000000003</c:v>
                </c:pt>
                <c:pt idx="1790">
                  <c:v>40.257415999999999</c:v>
                </c:pt>
                <c:pt idx="1791">
                  <c:v>40.317548000000002</c:v>
                </c:pt>
                <c:pt idx="1792">
                  <c:v>40.407532000000003</c:v>
                </c:pt>
                <c:pt idx="1793">
                  <c:v>40.274971999999998</c:v>
                </c:pt>
                <c:pt idx="1794">
                  <c:v>40.24438</c:v>
                </c:pt>
                <c:pt idx="1795">
                  <c:v>40.129995999999998</c:v>
                </c:pt>
                <c:pt idx="1796">
                  <c:v>40.317959999999999</c:v>
                </c:pt>
                <c:pt idx="1797">
                  <c:v>40.363188000000001</c:v>
                </c:pt>
                <c:pt idx="1798">
                  <c:v>40.247684</c:v>
                </c:pt>
                <c:pt idx="1799">
                  <c:v>40.345080000000003</c:v>
                </c:pt>
                <c:pt idx="1800">
                  <c:v>40.249991999999999</c:v>
                </c:pt>
                <c:pt idx="1801">
                  <c:v>40.181367999999999</c:v>
                </c:pt>
                <c:pt idx="1802">
                  <c:v>40.311176000000003</c:v>
                </c:pt>
                <c:pt idx="1803">
                  <c:v>40.362907999999997</c:v>
                </c:pt>
                <c:pt idx="1804">
                  <c:v>40.413671999999998</c:v>
                </c:pt>
                <c:pt idx="1805">
                  <c:v>40.242007999999998</c:v>
                </c:pt>
                <c:pt idx="1806">
                  <c:v>40.242007999999998</c:v>
                </c:pt>
                <c:pt idx="1807">
                  <c:v>40.282060000000001</c:v>
                </c:pt>
                <c:pt idx="1808">
                  <c:v>40.293627999999998</c:v>
                </c:pt>
                <c:pt idx="1809">
                  <c:v>40.213996000000002</c:v>
                </c:pt>
                <c:pt idx="1810">
                  <c:v>40.293480000000002</c:v>
                </c:pt>
                <c:pt idx="1811">
                  <c:v>40.424480000000003</c:v>
                </c:pt>
                <c:pt idx="1812">
                  <c:v>40.141652000000001</c:v>
                </c:pt>
                <c:pt idx="1813">
                  <c:v>40.17754</c:v>
                </c:pt>
                <c:pt idx="1814">
                  <c:v>40.467356000000002</c:v>
                </c:pt>
                <c:pt idx="1815">
                  <c:v>40.295872000000003</c:v>
                </c:pt>
                <c:pt idx="1816">
                  <c:v>40.281376000000002</c:v>
                </c:pt>
                <c:pt idx="1817">
                  <c:v>40.362687999999999</c:v>
                </c:pt>
                <c:pt idx="1818">
                  <c:v>40.234636000000002</c:v>
                </c:pt>
                <c:pt idx="1819">
                  <c:v>40.290004000000003</c:v>
                </c:pt>
                <c:pt idx="1820">
                  <c:v>40.219788000000001</c:v>
                </c:pt>
                <c:pt idx="1821">
                  <c:v>40.394164000000004</c:v>
                </c:pt>
                <c:pt idx="1822">
                  <c:v>40.247064000000002</c:v>
                </c:pt>
                <c:pt idx="1823">
                  <c:v>40.341824000000003</c:v>
                </c:pt>
                <c:pt idx="1824">
                  <c:v>40.335279999999997</c:v>
                </c:pt>
                <c:pt idx="1825">
                  <c:v>40.202067999999997</c:v>
                </c:pt>
                <c:pt idx="1826">
                  <c:v>40.326452000000003</c:v>
                </c:pt>
                <c:pt idx="1827">
                  <c:v>40.313172000000002</c:v>
                </c:pt>
                <c:pt idx="1828">
                  <c:v>40.381860000000003</c:v>
                </c:pt>
                <c:pt idx="1829">
                  <c:v>40.297531999999997</c:v>
                </c:pt>
                <c:pt idx="1830">
                  <c:v>40.208776</c:v>
                </c:pt>
                <c:pt idx="1831">
                  <c:v>40.204768000000001</c:v>
                </c:pt>
                <c:pt idx="1832">
                  <c:v>40.33708</c:v>
                </c:pt>
                <c:pt idx="1833">
                  <c:v>40.313768000000003</c:v>
                </c:pt>
                <c:pt idx="1834">
                  <c:v>40.273780000000002</c:v>
                </c:pt>
                <c:pt idx="1835">
                  <c:v>40.184328000000001</c:v>
                </c:pt>
                <c:pt idx="1836">
                  <c:v>40.207051999999997</c:v>
                </c:pt>
                <c:pt idx="1837">
                  <c:v>40.293708000000002</c:v>
                </c:pt>
                <c:pt idx="1838">
                  <c:v>40.297863999999997</c:v>
                </c:pt>
                <c:pt idx="1839">
                  <c:v>40.262355999999997</c:v>
                </c:pt>
                <c:pt idx="1840">
                  <c:v>40.263820000000003</c:v>
                </c:pt>
                <c:pt idx="1841">
                  <c:v>40.349083999999998</c:v>
                </c:pt>
                <c:pt idx="1842">
                  <c:v>40.239316000000002</c:v>
                </c:pt>
                <c:pt idx="1843">
                  <c:v>40.171827999999998</c:v>
                </c:pt>
                <c:pt idx="1844">
                  <c:v>40.278756000000001</c:v>
                </c:pt>
                <c:pt idx="1845">
                  <c:v>40.261116000000001</c:v>
                </c:pt>
                <c:pt idx="1846">
                  <c:v>40.226543999999997</c:v>
                </c:pt>
                <c:pt idx="1847">
                  <c:v>40.465584</c:v>
                </c:pt>
                <c:pt idx="1848">
                  <c:v>40.465584</c:v>
                </c:pt>
                <c:pt idx="1849">
                  <c:v>40.368727999999997</c:v>
                </c:pt>
                <c:pt idx="1850">
                  <c:v>40.237535999999999</c:v>
                </c:pt>
                <c:pt idx="1851">
                  <c:v>40.332968000000001</c:v>
                </c:pt>
                <c:pt idx="1852">
                  <c:v>40.271120000000003</c:v>
                </c:pt>
                <c:pt idx="1853">
                  <c:v>40.194512000000003</c:v>
                </c:pt>
                <c:pt idx="1854">
                  <c:v>40.404012000000002</c:v>
                </c:pt>
                <c:pt idx="1855">
                  <c:v>40.152667999999998</c:v>
                </c:pt>
                <c:pt idx="1856">
                  <c:v>40.384639999999997</c:v>
                </c:pt>
                <c:pt idx="1857">
                  <c:v>40.440756</c:v>
                </c:pt>
                <c:pt idx="1858">
                  <c:v>40.253839999999997</c:v>
                </c:pt>
                <c:pt idx="1859">
                  <c:v>40.285615999999997</c:v>
                </c:pt>
                <c:pt idx="1860">
                  <c:v>40.334392000000001</c:v>
                </c:pt>
                <c:pt idx="1861">
                  <c:v>40.181319999999999</c:v>
                </c:pt>
                <c:pt idx="1862">
                  <c:v>40.155591999999999</c:v>
                </c:pt>
                <c:pt idx="1863">
                  <c:v>40.179783999999998</c:v>
                </c:pt>
                <c:pt idx="1864">
                  <c:v>40.226531999999999</c:v>
                </c:pt>
                <c:pt idx="1865">
                  <c:v>40.339163999999997</c:v>
                </c:pt>
                <c:pt idx="1866">
                  <c:v>40.579211999999998</c:v>
                </c:pt>
                <c:pt idx="1867">
                  <c:v>40.377288</c:v>
                </c:pt>
                <c:pt idx="1868">
                  <c:v>40.403644</c:v>
                </c:pt>
                <c:pt idx="1869">
                  <c:v>40.330776</c:v>
                </c:pt>
                <c:pt idx="1870">
                  <c:v>40.343468000000001</c:v>
                </c:pt>
                <c:pt idx="1871">
                  <c:v>40.287391999999997</c:v>
                </c:pt>
                <c:pt idx="1872">
                  <c:v>40.304416000000003</c:v>
                </c:pt>
                <c:pt idx="1873">
                  <c:v>40.309472</c:v>
                </c:pt>
                <c:pt idx="1874">
                  <c:v>40.306496000000003</c:v>
                </c:pt>
                <c:pt idx="1875">
                  <c:v>40.141235999999999</c:v>
                </c:pt>
                <c:pt idx="1876">
                  <c:v>40.179768000000003</c:v>
                </c:pt>
                <c:pt idx="1877">
                  <c:v>40.357363999999997</c:v>
                </c:pt>
                <c:pt idx="1878">
                  <c:v>40.333875999999997</c:v>
                </c:pt>
                <c:pt idx="1879">
                  <c:v>40.108252</c:v>
                </c:pt>
                <c:pt idx="1880">
                  <c:v>40.344743999999999</c:v>
                </c:pt>
                <c:pt idx="1881">
                  <c:v>40.281388</c:v>
                </c:pt>
                <c:pt idx="1882">
                  <c:v>40.125652000000002</c:v>
                </c:pt>
                <c:pt idx="1883">
                  <c:v>40.447195999999998</c:v>
                </c:pt>
                <c:pt idx="1884">
                  <c:v>40.373244</c:v>
                </c:pt>
                <c:pt idx="1885">
                  <c:v>40.364960000000004</c:v>
                </c:pt>
                <c:pt idx="1886">
                  <c:v>40.249231999999999</c:v>
                </c:pt>
                <c:pt idx="1887">
                  <c:v>40.383088000000001</c:v>
                </c:pt>
                <c:pt idx="1888">
                  <c:v>40.184044</c:v>
                </c:pt>
                <c:pt idx="1889">
                  <c:v>40.371028000000003</c:v>
                </c:pt>
                <c:pt idx="1890">
                  <c:v>40.352460000000001</c:v>
                </c:pt>
                <c:pt idx="1891">
                  <c:v>40.323763999999997</c:v>
                </c:pt>
                <c:pt idx="1892">
                  <c:v>40.305720000000001</c:v>
                </c:pt>
                <c:pt idx="1893">
                  <c:v>40.175843999999998</c:v>
                </c:pt>
                <c:pt idx="1894">
                  <c:v>40.145704000000002</c:v>
                </c:pt>
                <c:pt idx="1895">
                  <c:v>40.45026</c:v>
                </c:pt>
                <c:pt idx="1896">
                  <c:v>40.478467999999999</c:v>
                </c:pt>
                <c:pt idx="1897">
                  <c:v>40.366683999999999</c:v>
                </c:pt>
                <c:pt idx="1898">
                  <c:v>40.334511999999997</c:v>
                </c:pt>
                <c:pt idx="1899">
                  <c:v>40.287908000000002</c:v>
                </c:pt>
                <c:pt idx="1900">
                  <c:v>40.343200000000003</c:v>
                </c:pt>
                <c:pt idx="1901">
                  <c:v>40.343200000000003</c:v>
                </c:pt>
                <c:pt idx="1902">
                  <c:v>40.221787999999997</c:v>
                </c:pt>
                <c:pt idx="1903">
                  <c:v>40.247239999999998</c:v>
                </c:pt>
                <c:pt idx="1904">
                  <c:v>40.299492000000001</c:v>
                </c:pt>
                <c:pt idx="1905">
                  <c:v>40.352732000000003</c:v>
                </c:pt>
                <c:pt idx="1906">
                  <c:v>40.474876000000002</c:v>
                </c:pt>
                <c:pt idx="1907">
                  <c:v>40.243611999999999</c:v>
                </c:pt>
                <c:pt idx="1908">
                  <c:v>40.120247999999997</c:v>
                </c:pt>
                <c:pt idx="1909">
                  <c:v>40.495660000000001</c:v>
                </c:pt>
                <c:pt idx="1910">
                  <c:v>40.277524</c:v>
                </c:pt>
                <c:pt idx="1911">
                  <c:v>40.240367999999997</c:v>
                </c:pt>
                <c:pt idx="1912">
                  <c:v>40.279412000000001</c:v>
                </c:pt>
                <c:pt idx="1913">
                  <c:v>40.163787999999997</c:v>
                </c:pt>
                <c:pt idx="1914">
                  <c:v>40.194935999999998</c:v>
                </c:pt>
                <c:pt idx="1915">
                  <c:v>40.307127999999999</c:v>
                </c:pt>
                <c:pt idx="1916">
                  <c:v>40.245992000000001</c:v>
                </c:pt>
                <c:pt idx="1917">
                  <c:v>40.319068000000001</c:v>
                </c:pt>
                <c:pt idx="1918">
                  <c:v>40.282296000000002</c:v>
                </c:pt>
                <c:pt idx="1919">
                  <c:v>40.116992000000003</c:v>
                </c:pt>
                <c:pt idx="1920">
                  <c:v>40.440047999999997</c:v>
                </c:pt>
                <c:pt idx="1921">
                  <c:v>40.247348000000002</c:v>
                </c:pt>
                <c:pt idx="1922">
                  <c:v>40.096952000000002</c:v>
                </c:pt>
                <c:pt idx="1923">
                  <c:v>40.296568000000001</c:v>
                </c:pt>
                <c:pt idx="1924">
                  <c:v>40.296568000000001</c:v>
                </c:pt>
                <c:pt idx="1925">
                  <c:v>40.258395999999998</c:v>
                </c:pt>
                <c:pt idx="1926">
                  <c:v>40.203983999999998</c:v>
                </c:pt>
                <c:pt idx="1927">
                  <c:v>40.289952</c:v>
                </c:pt>
                <c:pt idx="1928">
                  <c:v>40.249456000000002</c:v>
                </c:pt>
                <c:pt idx="1929">
                  <c:v>40.232964000000003</c:v>
                </c:pt>
                <c:pt idx="1930">
                  <c:v>40.274140000000003</c:v>
                </c:pt>
                <c:pt idx="1931">
                  <c:v>40.141868000000002</c:v>
                </c:pt>
                <c:pt idx="1932">
                  <c:v>40.203403999999999</c:v>
                </c:pt>
                <c:pt idx="1933">
                  <c:v>40.195447999999999</c:v>
                </c:pt>
                <c:pt idx="1934">
                  <c:v>40.070239999999998</c:v>
                </c:pt>
                <c:pt idx="1935">
                  <c:v>40.186832000000003</c:v>
                </c:pt>
                <c:pt idx="1936">
                  <c:v>40.280611999999998</c:v>
                </c:pt>
                <c:pt idx="1937">
                  <c:v>40.213476</c:v>
                </c:pt>
                <c:pt idx="1938">
                  <c:v>40.306156000000001</c:v>
                </c:pt>
                <c:pt idx="1939">
                  <c:v>40.344968000000001</c:v>
                </c:pt>
                <c:pt idx="1940">
                  <c:v>40.209400000000002</c:v>
                </c:pt>
                <c:pt idx="1941">
                  <c:v>40.23592</c:v>
                </c:pt>
                <c:pt idx="1942">
                  <c:v>40.262832000000003</c:v>
                </c:pt>
                <c:pt idx="1943">
                  <c:v>40.293531999999999</c:v>
                </c:pt>
                <c:pt idx="1944">
                  <c:v>40.059176000000001</c:v>
                </c:pt>
                <c:pt idx="1945">
                  <c:v>40.160119999999999</c:v>
                </c:pt>
                <c:pt idx="1946">
                  <c:v>40.256588000000001</c:v>
                </c:pt>
                <c:pt idx="1947">
                  <c:v>40.274096</c:v>
                </c:pt>
                <c:pt idx="1948">
                  <c:v>40.271984000000003</c:v>
                </c:pt>
                <c:pt idx="1949">
                  <c:v>40.311444000000002</c:v>
                </c:pt>
                <c:pt idx="1950">
                  <c:v>40.216999999999999</c:v>
                </c:pt>
                <c:pt idx="1951">
                  <c:v>40.263559999999998</c:v>
                </c:pt>
                <c:pt idx="1952">
                  <c:v>40.289408000000002</c:v>
                </c:pt>
                <c:pt idx="1953">
                  <c:v>40.362444000000004</c:v>
                </c:pt>
                <c:pt idx="1954">
                  <c:v>40.352648000000002</c:v>
                </c:pt>
                <c:pt idx="1955">
                  <c:v>40.271036000000002</c:v>
                </c:pt>
                <c:pt idx="1956">
                  <c:v>40.366383999999996</c:v>
                </c:pt>
                <c:pt idx="1957">
                  <c:v>40.283763999999998</c:v>
                </c:pt>
                <c:pt idx="1958">
                  <c:v>40.194243999999998</c:v>
                </c:pt>
                <c:pt idx="1959">
                  <c:v>40.19164</c:v>
                </c:pt>
                <c:pt idx="1960">
                  <c:v>40.382316000000003</c:v>
                </c:pt>
                <c:pt idx="1961">
                  <c:v>40.392595999999998</c:v>
                </c:pt>
                <c:pt idx="1962">
                  <c:v>40.222991999999998</c:v>
                </c:pt>
                <c:pt idx="1963">
                  <c:v>40.266936000000001</c:v>
                </c:pt>
                <c:pt idx="1964">
                  <c:v>40.217396000000001</c:v>
                </c:pt>
                <c:pt idx="1965">
                  <c:v>40.150739999999999</c:v>
                </c:pt>
                <c:pt idx="1966">
                  <c:v>40.256259999999997</c:v>
                </c:pt>
                <c:pt idx="1967">
                  <c:v>40.406288000000004</c:v>
                </c:pt>
                <c:pt idx="1968">
                  <c:v>40.215904000000002</c:v>
                </c:pt>
                <c:pt idx="1969">
                  <c:v>40.116411999999997</c:v>
                </c:pt>
                <c:pt idx="1970">
                  <c:v>40.266067999999997</c:v>
                </c:pt>
                <c:pt idx="1971">
                  <c:v>40.358863999999997</c:v>
                </c:pt>
                <c:pt idx="1972">
                  <c:v>40.435099999999998</c:v>
                </c:pt>
                <c:pt idx="1973">
                  <c:v>40.188932000000001</c:v>
                </c:pt>
                <c:pt idx="1974">
                  <c:v>40.114400000000003</c:v>
                </c:pt>
                <c:pt idx="1975">
                  <c:v>40.302568000000001</c:v>
                </c:pt>
                <c:pt idx="1976">
                  <c:v>40.424084000000001</c:v>
                </c:pt>
                <c:pt idx="1977">
                  <c:v>40.333364000000003</c:v>
                </c:pt>
                <c:pt idx="1978">
                  <c:v>40.311295999999999</c:v>
                </c:pt>
                <c:pt idx="1979">
                  <c:v>40.299075999999999</c:v>
                </c:pt>
                <c:pt idx="1980">
                  <c:v>40.208171999999998</c:v>
                </c:pt>
                <c:pt idx="1981">
                  <c:v>40.214199999999998</c:v>
                </c:pt>
                <c:pt idx="1982">
                  <c:v>40.250712</c:v>
                </c:pt>
                <c:pt idx="1983">
                  <c:v>40.250712</c:v>
                </c:pt>
                <c:pt idx="1984">
                  <c:v>40.322068000000002</c:v>
                </c:pt>
                <c:pt idx="1985">
                  <c:v>40.326039999999999</c:v>
                </c:pt>
                <c:pt idx="1986">
                  <c:v>40.266559999999998</c:v>
                </c:pt>
                <c:pt idx="1987">
                  <c:v>40.286284000000002</c:v>
                </c:pt>
                <c:pt idx="1988">
                  <c:v>40.296411999999997</c:v>
                </c:pt>
                <c:pt idx="1989">
                  <c:v>40.236832</c:v>
                </c:pt>
                <c:pt idx="1990">
                  <c:v>40.349924000000001</c:v>
                </c:pt>
                <c:pt idx="1991">
                  <c:v>40.514752000000001</c:v>
                </c:pt>
                <c:pt idx="1992">
                  <c:v>40.416227999999997</c:v>
                </c:pt>
                <c:pt idx="1993">
                  <c:v>40.335560000000001</c:v>
                </c:pt>
                <c:pt idx="1994">
                  <c:v>40.357551999999998</c:v>
                </c:pt>
                <c:pt idx="1995">
                  <c:v>40.192252000000003</c:v>
                </c:pt>
                <c:pt idx="1996">
                  <c:v>40.115380000000002</c:v>
                </c:pt>
                <c:pt idx="1997">
                  <c:v>40.309812000000001</c:v>
                </c:pt>
                <c:pt idx="1998">
                  <c:v>40.280231999999998</c:v>
                </c:pt>
                <c:pt idx="1999">
                  <c:v>40.355708</c:v>
                </c:pt>
                <c:pt idx="2000">
                  <c:v>40.364372000000003</c:v>
                </c:pt>
                <c:pt idx="2001">
                  <c:v>40.436436</c:v>
                </c:pt>
                <c:pt idx="2002">
                  <c:v>40.147728000000001</c:v>
                </c:pt>
                <c:pt idx="2003">
                  <c:v>40.320808</c:v>
                </c:pt>
                <c:pt idx="2004">
                  <c:v>40.468415999999998</c:v>
                </c:pt>
                <c:pt idx="2005">
                  <c:v>40.364924000000002</c:v>
                </c:pt>
                <c:pt idx="2006">
                  <c:v>40.245420000000003</c:v>
                </c:pt>
                <c:pt idx="2007">
                  <c:v>40.330523999999997</c:v>
                </c:pt>
                <c:pt idx="2008">
                  <c:v>40.288124000000003</c:v>
                </c:pt>
                <c:pt idx="2009">
                  <c:v>40.551367999999997</c:v>
                </c:pt>
                <c:pt idx="2010">
                  <c:v>40.837020000000003</c:v>
                </c:pt>
                <c:pt idx="2011">
                  <c:v>40.8001</c:v>
                </c:pt>
                <c:pt idx="2012">
                  <c:v>40.85284</c:v>
                </c:pt>
                <c:pt idx="2013">
                  <c:v>40.496816000000003</c:v>
                </c:pt>
                <c:pt idx="2014">
                  <c:v>40.528176000000002</c:v>
                </c:pt>
                <c:pt idx="2015">
                  <c:v>40.681272</c:v>
                </c:pt>
                <c:pt idx="2016">
                  <c:v>40.782152000000004</c:v>
                </c:pt>
                <c:pt idx="2017">
                  <c:v>40.857340000000001</c:v>
                </c:pt>
                <c:pt idx="2018">
                  <c:v>41.032795999999998</c:v>
                </c:pt>
                <c:pt idx="2019">
                  <c:v>40.842815999999999</c:v>
                </c:pt>
                <c:pt idx="2020">
                  <c:v>40.679876</c:v>
                </c:pt>
                <c:pt idx="2021">
                  <c:v>40.569415999999997</c:v>
                </c:pt>
                <c:pt idx="2022">
                  <c:v>40.924911999999999</c:v>
                </c:pt>
                <c:pt idx="2023">
                  <c:v>40.986575999999999</c:v>
                </c:pt>
                <c:pt idx="2024">
                  <c:v>40.867584000000001</c:v>
                </c:pt>
                <c:pt idx="2025">
                  <c:v>41.053995999999998</c:v>
                </c:pt>
                <c:pt idx="2026">
                  <c:v>40.931767999999998</c:v>
                </c:pt>
                <c:pt idx="2027">
                  <c:v>41.086067999999997</c:v>
                </c:pt>
                <c:pt idx="2028">
                  <c:v>41.128148000000003</c:v>
                </c:pt>
                <c:pt idx="2029">
                  <c:v>41.162635999999999</c:v>
                </c:pt>
                <c:pt idx="2030">
                  <c:v>40.912371999999998</c:v>
                </c:pt>
                <c:pt idx="2031">
                  <c:v>40.865836000000002</c:v>
                </c:pt>
                <c:pt idx="2032">
                  <c:v>41.031619999999997</c:v>
                </c:pt>
                <c:pt idx="2033">
                  <c:v>41.020760000000003</c:v>
                </c:pt>
                <c:pt idx="2034">
                  <c:v>41.091135999999999</c:v>
                </c:pt>
                <c:pt idx="2035">
                  <c:v>41.148564</c:v>
                </c:pt>
                <c:pt idx="2036">
                  <c:v>40.928795999999998</c:v>
                </c:pt>
                <c:pt idx="2037">
                  <c:v>40.910400000000003</c:v>
                </c:pt>
                <c:pt idx="2038">
                  <c:v>41.180039999999998</c:v>
                </c:pt>
                <c:pt idx="2039">
                  <c:v>40.928063999999999</c:v>
                </c:pt>
                <c:pt idx="2040">
                  <c:v>41.012424000000003</c:v>
                </c:pt>
                <c:pt idx="2041">
                  <c:v>40.920167999999997</c:v>
                </c:pt>
                <c:pt idx="2042">
                  <c:v>40.893692000000001</c:v>
                </c:pt>
                <c:pt idx="2043">
                  <c:v>41.034351999999998</c:v>
                </c:pt>
                <c:pt idx="2044">
                  <c:v>41.077328000000001</c:v>
                </c:pt>
                <c:pt idx="2045">
                  <c:v>41.139935999999999</c:v>
                </c:pt>
                <c:pt idx="2046">
                  <c:v>41.022427999999998</c:v>
                </c:pt>
                <c:pt idx="2047">
                  <c:v>41.063208000000003</c:v>
                </c:pt>
                <c:pt idx="2048">
                  <c:v>41.037300000000002</c:v>
                </c:pt>
                <c:pt idx="2049">
                  <c:v>41.193587999999998</c:v>
                </c:pt>
                <c:pt idx="2050">
                  <c:v>41.316299999999998</c:v>
                </c:pt>
                <c:pt idx="2051">
                  <c:v>41.282772000000001</c:v>
                </c:pt>
                <c:pt idx="2052">
                  <c:v>41.140196000000003</c:v>
                </c:pt>
                <c:pt idx="2053">
                  <c:v>41.110748000000001</c:v>
                </c:pt>
                <c:pt idx="2054">
                  <c:v>40.877048000000002</c:v>
                </c:pt>
                <c:pt idx="2055">
                  <c:v>40.931567999999999</c:v>
                </c:pt>
                <c:pt idx="2056">
                  <c:v>41.122275999999999</c:v>
                </c:pt>
                <c:pt idx="2057">
                  <c:v>41.051960000000001</c:v>
                </c:pt>
                <c:pt idx="2058">
                  <c:v>41.124808000000002</c:v>
                </c:pt>
                <c:pt idx="2059">
                  <c:v>40.988723999999998</c:v>
                </c:pt>
                <c:pt idx="2060">
                  <c:v>41.095688000000003</c:v>
                </c:pt>
                <c:pt idx="2061">
                  <c:v>41.182408000000002</c:v>
                </c:pt>
                <c:pt idx="2062">
                  <c:v>40.921647999999998</c:v>
                </c:pt>
                <c:pt idx="2063">
                  <c:v>40.974684000000003</c:v>
                </c:pt>
                <c:pt idx="2064">
                  <c:v>41.223716000000003</c:v>
                </c:pt>
                <c:pt idx="2065">
                  <c:v>41.015816000000001</c:v>
                </c:pt>
                <c:pt idx="2066">
                  <c:v>41.015816000000001</c:v>
                </c:pt>
                <c:pt idx="2067">
                  <c:v>40.989248000000003</c:v>
                </c:pt>
                <c:pt idx="2068">
                  <c:v>41.114759999999997</c:v>
                </c:pt>
                <c:pt idx="2069">
                  <c:v>41.069887999999999</c:v>
                </c:pt>
                <c:pt idx="2070">
                  <c:v>41.072144000000002</c:v>
                </c:pt>
                <c:pt idx="2071">
                  <c:v>41.061120000000003</c:v>
                </c:pt>
                <c:pt idx="2072">
                  <c:v>41.109259999999999</c:v>
                </c:pt>
                <c:pt idx="2073">
                  <c:v>40.983832</c:v>
                </c:pt>
                <c:pt idx="2074">
                  <c:v>41.280667999999999</c:v>
                </c:pt>
                <c:pt idx="2075">
                  <c:v>41.280667999999999</c:v>
                </c:pt>
                <c:pt idx="2076">
                  <c:v>41.020332000000003</c:v>
                </c:pt>
                <c:pt idx="2077">
                  <c:v>41.103940000000001</c:v>
                </c:pt>
                <c:pt idx="2078">
                  <c:v>41.206511999999996</c:v>
                </c:pt>
                <c:pt idx="2079">
                  <c:v>41.218876000000002</c:v>
                </c:pt>
                <c:pt idx="2080">
                  <c:v>41.126328000000001</c:v>
                </c:pt>
                <c:pt idx="2081">
                  <c:v>41.209808000000002</c:v>
                </c:pt>
                <c:pt idx="2082">
                  <c:v>41.038260000000001</c:v>
                </c:pt>
                <c:pt idx="2083">
                  <c:v>40.943143999999997</c:v>
                </c:pt>
                <c:pt idx="2084">
                  <c:v>41.173748000000003</c:v>
                </c:pt>
                <c:pt idx="2085">
                  <c:v>41.134616000000001</c:v>
                </c:pt>
                <c:pt idx="2086">
                  <c:v>41.091540000000002</c:v>
                </c:pt>
                <c:pt idx="2087">
                  <c:v>40.957144</c:v>
                </c:pt>
                <c:pt idx="2088">
                  <c:v>41.220184000000003</c:v>
                </c:pt>
                <c:pt idx="2089">
                  <c:v>40.926104000000002</c:v>
                </c:pt>
                <c:pt idx="2090">
                  <c:v>40.824531999999998</c:v>
                </c:pt>
                <c:pt idx="2091">
                  <c:v>41.112983999999997</c:v>
                </c:pt>
                <c:pt idx="2092">
                  <c:v>41.223059999999997</c:v>
                </c:pt>
                <c:pt idx="2093">
                  <c:v>41.003155999999997</c:v>
                </c:pt>
                <c:pt idx="2094">
                  <c:v>40.962308</c:v>
                </c:pt>
                <c:pt idx="2095">
                  <c:v>41.113779999999998</c:v>
                </c:pt>
                <c:pt idx="2096">
                  <c:v>41.116143999999998</c:v>
                </c:pt>
                <c:pt idx="2097">
                  <c:v>41.194316000000001</c:v>
                </c:pt>
                <c:pt idx="2098">
                  <c:v>40.971704000000003</c:v>
                </c:pt>
                <c:pt idx="2099">
                  <c:v>41.281424000000001</c:v>
                </c:pt>
                <c:pt idx="2100">
                  <c:v>41.545588000000002</c:v>
                </c:pt>
                <c:pt idx="2101">
                  <c:v>41.100147999999997</c:v>
                </c:pt>
                <c:pt idx="2102">
                  <c:v>40.913524000000002</c:v>
                </c:pt>
                <c:pt idx="2103">
                  <c:v>41.363447999999998</c:v>
                </c:pt>
                <c:pt idx="2104">
                  <c:v>41.045020000000001</c:v>
                </c:pt>
                <c:pt idx="2105">
                  <c:v>41.335343999999999</c:v>
                </c:pt>
                <c:pt idx="2106">
                  <c:v>40.903548000000001</c:v>
                </c:pt>
                <c:pt idx="2107">
                  <c:v>40.923664000000002</c:v>
                </c:pt>
                <c:pt idx="2108">
                  <c:v>40.958156000000002</c:v>
                </c:pt>
                <c:pt idx="2109">
                  <c:v>41.184032000000002</c:v>
                </c:pt>
                <c:pt idx="2110">
                  <c:v>40.825223999999999</c:v>
                </c:pt>
                <c:pt idx="2111">
                  <c:v>41.100667999999999</c:v>
                </c:pt>
                <c:pt idx="2112">
                  <c:v>41.107900000000001</c:v>
                </c:pt>
                <c:pt idx="2113">
                  <c:v>41.102615999999998</c:v>
                </c:pt>
                <c:pt idx="2114">
                  <c:v>41.145631999999999</c:v>
                </c:pt>
                <c:pt idx="2115">
                  <c:v>41.124468</c:v>
                </c:pt>
                <c:pt idx="2116">
                  <c:v>41.085039999999999</c:v>
                </c:pt>
                <c:pt idx="2117">
                  <c:v>40.996079999999999</c:v>
                </c:pt>
                <c:pt idx="2118">
                  <c:v>41.135171999999997</c:v>
                </c:pt>
                <c:pt idx="2119">
                  <c:v>41.076768000000001</c:v>
                </c:pt>
                <c:pt idx="2120">
                  <c:v>41.017615999999997</c:v>
                </c:pt>
                <c:pt idx="2121">
                  <c:v>41.079408000000001</c:v>
                </c:pt>
                <c:pt idx="2122">
                  <c:v>41.217827999999997</c:v>
                </c:pt>
                <c:pt idx="2123">
                  <c:v>41.172823999999999</c:v>
                </c:pt>
                <c:pt idx="2124">
                  <c:v>41.107512</c:v>
                </c:pt>
                <c:pt idx="2125">
                  <c:v>41.140687999999997</c:v>
                </c:pt>
                <c:pt idx="2126">
                  <c:v>41.080143999999997</c:v>
                </c:pt>
                <c:pt idx="2127">
                  <c:v>41.046232000000003</c:v>
                </c:pt>
                <c:pt idx="2128">
                  <c:v>41.008020000000002</c:v>
                </c:pt>
                <c:pt idx="2129">
                  <c:v>41.047780000000003</c:v>
                </c:pt>
                <c:pt idx="2130">
                  <c:v>41.060524000000001</c:v>
                </c:pt>
                <c:pt idx="2131">
                  <c:v>41.116584000000003</c:v>
                </c:pt>
                <c:pt idx="2132">
                  <c:v>41.041592000000001</c:v>
                </c:pt>
                <c:pt idx="2133">
                  <c:v>41.147244000000001</c:v>
                </c:pt>
                <c:pt idx="2134">
                  <c:v>41.276899999999998</c:v>
                </c:pt>
                <c:pt idx="2135">
                  <c:v>41.291483999999997</c:v>
                </c:pt>
                <c:pt idx="2136">
                  <c:v>41.099359999999997</c:v>
                </c:pt>
                <c:pt idx="2137">
                  <c:v>41.077812000000002</c:v>
                </c:pt>
                <c:pt idx="2138">
                  <c:v>41.088343999999999</c:v>
                </c:pt>
                <c:pt idx="2139">
                  <c:v>41.118575999999997</c:v>
                </c:pt>
                <c:pt idx="2140">
                  <c:v>41.056832</c:v>
                </c:pt>
                <c:pt idx="2141">
                  <c:v>41.185583999999999</c:v>
                </c:pt>
                <c:pt idx="2142">
                  <c:v>41.369039999999998</c:v>
                </c:pt>
                <c:pt idx="2143">
                  <c:v>41.143324</c:v>
                </c:pt>
                <c:pt idx="2144">
                  <c:v>41.143371999999999</c:v>
                </c:pt>
                <c:pt idx="2145">
                  <c:v>41.189900000000002</c:v>
                </c:pt>
                <c:pt idx="2146">
                  <c:v>41.166468000000002</c:v>
                </c:pt>
                <c:pt idx="2147">
                  <c:v>41.16422</c:v>
                </c:pt>
                <c:pt idx="2148">
                  <c:v>41.278391999999997</c:v>
                </c:pt>
                <c:pt idx="2149">
                  <c:v>41.109940000000002</c:v>
                </c:pt>
                <c:pt idx="2150">
                  <c:v>41.080027999999999</c:v>
                </c:pt>
                <c:pt idx="2151">
                  <c:v>41.058804000000002</c:v>
                </c:pt>
                <c:pt idx="2152">
                  <c:v>41.053144000000003</c:v>
                </c:pt>
                <c:pt idx="2153">
                  <c:v>41.173464000000003</c:v>
                </c:pt>
                <c:pt idx="2154">
                  <c:v>41.212955999999998</c:v>
                </c:pt>
                <c:pt idx="2155">
                  <c:v>41.117392000000002</c:v>
                </c:pt>
                <c:pt idx="2156">
                  <c:v>41.134540000000001</c:v>
                </c:pt>
                <c:pt idx="2157">
                  <c:v>41.197991999999999</c:v>
                </c:pt>
                <c:pt idx="2158">
                  <c:v>41.298791999999999</c:v>
                </c:pt>
                <c:pt idx="2159">
                  <c:v>41.130651999999998</c:v>
                </c:pt>
                <c:pt idx="2160">
                  <c:v>41.191603999999998</c:v>
                </c:pt>
                <c:pt idx="2161">
                  <c:v>41.190404000000001</c:v>
                </c:pt>
                <c:pt idx="2162">
                  <c:v>41.152552</c:v>
                </c:pt>
                <c:pt idx="2163">
                  <c:v>41.154628000000002</c:v>
                </c:pt>
                <c:pt idx="2164">
                  <c:v>41.167459999999998</c:v>
                </c:pt>
                <c:pt idx="2165">
                  <c:v>40.970883999999998</c:v>
                </c:pt>
                <c:pt idx="2166">
                  <c:v>41.077123999999998</c:v>
                </c:pt>
                <c:pt idx="2167">
                  <c:v>41.171571999999998</c:v>
                </c:pt>
                <c:pt idx="2168">
                  <c:v>41.046343999999998</c:v>
                </c:pt>
                <c:pt idx="2169">
                  <c:v>41.076836</c:v>
                </c:pt>
                <c:pt idx="2170">
                  <c:v>41.087560000000003</c:v>
                </c:pt>
                <c:pt idx="2171">
                  <c:v>41.126548</c:v>
                </c:pt>
                <c:pt idx="2172">
                  <c:v>41.058508000000003</c:v>
                </c:pt>
                <c:pt idx="2173">
                  <c:v>41.075924000000001</c:v>
                </c:pt>
                <c:pt idx="2174">
                  <c:v>41.208696000000003</c:v>
                </c:pt>
                <c:pt idx="2175">
                  <c:v>41.240555999999998</c:v>
                </c:pt>
                <c:pt idx="2176">
                  <c:v>41.121104000000003</c:v>
                </c:pt>
                <c:pt idx="2177">
                  <c:v>41.191147999999998</c:v>
                </c:pt>
                <c:pt idx="2178">
                  <c:v>41.205292</c:v>
                </c:pt>
                <c:pt idx="2179">
                  <c:v>41.10962</c:v>
                </c:pt>
                <c:pt idx="2180">
                  <c:v>41.011803999999998</c:v>
                </c:pt>
                <c:pt idx="2181">
                  <c:v>41.149172</c:v>
                </c:pt>
                <c:pt idx="2182">
                  <c:v>41.238267999999998</c:v>
                </c:pt>
                <c:pt idx="2183">
                  <c:v>41.238267999999998</c:v>
                </c:pt>
                <c:pt idx="2184">
                  <c:v>41.049300000000002</c:v>
                </c:pt>
                <c:pt idx="2185">
                  <c:v>41.060332000000002</c:v>
                </c:pt>
                <c:pt idx="2186">
                  <c:v>41.121332000000002</c:v>
                </c:pt>
                <c:pt idx="2187">
                  <c:v>41.119979999999998</c:v>
                </c:pt>
                <c:pt idx="2188">
                  <c:v>41.137599999999999</c:v>
                </c:pt>
                <c:pt idx="2189">
                  <c:v>41.184480000000001</c:v>
                </c:pt>
                <c:pt idx="2190">
                  <c:v>41.162916000000003</c:v>
                </c:pt>
                <c:pt idx="2191">
                  <c:v>41.233319999999999</c:v>
                </c:pt>
                <c:pt idx="2192">
                  <c:v>41.128948000000001</c:v>
                </c:pt>
                <c:pt idx="2193">
                  <c:v>40.998660000000001</c:v>
                </c:pt>
                <c:pt idx="2194">
                  <c:v>41.011527999999998</c:v>
                </c:pt>
                <c:pt idx="2195">
                  <c:v>41.181016</c:v>
                </c:pt>
                <c:pt idx="2196">
                  <c:v>41.213839999999998</c:v>
                </c:pt>
                <c:pt idx="2197">
                  <c:v>41.054831999999998</c:v>
                </c:pt>
                <c:pt idx="2198">
                  <c:v>41.194975999999997</c:v>
                </c:pt>
                <c:pt idx="2199">
                  <c:v>41.194975999999997</c:v>
                </c:pt>
                <c:pt idx="2200">
                  <c:v>41.194975999999997</c:v>
                </c:pt>
                <c:pt idx="2201">
                  <c:v>41.106783999999998</c:v>
                </c:pt>
                <c:pt idx="2202">
                  <c:v>41.181815999999998</c:v>
                </c:pt>
                <c:pt idx="2203">
                  <c:v>41.197583999999999</c:v>
                </c:pt>
                <c:pt idx="2204">
                  <c:v>41.130152000000002</c:v>
                </c:pt>
                <c:pt idx="2205">
                  <c:v>41.138815999999998</c:v>
                </c:pt>
                <c:pt idx="2206">
                  <c:v>41.104792000000003</c:v>
                </c:pt>
                <c:pt idx="2207">
                  <c:v>41.244860000000003</c:v>
                </c:pt>
                <c:pt idx="2208">
                  <c:v>41.092832000000001</c:v>
                </c:pt>
                <c:pt idx="2209">
                  <c:v>41.048644000000003</c:v>
                </c:pt>
                <c:pt idx="2210">
                  <c:v>41.324219999999997</c:v>
                </c:pt>
                <c:pt idx="2211">
                  <c:v>41.189355999999997</c:v>
                </c:pt>
                <c:pt idx="2212">
                  <c:v>41.099367999999998</c:v>
                </c:pt>
                <c:pt idx="2213">
                  <c:v>41.082115999999999</c:v>
                </c:pt>
                <c:pt idx="2214">
                  <c:v>41.226716000000003</c:v>
                </c:pt>
                <c:pt idx="2215">
                  <c:v>41.084007999999997</c:v>
                </c:pt>
                <c:pt idx="2216">
                  <c:v>41.167988000000001</c:v>
                </c:pt>
                <c:pt idx="2217">
                  <c:v>41.145859999999999</c:v>
                </c:pt>
                <c:pt idx="2218">
                  <c:v>41.161700000000003</c:v>
                </c:pt>
                <c:pt idx="2219">
                  <c:v>41.179664000000002</c:v>
                </c:pt>
                <c:pt idx="2220">
                  <c:v>41.138607999999998</c:v>
                </c:pt>
                <c:pt idx="2221">
                  <c:v>41.099255999999997</c:v>
                </c:pt>
                <c:pt idx="2222">
                  <c:v>41.141584000000002</c:v>
                </c:pt>
                <c:pt idx="2223">
                  <c:v>41.216051999999998</c:v>
                </c:pt>
                <c:pt idx="2224">
                  <c:v>41.14772</c:v>
                </c:pt>
                <c:pt idx="2225">
                  <c:v>41.1404</c:v>
                </c:pt>
                <c:pt idx="2226">
                  <c:v>40.981451999999997</c:v>
                </c:pt>
                <c:pt idx="2227">
                  <c:v>41.061515999999997</c:v>
                </c:pt>
                <c:pt idx="2228">
                  <c:v>41.266396</c:v>
                </c:pt>
                <c:pt idx="2229">
                  <c:v>41.13402</c:v>
                </c:pt>
                <c:pt idx="2230">
                  <c:v>41.108347999999999</c:v>
                </c:pt>
                <c:pt idx="2231">
                  <c:v>41.133012000000001</c:v>
                </c:pt>
                <c:pt idx="2232">
                  <c:v>41.118892000000002</c:v>
                </c:pt>
                <c:pt idx="2233">
                  <c:v>41.096699999999998</c:v>
                </c:pt>
                <c:pt idx="2234">
                  <c:v>41.134067999999999</c:v>
                </c:pt>
                <c:pt idx="2235">
                  <c:v>41.153771999999996</c:v>
                </c:pt>
                <c:pt idx="2236">
                  <c:v>41.146700000000003</c:v>
                </c:pt>
                <c:pt idx="2237">
                  <c:v>41.045732000000001</c:v>
                </c:pt>
                <c:pt idx="2238">
                  <c:v>41.173388000000003</c:v>
                </c:pt>
                <c:pt idx="2239">
                  <c:v>41.165284</c:v>
                </c:pt>
                <c:pt idx="2240">
                  <c:v>41.188592</c:v>
                </c:pt>
                <c:pt idx="2241">
                  <c:v>41.115492000000003</c:v>
                </c:pt>
                <c:pt idx="2242">
                  <c:v>41.130803999999998</c:v>
                </c:pt>
                <c:pt idx="2243">
                  <c:v>41.022739999999999</c:v>
                </c:pt>
                <c:pt idx="2244">
                  <c:v>41.060388000000003</c:v>
                </c:pt>
                <c:pt idx="2245">
                  <c:v>41.11224</c:v>
                </c:pt>
                <c:pt idx="2246">
                  <c:v>41.260843999999999</c:v>
                </c:pt>
                <c:pt idx="2247">
                  <c:v>41.155495999999999</c:v>
                </c:pt>
                <c:pt idx="2248">
                  <c:v>41.159796</c:v>
                </c:pt>
                <c:pt idx="2249">
                  <c:v>41.105204000000001</c:v>
                </c:pt>
                <c:pt idx="2250">
                  <c:v>41.082340000000002</c:v>
                </c:pt>
                <c:pt idx="2251">
                  <c:v>41.089283999999999</c:v>
                </c:pt>
                <c:pt idx="2252">
                  <c:v>41.092571999999997</c:v>
                </c:pt>
                <c:pt idx="2253">
                  <c:v>41.244728000000002</c:v>
                </c:pt>
                <c:pt idx="2254">
                  <c:v>41.189968</c:v>
                </c:pt>
                <c:pt idx="2255">
                  <c:v>41.170448</c:v>
                </c:pt>
                <c:pt idx="2256">
                  <c:v>41.038888</c:v>
                </c:pt>
                <c:pt idx="2257">
                  <c:v>41.072347999999998</c:v>
                </c:pt>
                <c:pt idx="2258">
                  <c:v>41.183535999999997</c:v>
                </c:pt>
                <c:pt idx="2259">
                  <c:v>41.215792</c:v>
                </c:pt>
                <c:pt idx="2260">
                  <c:v>41.118040000000001</c:v>
                </c:pt>
                <c:pt idx="2261">
                  <c:v>41.181576</c:v>
                </c:pt>
                <c:pt idx="2262">
                  <c:v>41.203628000000002</c:v>
                </c:pt>
                <c:pt idx="2263">
                  <c:v>41.137059999999998</c:v>
                </c:pt>
                <c:pt idx="2264">
                  <c:v>41.124155999999999</c:v>
                </c:pt>
                <c:pt idx="2265">
                  <c:v>41.154040000000002</c:v>
                </c:pt>
                <c:pt idx="2266">
                  <c:v>41.083447999999997</c:v>
                </c:pt>
                <c:pt idx="2267">
                  <c:v>41.102524000000003</c:v>
                </c:pt>
                <c:pt idx="2268">
                  <c:v>41.086739999999999</c:v>
                </c:pt>
                <c:pt idx="2269">
                  <c:v>41.139983999999998</c:v>
                </c:pt>
                <c:pt idx="2270">
                  <c:v>41.188856000000001</c:v>
                </c:pt>
                <c:pt idx="2271">
                  <c:v>41.166075999999997</c:v>
                </c:pt>
                <c:pt idx="2272">
                  <c:v>40.954044000000003</c:v>
                </c:pt>
                <c:pt idx="2273">
                  <c:v>40.998995999999998</c:v>
                </c:pt>
                <c:pt idx="2274">
                  <c:v>41.195740000000001</c:v>
                </c:pt>
                <c:pt idx="2275">
                  <c:v>41.156700000000001</c:v>
                </c:pt>
                <c:pt idx="2276">
                  <c:v>41.153691999999999</c:v>
                </c:pt>
                <c:pt idx="2277">
                  <c:v>41.084992</c:v>
                </c:pt>
                <c:pt idx="2278">
                  <c:v>41.090935999999999</c:v>
                </c:pt>
                <c:pt idx="2279">
                  <c:v>41.000388000000001</c:v>
                </c:pt>
                <c:pt idx="2280">
                  <c:v>41.158071999999997</c:v>
                </c:pt>
                <c:pt idx="2281">
                  <c:v>41.185248000000001</c:v>
                </c:pt>
                <c:pt idx="2282">
                  <c:v>41.099744000000001</c:v>
                </c:pt>
                <c:pt idx="2283">
                  <c:v>41.061343999999998</c:v>
                </c:pt>
                <c:pt idx="2284">
                  <c:v>41.108448000000003</c:v>
                </c:pt>
                <c:pt idx="2285">
                  <c:v>41.138412000000002</c:v>
                </c:pt>
                <c:pt idx="2286">
                  <c:v>41.146008000000002</c:v>
                </c:pt>
                <c:pt idx="2287">
                  <c:v>41.139400000000002</c:v>
                </c:pt>
                <c:pt idx="2288">
                  <c:v>41.010268000000003</c:v>
                </c:pt>
                <c:pt idx="2289">
                  <c:v>41.017620000000001</c:v>
                </c:pt>
                <c:pt idx="2290">
                  <c:v>41.089188</c:v>
                </c:pt>
                <c:pt idx="2291">
                  <c:v>41.189819999999997</c:v>
                </c:pt>
                <c:pt idx="2292">
                  <c:v>41.232427999999999</c:v>
                </c:pt>
                <c:pt idx="2293">
                  <c:v>41.267795999999997</c:v>
                </c:pt>
                <c:pt idx="2294">
                  <c:v>41.079552</c:v>
                </c:pt>
                <c:pt idx="2295">
                  <c:v>41.094279999999998</c:v>
                </c:pt>
                <c:pt idx="2296">
                  <c:v>41.17944</c:v>
                </c:pt>
                <c:pt idx="2297">
                  <c:v>40.992567999999999</c:v>
                </c:pt>
                <c:pt idx="2298">
                  <c:v>40.985720000000001</c:v>
                </c:pt>
                <c:pt idx="2299">
                  <c:v>41.206400000000002</c:v>
                </c:pt>
                <c:pt idx="2300">
                  <c:v>41.139516</c:v>
                </c:pt>
                <c:pt idx="2301">
                  <c:v>40.981692000000002</c:v>
                </c:pt>
                <c:pt idx="2302">
                  <c:v>41.128872000000001</c:v>
                </c:pt>
                <c:pt idx="2303">
                  <c:v>41.067999999999998</c:v>
                </c:pt>
                <c:pt idx="2304">
                  <c:v>41.057547999999997</c:v>
                </c:pt>
                <c:pt idx="2305">
                  <c:v>41.016115999999997</c:v>
                </c:pt>
                <c:pt idx="2306">
                  <c:v>41.080711999999998</c:v>
                </c:pt>
                <c:pt idx="2307">
                  <c:v>41.169516000000002</c:v>
                </c:pt>
                <c:pt idx="2308">
                  <c:v>41.180416000000001</c:v>
                </c:pt>
                <c:pt idx="2309">
                  <c:v>41.180416000000001</c:v>
                </c:pt>
                <c:pt idx="2310">
                  <c:v>41.071108000000002</c:v>
                </c:pt>
                <c:pt idx="2311">
                  <c:v>41.051347999999997</c:v>
                </c:pt>
                <c:pt idx="2312">
                  <c:v>41.140211999999998</c:v>
                </c:pt>
                <c:pt idx="2313">
                  <c:v>41.095295999999998</c:v>
                </c:pt>
                <c:pt idx="2314">
                  <c:v>41.193756</c:v>
                </c:pt>
                <c:pt idx="2315">
                  <c:v>41.127932000000001</c:v>
                </c:pt>
                <c:pt idx="2316">
                  <c:v>41.042164</c:v>
                </c:pt>
                <c:pt idx="2317">
                  <c:v>41.128824000000002</c:v>
                </c:pt>
                <c:pt idx="2318">
                  <c:v>41.099435999999997</c:v>
                </c:pt>
                <c:pt idx="2319">
                  <c:v>41.058456</c:v>
                </c:pt>
                <c:pt idx="2320">
                  <c:v>41.175443999999999</c:v>
                </c:pt>
                <c:pt idx="2321">
                  <c:v>41.239987999999997</c:v>
                </c:pt>
                <c:pt idx="2322">
                  <c:v>41.162764000000003</c:v>
                </c:pt>
                <c:pt idx="2323">
                  <c:v>41.088431999999997</c:v>
                </c:pt>
                <c:pt idx="2324">
                  <c:v>41.096896000000001</c:v>
                </c:pt>
                <c:pt idx="2325">
                  <c:v>41.126787999999998</c:v>
                </c:pt>
                <c:pt idx="2326">
                  <c:v>41.156483999999999</c:v>
                </c:pt>
                <c:pt idx="2327">
                  <c:v>41.193207999999998</c:v>
                </c:pt>
                <c:pt idx="2328">
                  <c:v>41.163151999999997</c:v>
                </c:pt>
                <c:pt idx="2329">
                  <c:v>41.203532000000003</c:v>
                </c:pt>
                <c:pt idx="2330">
                  <c:v>41.082783999999997</c:v>
                </c:pt>
                <c:pt idx="2331">
                  <c:v>41.037771999999997</c:v>
                </c:pt>
                <c:pt idx="2332">
                  <c:v>41.191575999999998</c:v>
                </c:pt>
                <c:pt idx="2333">
                  <c:v>41.223191999999997</c:v>
                </c:pt>
                <c:pt idx="2334">
                  <c:v>41.121715999999999</c:v>
                </c:pt>
                <c:pt idx="2335">
                  <c:v>41.074572000000003</c:v>
                </c:pt>
                <c:pt idx="2336">
                  <c:v>41.182659999999998</c:v>
                </c:pt>
                <c:pt idx="2337">
                  <c:v>41.235427999999999</c:v>
                </c:pt>
                <c:pt idx="2338">
                  <c:v>41.099511999999997</c:v>
                </c:pt>
                <c:pt idx="2339">
                  <c:v>41.026068000000002</c:v>
                </c:pt>
                <c:pt idx="2340">
                  <c:v>41.1755</c:v>
                </c:pt>
                <c:pt idx="2341">
                  <c:v>41.173307999999999</c:v>
                </c:pt>
                <c:pt idx="2342">
                  <c:v>41.130755999999998</c:v>
                </c:pt>
                <c:pt idx="2343">
                  <c:v>41.169792000000001</c:v>
                </c:pt>
                <c:pt idx="2344">
                  <c:v>41.044736</c:v>
                </c:pt>
                <c:pt idx="2345">
                  <c:v>41.061067999999999</c:v>
                </c:pt>
                <c:pt idx="2346">
                  <c:v>41.126348</c:v>
                </c:pt>
                <c:pt idx="2347">
                  <c:v>41.103059999999999</c:v>
                </c:pt>
                <c:pt idx="2348">
                  <c:v>41.108044</c:v>
                </c:pt>
                <c:pt idx="2349">
                  <c:v>41.105352000000003</c:v>
                </c:pt>
                <c:pt idx="2350">
                  <c:v>41.119832000000002</c:v>
                </c:pt>
                <c:pt idx="2351">
                  <c:v>41.068767999999999</c:v>
                </c:pt>
                <c:pt idx="2352">
                  <c:v>41.099532000000004</c:v>
                </c:pt>
                <c:pt idx="2353">
                  <c:v>41.156216000000001</c:v>
                </c:pt>
                <c:pt idx="2354">
                  <c:v>41.111896000000002</c:v>
                </c:pt>
                <c:pt idx="2355">
                  <c:v>41.156860000000002</c:v>
                </c:pt>
                <c:pt idx="2356">
                  <c:v>41.040363999999997</c:v>
                </c:pt>
                <c:pt idx="2357">
                  <c:v>41.085279999999997</c:v>
                </c:pt>
                <c:pt idx="2358">
                  <c:v>41.024155999999998</c:v>
                </c:pt>
                <c:pt idx="2359">
                  <c:v>41.079732</c:v>
                </c:pt>
                <c:pt idx="2360">
                  <c:v>41.124003999999999</c:v>
                </c:pt>
                <c:pt idx="2361">
                  <c:v>41.089668000000003</c:v>
                </c:pt>
                <c:pt idx="2362">
                  <c:v>41.149560000000001</c:v>
                </c:pt>
                <c:pt idx="2363">
                  <c:v>41.091391999999999</c:v>
                </c:pt>
                <c:pt idx="2364">
                  <c:v>41.142792</c:v>
                </c:pt>
                <c:pt idx="2365">
                  <c:v>41.176687999999999</c:v>
                </c:pt>
                <c:pt idx="2366">
                  <c:v>41.217412000000003</c:v>
                </c:pt>
                <c:pt idx="2367">
                  <c:v>41.181012000000003</c:v>
                </c:pt>
                <c:pt idx="2368">
                  <c:v>41.128779999999999</c:v>
                </c:pt>
                <c:pt idx="2369">
                  <c:v>41.041755999999999</c:v>
                </c:pt>
                <c:pt idx="2370">
                  <c:v>41.008012000000001</c:v>
                </c:pt>
                <c:pt idx="2371">
                  <c:v>41.271375999999997</c:v>
                </c:pt>
                <c:pt idx="2372">
                  <c:v>41.095384000000003</c:v>
                </c:pt>
                <c:pt idx="2373">
                  <c:v>41.086232000000003</c:v>
                </c:pt>
                <c:pt idx="2374">
                  <c:v>41.176008000000003</c:v>
                </c:pt>
                <c:pt idx="2375">
                  <c:v>41.135952000000003</c:v>
                </c:pt>
                <c:pt idx="2376">
                  <c:v>41.115048000000002</c:v>
                </c:pt>
                <c:pt idx="2377">
                  <c:v>41.018360000000001</c:v>
                </c:pt>
                <c:pt idx="2378">
                  <c:v>41.129095999999997</c:v>
                </c:pt>
                <c:pt idx="2379">
                  <c:v>41.090296000000002</c:v>
                </c:pt>
                <c:pt idx="2380">
                  <c:v>41.101439999999997</c:v>
                </c:pt>
                <c:pt idx="2381">
                  <c:v>41.134175999999997</c:v>
                </c:pt>
                <c:pt idx="2382">
                  <c:v>41.111032000000002</c:v>
                </c:pt>
                <c:pt idx="2383">
                  <c:v>41.137611999999997</c:v>
                </c:pt>
                <c:pt idx="2384">
                  <c:v>41.224200000000003</c:v>
                </c:pt>
                <c:pt idx="2385">
                  <c:v>41.139772000000001</c:v>
                </c:pt>
                <c:pt idx="2386">
                  <c:v>41.109116</c:v>
                </c:pt>
                <c:pt idx="2387">
                  <c:v>41.163843999999997</c:v>
                </c:pt>
                <c:pt idx="2388">
                  <c:v>41.076031999999998</c:v>
                </c:pt>
                <c:pt idx="2389">
                  <c:v>41.019787999999998</c:v>
                </c:pt>
                <c:pt idx="2390">
                  <c:v>41.185256000000003</c:v>
                </c:pt>
                <c:pt idx="2391">
                  <c:v>41.143528000000003</c:v>
                </c:pt>
                <c:pt idx="2392">
                  <c:v>41.186163999999998</c:v>
                </c:pt>
                <c:pt idx="2393">
                  <c:v>41.235903999999998</c:v>
                </c:pt>
                <c:pt idx="2394">
                  <c:v>41.070160000000001</c:v>
                </c:pt>
                <c:pt idx="2395">
                  <c:v>41.111544000000002</c:v>
                </c:pt>
                <c:pt idx="2396">
                  <c:v>41.233123999999997</c:v>
                </c:pt>
                <c:pt idx="2397">
                  <c:v>41.167828</c:v>
                </c:pt>
                <c:pt idx="2398">
                  <c:v>41.120379999999997</c:v>
                </c:pt>
                <c:pt idx="2399">
                  <c:v>41.012971999999998</c:v>
                </c:pt>
                <c:pt idx="2400">
                  <c:v>41.143804000000003</c:v>
                </c:pt>
                <c:pt idx="2401">
                  <c:v>41.189196000000003</c:v>
                </c:pt>
                <c:pt idx="2402">
                  <c:v>41.092084</c:v>
                </c:pt>
                <c:pt idx="2403">
                  <c:v>41.083703999999997</c:v>
                </c:pt>
                <c:pt idx="2404">
                  <c:v>41.083703999999997</c:v>
                </c:pt>
                <c:pt idx="2405">
                  <c:v>41.058835999999999</c:v>
                </c:pt>
                <c:pt idx="2406">
                  <c:v>41.130603999999998</c:v>
                </c:pt>
                <c:pt idx="2407">
                  <c:v>41.211052000000002</c:v>
                </c:pt>
                <c:pt idx="2408">
                  <c:v>41.156820000000003</c:v>
                </c:pt>
                <c:pt idx="2409">
                  <c:v>41.132455999999998</c:v>
                </c:pt>
                <c:pt idx="2410">
                  <c:v>41.1691</c:v>
                </c:pt>
                <c:pt idx="2411">
                  <c:v>41.159708000000002</c:v>
                </c:pt>
                <c:pt idx="2412">
                  <c:v>41.127167999999998</c:v>
                </c:pt>
                <c:pt idx="2413">
                  <c:v>41.144767999999999</c:v>
                </c:pt>
                <c:pt idx="2414">
                  <c:v>41.145744000000001</c:v>
                </c:pt>
                <c:pt idx="2415">
                  <c:v>41.248232000000002</c:v>
                </c:pt>
                <c:pt idx="2416">
                  <c:v>41.254620000000003</c:v>
                </c:pt>
                <c:pt idx="2417">
                  <c:v>41.150455999999998</c:v>
                </c:pt>
                <c:pt idx="2418">
                  <c:v>41.090255999999997</c:v>
                </c:pt>
                <c:pt idx="2419">
                  <c:v>41.130947999999997</c:v>
                </c:pt>
                <c:pt idx="2420">
                  <c:v>41.240547999999997</c:v>
                </c:pt>
                <c:pt idx="2421">
                  <c:v>41.175564000000001</c:v>
                </c:pt>
                <c:pt idx="2422">
                  <c:v>41.114344000000003</c:v>
                </c:pt>
                <c:pt idx="2423">
                  <c:v>41.189611999999997</c:v>
                </c:pt>
                <c:pt idx="2424">
                  <c:v>41.219859999999997</c:v>
                </c:pt>
                <c:pt idx="2425">
                  <c:v>41.180840000000003</c:v>
                </c:pt>
                <c:pt idx="2426">
                  <c:v>41.166387999999998</c:v>
                </c:pt>
                <c:pt idx="2427">
                  <c:v>41.134588000000001</c:v>
                </c:pt>
                <c:pt idx="2428">
                  <c:v>41.136920000000003</c:v>
                </c:pt>
                <c:pt idx="2429">
                  <c:v>41.223616</c:v>
                </c:pt>
                <c:pt idx="2430">
                  <c:v>41.247672000000001</c:v>
                </c:pt>
                <c:pt idx="2431">
                  <c:v>41.197763999999999</c:v>
                </c:pt>
                <c:pt idx="2432">
                  <c:v>41.201988</c:v>
                </c:pt>
                <c:pt idx="2433">
                  <c:v>41.125340000000001</c:v>
                </c:pt>
                <c:pt idx="2434">
                  <c:v>41.120784</c:v>
                </c:pt>
                <c:pt idx="2435">
                  <c:v>41.124324000000001</c:v>
                </c:pt>
                <c:pt idx="2436">
                  <c:v>41.166063999999999</c:v>
                </c:pt>
                <c:pt idx="2437">
                  <c:v>41.289315999999999</c:v>
                </c:pt>
                <c:pt idx="2438">
                  <c:v>41.100791999999998</c:v>
                </c:pt>
                <c:pt idx="2439">
                  <c:v>41.100791999999998</c:v>
                </c:pt>
                <c:pt idx="2440">
                  <c:v>41.113320000000002</c:v>
                </c:pt>
                <c:pt idx="2441">
                  <c:v>41.231524</c:v>
                </c:pt>
                <c:pt idx="2442">
                  <c:v>41.154184000000001</c:v>
                </c:pt>
                <c:pt idx="2443">
                  <c:v>41.205587999999999</c:v>
                </c:pt>
                <c:pt idx="2444">
                  <c:v>41.119660000000003</c:v>
                </c:pt>
                <c:pt idx="2445">
                  <c:v>41.159863999999999</c:v>
                </c:pt>
                <c:pt idx="2446">
                  <c:v>41.276676000000002</c:v>
                </c:pt>
                <c:pt idx="2447">
                  <c:v>41.235323999999999</c:v>
                </c:pt>
                <c:pt idx="2448">
                  <c:v>41.133540000000004</c:v>
                </c:pt>
                <c:pt idx="2449">
                  <c:v>41.136263999999997</c:v>
                </c:pt>
                <c:pt idx="2450">
                  <c:v>41.027771999999999</c:v>
                </c:pt>
                <c:pt idx="2451">
                  <c:v>41.048200000000001</c:v>
                </c:pt>
                <c:pt idx="2452">
                  <c:v>41.240380000000002</c:v>
                </c:pt>
                <c:pt idx="2453">
                  <c:v>41.149152000000001</c:v>
                </c:pt>
                <c:pt idx="2454">
                  <c:v>41.109608000000001</c:v>
                </c:pt>
                <c:pt idx="2455">
                  <c:v>41.143408000000001</c:v>
                </c:pt>
                <c:pt idx="2456">
                  <c:v>41.174660000000003</c:v>
                </c:pt>
                <c:pt idx="2457">
                  <c:v>41.170828</c:v>
                </c:pt>
                <c:pt idx="2458">
                  <c:v>41.146915999999997</c:v>
                </c:pt>
                <c:pt idx="2459">
                  <c:v>41.089916000000002</c:v>
                </c:pt>
                <c:pt idx="2460">
                  <c:v>41.129835999999997</c:v>
                </c:pt>
                <c:pt idx="2461">
                  <c:v>41.133792</c:v>
                </c:pt>
                <c:pt idx="2462">
                  <c:v>41.212235999999997</c:v>
                </c:pt>
                <c:pt idx="2463">
                  <c:v>41.102803999999999</c:v>
                </c:pt>
                <c:pt idx="2464">
                  <c:v>41.237971999999999</c:v>
                </c:pt>
                <c:pt idx="2465">
                  <c:v>41.173395999999997</c:v>
                </c:pt>
                <c:pt idx="2466">
                  <c:v>41.169716000000001</c:v>
                </c:pt>
                <c:pt idx="2467">
                  <c:v>41.252876000000001</c:v>
                </c:pt>
                <c:pt idx="2468">
                  <c:v>41.137208000000001</c:v>
                </c:pt>
                <c:pt idx="2469">
                  <c:v>40.9709</c:v>
                </c:pt>
                <c:pt idx="2470">
                  <c:v>41.114987999999997</c:v>
                </c:pt>
                <c:pt idx="2471">
                  <c:v>41.217027999999999</c:v>
                </c:pt>
                <c:pt idx="2472">
                  <c:v>41.094352000000001</c:v>
                </c:pt>
                <c:pt idx="2473">
                  <c:v>41.088667999999998</c:v>
                </c:pt>
                <c:pt idx="2474">
                  <c:v>41.072512000000003</c:v>
                </c:pt>
                <c:pt idx="2475">
                  <c:v>41.110303999999999</c:v>
                </c:pt>
                <c:pt idx="2476">
                  <c:v>41.22916</c:v>
                </c:pt>
                <c:pt idx="2477">
                  <c:v>41.174892</c:v>
                </c:pt>
                <c:pt idx="2478">
                  <c:v>41.182144000000001</c:v>
                </c:pt>
                <c:pt idx="2479">
                  <c:v>41.27196</c:v>
                </c:pt>
                <c:pt idx="2480">
                  <c:v>41.049827999999998</c:v>
                </c:pt>
                <c:pt idx="2481">
                  <c:v>41.231003999999999</c:v>
                </c:pt>
                <c:pt idx="2482">
                  <c:v>41.118968000000002</c:v>
                </c:pt>
                <c:pt idx="2483">
                  <c:v>41.217923999999996</c:v>
                </c:pt>
                <c:pt idx="2484">
                  <c:v>41.011232</c:v>
                </c:pt>
                <c:pt idx="2485">
                  <c:v>41.337144000000002</c:v>
                </c:pt>
                <c:pt idx="2486">
                  <c:v>41.436064000000002</c:v>
                </c:pt>
                <c:pt idx="2487">
                  <c:v>41.103892000000002</c:v>
                </c:pt>
                <c:pt idx="2488">
                  <c:v>41.197839999999999</c:v>
                </c:pt>
                <c:pt idx="2489">
                  <c:v>41.355747999999998</c:v>
                </c:pt>
                <c:pt idx="2490">
                  <c:v>41.036831999999997</c:v>
                </c:pt>
                <c:pt idx="2491">
                  <c:v>40.889316000000001</c:v>
                </c:pt>
                <c:pt idx="2492">
                  <c:v>41.099435999999997</c:v>
                </c:pt>
                <c:pt idx="2493">
                  <c:v>41.233547999999999</c:v>
                </c:pt>
                <c:pt idx="2494">
                  <c:v>41.065339999999999</c:v>
                </c:pt>
                <c:pt idx="2495">
                  <c:v>41.373192000000003</c:v>
                </c:pt>
                <c:pt idx="2496">
                  <c:v>41.205300000000001</c:v>
                </c:pt>
                <c:pt idx="2497">
                  <c:v>41.246056000000003</c:v>
                </c:pt>
                <c:pt idx="2498">
                  <c:v>41.202652</c:v>
                </c:pt>
                <c:pt idx="2499">
                  <c:v>40.913711999999997</c:v>
                </c:pt>
                <c:pt idx="2500">
                  <c:v>40.971836000000003</c:v>
                </c:pt>
                <c:pt idx="2501">
                  <c:v>41.161524</c:v>
                </c:pt>
                <c:pt idx="2502">
                  <c:v>41.160527999999999</c:v>
                </c:pt>
                <c:pt idx="2503">
                  <c:v>41.177964000000003</c:v>
                </c:pt>
                <c:pt idx="2504">
                  <c:v>41.188856000000001</c:v>
                </c:pt>
                <c:pt idx="2505">
                  <c:v>41.122999999999998</c:v>
                </c:pt>
                <c:pt idx="2506">
                  <c:v>41.105020000000003</c:v>
                </c:pt>
                <c:pt idx="2507">
                  <c:v>41.208820000000003</c:v>
                </c:pt>
                <c:pt idx="2508">
                  <c:v>41.211191999999997</c:v>
                </c:pt>
                <c:pt idx="2509">
                  <c:v>41.225700000000003</c:v>
                </c:pt>
                <c:pt idx="2510">
                  <c:v>40.975752</c:v>
                </c:pt>
                <c:pt idx="2511">
                  <c:v>41.076528000000003</c:v>
                </c:pt>
                <c:pt idx="2512">
                  <c:v>41.099663999999997</c:v>
                </c:pt>
                <c:pt idx="2513">
                  <c:v>40.831088000000001</c:v>
                </c:pt>
                <c:pt idx="2514">
                  <c:v>41.301264000000003</c:v>
                </c:pt>
                <c:pt idx="2515">
                  <c:v>41.109299999999998</c:v>
                </c:pt>
                <c:pt idx="2516">
                  <c:v>41.145456000000003</c:v>
                </c:pt>
                <c:pt idx="2517">
                  <c:v>41.428519999999999</c:v>
                </c:pt>
                <c:pt idx="2518">
                  <c:v>41.136603999999998</c:v>
                </c:pt>
                <c:pt idx="2519">
                  <c:v>40.995868000000002</c:v>
                </c:pt>
                <c:pt idx="2520">
                  <c:v>41.488076</c:v>
                </c:pt>
                <c:pt idx="2521">
                  <c:v>40.844031999999999</c:v>
                </c:pt>
                <c:pt idx="2522">
                  <c:v>40.980767999999998</c:v>
                </c:pt>
                <c:pt idx="2523">
                  <c:v>41.312220000000003</c:v>
                </c:pt>
                <c:pt idx="2524">
                  <c:v>41.325567999999997</c:v>
                </c:pt>
                <c:pt idx="2525">
                  <c:v>41.114584000000001</c:v>
                </c:pt>
                <c:pt idx="2526">
                  <c:v>41.421059999999997</c:v>
                </c:pt>
                <c:pt idx="2527">
                  <c:v>41.018008000000002</c:v>
                </c:pt>
                <c:pt idx="2528">
                  <c:v>41.121291999999997</c:v>
                </c:pt>
                <c:pt idx="2529">
                  <c:v>41.121291999999997</c:v>
                </c:pt>
                <c:pt idx="2530">
                  <c:v>41.240600000000001</c:v>
                </c:pt>
                <c:pt idx="2531">
                  <c:v>41.222116</c:v>
                </c:pt>
                <c:pt idx="2532">
                  <c:v>41.222116</c:v>
                </c:pt>
                <c:pt idx="2533">
                  <c:v>41.176879999999997</c:v>
                </c:pt>
                <c:pt idx="2534">
                  <c:v>41.010103999999998</c:v>
                </c:pt>
                <c:pt idx="2535">
                  <c:v>41.158748000000003</c:v>
                </c:pt>
                <c:pt idx="2536">
                  <c:v>41.104300000000002</c:v>
                </c:pt>
                <c:pt idx="2537">
                  <c:v>41.145935999999999</c:v>
                </c:pt>
                <c:pt idx="2538">
                  <c:v>41.091059999999999</c:v>
                </c:pt>
                <c:pt idx="2539">
                  <c:v>41.234628000000001</c:v>
                </c:pt>
                <c:pt idx="2540">
                  <c:v>41.516936000000001</c:v>
                </c:pt>
                <c:pt idx="2541">
                  <c:v>41.302612000000003</c:v>
                </c:pt>
                <c:pt idx="2542">
                  <c:v>41.087656000000003</c:v>
                </c:pt>
                <c:pt idx="2543">
                  <c:v>41.069687999999999</c:v>
                </c:pt>
                <c:pt idx="2544">
                  <c:v>41.075595999999997</c:v>
                </c:pt>
                <c:pt idx="2545">
                  <c:v>41.324772000000003</c:v>
                </c:pt>
                <c:pt idx="2546">
                  <c:v>41.174224000000002</c:v>
                </c:pt>
                <c:pt idx="2547">
                  <c:v>41.099907999999999</c:v>
                </c:pt>
                <c:pt idx="2548">
                  <c:v>41.332132000000001</c:v>
                </c:pt>
                <c:pt idx="2549">
                  <c:v>41.247</c:v>
                </c:pt>
                <c:pt idx="2550">
                  <c:v>41.227539999999998</c:v>
                </c:pt>
                <c:pt idx="2551">
                  <c:v>40.992379999999997</c:v>
                </c:pt>
                <c:pt idx="2552">
                  <c:v>41.165787999999999</c:v>
                </c:pt>
                <c:pt idx="2553">
                  <c:v>41.072164000000001</c:v>
                </c:pt>
                <c:pt idx="2554">
                  <c:v>41.331732000000002</c:v>
                </c:pt>
                <c:pt idx="2555">
                  <c:v>41.219864000000001</c:v>
                </c:pt>
                <c:pt idx="2556">
                  <c:v>41.005155999999999</c:v>
                </c:pt>
                <c:pt idx="2557">
                  <c:v>41.235900000000001</c:v>
                </c:pt>
                <c:pt idx="2558">
                  <c:v>41.237611999999999</c:v>
                </c:pt>
                <c:pt idx="2559">
                  <c:v>41.222723999999999</c:v>
                </c:pt>
                <c:pt idx="2560">
                  <c:v>41.228000000000002</c:v>
                </c:pt>
                <c:pt idx="2561">
                  <c:v>41.291116000000002</c:v>
                </c:pt>
                <c:pt idx="2562">
                  <c:v>40.918868000000003</c:v>
                </c:pt>
                <c:pt idx="2563">
                  <c:v>41.210140000000003</c:v>
                </c:pt>
                <c:pt idx="2564">
                  <c:v>40.940739999999998</c:v>
                </c:pt>
                <c:pt idx="2565">
                  <c:v>41.194755999999998</c:v>
                </c:pt>
                <c:pt idx="2566">
                  <c:v>41.225720000000003</c:v>
                </c:pt>
                <c:pt idx="2567">
                  <c:v>41.204476</c:v>
                </c:pt>
                <c:pt idx="2568">
                  <c:v>40.984572</c:v>
                </c:pt>
                <c:pt idx="2569">
                  <c:v>41.414327999999998</c:v>
                </c:pt>
                <c:pt idx="2570">
                  <c:v>41.414327999999998</c:v>
                </c:pt>
                <c:pt idx="2571">
                  <c:v>41.220768</c:v>
                </c:pt>
                <c:pt idx="2572">
                  <c:v>41.123207999999998</c:v>
                </c:pt>
                <c:pt idx="2573">
                  <c:v>41.486896000000002</c:v>
                </c:pt>
                <c:pt idx="2574">
                  <c:v>41.049075999999999</c:v>
                </c:pt>
                <c:pt idx="2575">
                  <c:v>40.878556000000003</c:v>
                </c:pt>
                <c:pt idx="2576">
                  <c:v>41.400292</c:v>
                </c:pt>
                <c:pt idx="2577">
                  <c:v>41.021296</c:v>
                </c:pt>
                <c:pt idx="2578">
                  <c:v>40.652076000000001</c:v>
                </c:pt>
                <c:pt idx="2579">
                  <c:v>40.877972</c:v>
                </c:pt>
                <c:pt idx="2580">
                  <c:v>41.430715999999997</c:v>
                </c:pt>
                <c:pt idx="2581">
                  <c:v>41.148023999999999</c:v>
                </c:pt>
                <c:pt idx="2582">
                  <c:v>41.117812000000001</c:v>
                </c:pt>
                <c:pt idx="2583">
                  <c:v>41.123795999999999</c:v>
                </c:pt>
                <c:pt idx="2584">
                  <c:v>41.274908000000003</c:v>
                </c:pt>
                <c:pt idx="2585">
                  <c:v>41.280028000000001</c:v>
                </c:pt>
                <c:pt idx="2586">
                  <c:v>41.330384000000002</c:v>
                </c:pt>
                <c:pt idx="2587">
                  <c:v>41.274191999999999</c:v>
                </c:pt>
                <c:pt idx="2588">
                  <c:v>41.189644000000001</c:v>
                </c:pt>
                <c:pt idx="2589">
                  <c:v>41.234644000000003</c:v>
                </c:pt>
                <c:pt idx="2590">
                  <c:v>41.156272000000001</c:v>
                </c:pt>
                <c:pt idx="2591">
                  <c:v>41.212260000000001</c:v>
                </c:pt>
                <c:pt idx="2592">
                  <c:v>41.287264</c:v>
                </c:pt>
                <c:pt idx="2593">
                  <c:v>41.260083999999999</c:v>
                </c:pt>
                <c:pt idx="2594">
                  <c:v>41.216563999999998</c:v>
                </c:pt>
                <c:pt idx="2595">
                  <c:v>41.111468000000002</c:v>
                </c:pt>
                <c:pt idx="2596">
                  <c:v>41.218352000000003</c:v>
                </c:pt>
                <c:pt idx="2597">
                  <c:v>41.366095999999999</c:v>
                </c:pt>
                <c:pt idx="2598">
                  <c:v>41.052160000000001</c:v>
                </c:pt>
                <c:pt idx="2599">
                  <c:v>41.177548000000002</c:v>
                </c:pt>
                <c:pt idx="2600">
                  <c:v>41.262583999999997</c:v>
                </c:pt>
                <c:pt idx="2601">
                  <c:v>41.236648000000002</c:v>
                </c:pt>
                <c:pt idx="2602">
                  <c:v>41.149096</c:v>
                </c:pt>
                <c:pt idx="2603">
                  <c:v>41.404940000000003</c:v>
                </c:pt>
                <c:pt idx="2604">
                  <c:v>41.435271999999998</c:v>
                </c:pt>
                <c:pt idx="2605">
                  <c:v>41.121512000000003</c:v>
                </c:pt>
                <c:pt idx="2606">
                  <c:v>41.037320000000001</c:v>
                </c:pt>
                <c:pt idx="2607">
                  <c:v>41.284363999999997</c:v>
                </c:pt>
                <c:pt idx="2608">
                  <c:v>41.261983999999998</c:v>
                </c:pt>
                <c:pt idx="2609">
                  <c:v>41.198860000000003</c:v>
                </c:pt>
                <c:pt idx="2610">
                  <c:v>41.115236000000003</c:v>
                </c:pt>
                <c:pt idx="2611">
                  <c:v>41.280740000000002</c:v>
                </c:pt>
                <c:pt idx="2612">
                  <c:v>41.158251999999997</c:v>
                </c:pt>
                <c:pt idx="2613">
                  <c:v>41.108747999999999</c:v>
                </c:pt>
                <c:pt idx="2614">
                  <c:v>41.199475999999997</c:v>
                </c:pt>
                <c:pt idx="2615">
                  <c:v>41.101703999999998</c:v>
                </c:pt>
                <c:pt idx="2616">
                  <c:v>41.118943999999999</c:v>
                </c:pt>
                <c:pt idx="2617">
                  <c:v>41.191251999999999</c:v>
                </c:pt>
                <c:pt idx="2618">
                  <c:v>41.321719999999999</c:v>
                </c:pt>
                <c:pt idx="2619">
                  <c:v>41.059396</c:v>
                </c:pt>
                <c:pt idx="2620">
                  <c:v>40.992820000000002</c:v>
                </c:pt>
                <c:pt idx="2621">
                  <c:v>41.177495999999998</c:v>
                </c:pt>
                <c:pt idx="2622">
                  <c:v>41.254187999999999</c:v>
                </c:pt>
                <c:pt idx="2623">
                  <c:v>41.151980000000002</c:v>
                </c:pt>
                <c:pt idx="2624">
                  <c:v>41.168227999999999</c:v>
                </c:pt>
                <c:pt idx="2625">
                  <c:v>41.049256</c:v>
                </c:pt>
                <c:pt idx="2626">
                  <c:v>41.120496000000003</c:v>
                </c:pt>
                <c:pt idx="2627">
                  <c:v>41.167664000000002</c:v>
                </c:pt>
                <c:pt idx="2628">
                  <c:v>41.234183999999999</c:v>
                </c:pt>
                <c:pt idx="2629">
                  <c:v>41.153976</c:v>
                </c:pt>
                <c:pt idx="2630">
                  <c:v>41.242032000000002</c:v>
                </c:pt>
                <c:pt idx="2631">
                  <c:v>41.243383999999999</c:v>
                </c:pt>
                <c:pt idx="2632">
                  <c:v>41.150379999999998</c:v>
                </c:pt>
                <c:pt idx="2633">
                  <c:v>41.226664</c:v>
                </c:pt>
                <c:pt idx="2634">
                  <c:v>41.201172</c:v>
                </c:pt>
                <c:pt idx="2635">
                  <c:v>41.233020000000003</c:v>
                </c:pt>
                <c:pt idx="2636">
                  <c:v>41.132936000000001</c:v>
                </c:pt>
                <c:pt idx="2637">
                  <c:v>41.168059999999997</c:v>
                </c:pt>
                <c:pt idx="2638">
                  <c:v>41.049467999999997</c:v>
                </c:pt>
                <c:pt idx="2639">
                  <c:v>41.178243999999999</c:v>
                </c:pt>
                <c:pt idx="2640">
                  <c:v>40.949379999999998</c:v>
                </c:pt>
                <c:pt idx="2641">
                  <c:v>40.850259999999999</c:v>
                </c:pt>
                <c:pt idx="2642">
                  <c:v>41.368712000000002</c:v>
                </c:pt>
                <c:pt idx="2643">
                  <c:v>41.406979999999997</c:v>
                </c:pt>
                <c:pt idx="2644">
                  <c:v>41.193452000000001</c:v>
                </c:pt>
                <c:pt idx="2645">
                  <c:v>41.079652000000003</c:v>
                </c:pt>
                <c:pt idx="2646">
                  <c:v>41.280203999999998</c:v>
                </c:pt>
                <c:pt idx="2647">
                  <c:v>41.407919999999997</c:v>
                </c:pt>
                <c:pt idx="2648">
                  <c:v>41.006171999999999</c:v>
                </c:pt>
                <c:pt idx="2649">
                  <c:v>41.147295999999997</c:v>
                </c:pt>
                <c:pt idx="2650">
                  <c:v>41.095283999999999</c:v>
                </c:pt>
                <c:pt idx="2651">
                  <c:v>41.144387999999999</c:v>
                </c:pt>
                <c:pt idx="2652">
                  <c:v>41.332700000000003</c:v>
                </c:pt>
                <c:pt idx="2653">
                  <c:v>40.686816</c:v>
                </c:pt>
                <c:pt idx="2654">
                  <c:v>40.935803999999997</c:v>
                </c:pt>
                <c:pt idx="2655">
                  <c:v>41.153075999999999</c:v>
                </c:pt>
                <c:pt idx="2656">
                  <c:v>41.158728000000004</c:v>
                </c:pt>
                <c:pt idx="2657">
                  <c:v>41.127180000000003</c:v>
                </c:pt>
                <c:pt idx="2658">
                  <c:v>41.194724000000001</c:v>
                </c:pt>
                <c:pt idx="2659">
                  <c:v>41.044303999999997</c:v>
                </c:pt>
                <c:pt idx="2660">
                  <c:v>41.113047999999999</c:v>
                </c:pt>
                <c:pt idx="2661">
                  <c:v>41.237372000000001</c:v>
                </c:pt>
                <c:pt idx="2662">
                  <c:v>41.150404000000002</c:v>
                </c:pt>
                <c:pt idx="2663">
                  <c:v>41.090156</c:v>
                </c:pt>
                <c:pt idx="2664">
                  <c:v>41.218831999999999</c:v>
                </c:pt>
                <c:pt idx="2665">
                  <c:v>41.097036000000003</c:v>
                </c:pt>
                <c:pt idx="2666">
                  <c:v>41.135716000000002</c:v>
                </c:pt>
                <c:pt idx="2667">
                  <c:v>41.273567999999997</c:v>
                </c:pt>
                <c:pt idx="2668">
                  <c:v>41.220744000000003</c:v>
                </c:pt>
                <c:pt idx="2669">
                  <c:v>41.141016</c:v>
                </c:pt>
                <c:pt idx="2670">
                  <c:v>41.187711999999998</c:v>
                </c:pt>
                <c:pt idx="2671">
                  <c:v>41.204168000000003</c:v>
                </c:pt>
                <c:pt idx="2672">
                  <c:v>41.043188000000001</c:v>
                </c:pt>
                <c:pt idx="2673">
                  <c:v>41.246720000000003</c:v>
                </c:pt>
                <c:pt idx="2674">
                  <c:v>41.332791999999998</c:v>
                </c:pt>
                <c:pt idx="2675">
                  <c:v>41.092460000000003</c:v>
                </c:pt>
                <c:pt idx="2676">
                  <c:v>40.806908</c:v>
                </c:pt>
                <c:pt idx="2677">
                  <c:v>40.921644000000001</c:v>
                </c:pt>
                <c:pt idx="2678">
                  <c:v>41.246572</c:v>
                </c:pt>
                <c:pt idx="2679">
                  <c:v>41.154716000000001</c:v>
                </c:pt>
                <c:pt idx="2680">
                  <c:v>41.352271999999999</c:v>
                </c:pt>
                <c:pt idx="2681">
                  <c:v>41.239308000000001</c:v>
                </c:pt>
                <c:pt idx="2682">
                  <c:v>41.112560000000002</c:v>
                </c:pt>
                <c:pt idx="2683">
                  <c:v>41.129815999999998</c:v>
                </c:pt>
                <c:pt idx="2684">
                  <c:v>41.165571999999997</c:v>
                </c:pt>
                <c:pt idx="2685">
                  <c:v>41.224124000000003</c:v>
                </c:pt>
                <c:pt idx="2686">
                  <c:v>41.154584</c:v>
                </c:pt>
                <c:pt idx="2687">
                  <c:v>41.511344000000001</c:v>
                </c:pt>
                <c:pt idx="2688">
                  <c:v>41.188056000000003</c:v>
                </c:pt>
                <c:pt idx="2689">
                  <c:v>41.075296000000002</c:v>
                </c:pt>
                <c:pt idx="2690">
                  <c:v>41.086224000000001</c:v>
                </c:pt>
                <c:pt idx="2691">
                  <c:v>41.243760000000002</c:v>
                </c:pt>
                <c:pt idx="2692">
                  <c:v>41.276476000000002</c:v>
                </c:pt>
                <c:pt idx="2693">
                  <c:v>41.249203999999999</c:v>
                </c:pt>
                <c:pt idx="2694">
                  <c:v>41.101031999999996</c:v>
                </c:pt>
                <c:pt idx="2695">
                  <c:v>41.349215999999998</c:v>
                </c:pt>
                <c:pt idx="2696">
                  <c:v>41.198023999999997</c:v>
                </c:pt>
                <c:pt idx="2697">
                  <c:v>41.156644</c:v>
                </c:pt>
                <c:pt idx="2698">
                  <c:v>41.110388</c:v>
                </c:pt>
                <c:pt idx="2699">
                  <c:v>41.263587999999999</c:v>
                </c:pt>
                <c:pt idx="2700">
                  <c:v>41.110647999999998</c:v>
                </c:pt>
                <c:pt idx="2701">
                  <c:v>41.117184000000002</c:v>
                </c:pt>
                <c:pt idx="2702">
                  <c:v>41.238275999999999</c:v>
                </c:pt>
                <c:pt idx="2703">
                  <c:v>41.066228000000002</c:v>
                </c:pt>
                <c:pt idx="2704">
                  <c:v>41.329155999999998</c:v>
                </c:pt>
                <c:pt idx="2705">
                  <c:v>41.225548000000003</c:v>
                </c:pt>
                <c:pt idx="2706">
                  <c:v>41.092523999999997</c:v>
                </c:pt>
                <c:pt idx="2707">
                  <c:v>41.133740000000003</c:v>
                </c:pt>
                <c:pt idx="2708">
                  <c:v>41.025868000000003</c:v>
                </c:pt>
                <c:pt idx="2709">
                  <c:v>41.283532000000001</c:v>
                </c:pt>
                <c:pt idx="2710">
                  <c:v>41.138032000000003</c:v>
                </c:pt>
                <c:pt idx="2711">
                  <c:v>41.008111999999997</c:v>
                </c:pt>
                <c:pt idx="2712">
                  <c:v>41.576244000000003</c:v>
                </c:pt>
                <c:pt idx="2713">
                  <c:v>40.980744000000001</c:v>
                </c:pt>
                <c:pt idx="2714">
                  <c:v>41.076492000000002</c:v>
                </c:pt>
                <c:pt idx="2715">
                  <c:v>41.088000000000001</c:v>
                </c:pt>
                <c:pt idx="2716">
                  <c:v>41.128639999999997</c:v>
                </c:pt>
                <c:pt idx="2717">
                  <c:v>41.231844000000002</c:v>
                </c:pt>
                <c:pt idx="2718">
                  <c:v>41.328564</c:v>
                </c:pt>
                <c:pt idx="2719">
                  <c:v>41.06962</c:v>
                </c:pt>
                <c:pt idx="2720">
                  <c:v>41.071100000000001</c:v>
                </c:pt>
                <c:pt idx="2721">
                  <c:v>41.098591999999996</c:v>
                </c:pt>
                <c:pt idx="2722">
                  <c:v>41.012076</c:v>
                </c:pt>
                <c:pt idx="2723">
                  <c:v>41.365231999999999</c:v>
                </c:pt>
                <c:pt idx="2724">
                  <c:v>40.924624000000001</c:v>
                </c:pt>
                <c:pt idx="2725">
                  <c:v>41.011324000000002</c:v>
                </c:pt>
                <c:pt idx="2726">
                  <c:v>41.076811999999997</c:v>
                </c:pt>
                <c:pt idx="2727">
                  <c:v>41.337679999999999</c:v>
                </c:pt>
                <c:pt idx="2728">
                  <c:v>40.976284</c:v>
                </c:pt>
                <c:pt idx="2729">
                  <c:v>41.144644</c:v>
                </c:pt>
                <c:pt idx="2730">
                  <c:v>40.984188000000003</c:v>
                </c:pt>
                <c:pt idx="2731">
                  <c:v>41.128475999999999</c:v>
                </c:pt>
                <c:pt idx="2732">
                  <c:v>41.144751999999997</c:v>
                </c:pt>
                <c:pt idx="2733">
                  <c:v>41.322276000000002</c:v>
                </c:pt>
                <c:pt idx="2734">
                  <c:v>41.294524000000003</c:v>
                </c:pt>
                <c:pt idx="2735">
                  <c:v>40.990563999999999</c:v>
                </c:pt>
                <c:pt idx="2736">
                  <c:v>40.900148000000002</c:v>
                </c:pt>
                <c:pt idx="2737">
                  <c:v>41.130696</c:v>
                </c:pt>
                <c:pt idx="2738">
                  <c:v>41.280644000000002</c:v>
                </c:pt>
                <c:pt idx="2739">
                  <c:v>41.056904000000003</c:v>
                </c:pt>
                <c:pt idx="2740">
                  <c:v>41.210776000000003</c:v>
                </c:pt>
                <c:pt idx="2741">
                  <c:v>41.069603999999998</c:v>
                </c:pt>
                <c:pt idx="2742">
                  <c:v>41.255076000000003</c:v>
                </c:pt>
                <c:pt idx="2743">
                  <c:v>41.450552000000002</c:v>
                </c:pt>
                <c:pt idx="2744">
                  <c:v>41.373348</c:v>
                </c:pt>
                <c:pt idx="2745">
                  <c:v>41.003836</c:v>
                </c:pt>
                <c:pt idx="2746">
                  <c:v>40.929651999999997</c:v>
                </c:pt>
                <c:pt idx="2747">
                  <c:v>41.250191999999998</c:v>
                </c:pt>
                <c:pt idx="2748">
                  <c:v>41.252431999999999</c:v>
                </c:pt>
                <c:pt idx="2749">
                  <c:v>41.275711999999999</c:v>
                </c:pt>
                <c:pt idx="2750">
                  <c:v>41.141579999999998</c:v>
                </c:pt>
                <c:pt idx="2751">
                  <c:v>41.237380000000002</c:v>
                </c:pt>
                <c:pt idx="2752">
                  <c:v>41.190828000000003</c:v>
                </c:pt>
                <c:pt idx="2753">
                  <c:v>41.189599999999999</c:v>
                </c:pt>
                <c:pt idx="2754">
                  <c:v>41.431919999999998</c:v>
                </c:pt>
                <c:pt idx="2755">
                  <c:v>41.124276000000002</c:v>
                </c:pt>
                <c:pt idx="2756">
                  <c:v>41.139291999999998</c:v>
                </c:pt>
                <c:pt idx="2757">
                  <c:v>41.230539999999998</c:v>
                </c:pt>
                <c:pt idx="2758">
                  <c:v>41.178519999999999</c:v>
                </c:pt>
                <c:pt idx="2759">
                  <c:v>41.056044</c:v>
                </c:pt>
                <c:pt idx="2760">
                  <c:v>41.023032000000001</c:v>
                </c:pt>
                <c:pt idx="2761">
                  <c:v>41.316927999999997</c:v>
                </c:pt>
                <c:pt idx="2762">
                  <c:v>41.151704000000002</c:v>
                </c:pt>
                <c:pt idx="2763">
                  <c:v>41.021267999999999</c:v>
                </c:pt>
                <c:pt idx="2764">
                  <c:v>41.230339999999998</c:v>
                </c:pt>
                <c:pt idx="2765">
                  <c:v>41.075296000000002</c:v>
                </c:pt>
                <c:pt idx="2766">
                  <c:v>41.076979999999999</c:v>
                </c:pt>
                <c:pt idx="2767">
                  <c:v>41.186503999999999</c:v>
                </c:pt>
                <c:pt idx="2768">
                  <c:v>41.283036000000003</c:v>
                </c:pt>
                <c:pt idx="2769">
                  <c:v>41.124664000000003</c:v>
                </c:pt>
                <c:pt idx="2770">
                  <c:v>41.126060000000003</c:v>
                </c:pt>
                <c:pt idx="2771">
                  <c:v>41.246811999999998</c:v>
                </c:pt>
                <c:pt idx="2772">
                  <c:v>41.252408000000003</c:v>
                </c:pt>
                <c:pt idx="2773">
                  <c:v>41.274011999999999</c:v>
                </c:pt>
                <c:pt idx="2774">
                  <c:v>41.051596000000004</c:v>
                </c:pt>
                <c:pt idx="2775">
                  <c:v>41.115884000000001</c:v>
                </c:pt>
                <c:pt idx="2776">
                  <c:v>41.262507999999997</c:v>
                </c:pt>
                <c:pt idx="2777">
                  <c:v>41.262507999999997</c:v>
                </c:pt>
                <c:pt idx="2778">
                  <c:v>41.315947999999999</c:v>
                </c:pt>
                <c:pt idx="2779">
                  <c:v>41.045228000000002</c:v>
                </c:pt>
                <c:pt idx="2780">
                  <c:v>41.19576</c:v>
                </c:pt>
                <c:pt idx="2781">
                  <c:v>41.201875999999999</c:v>
                </c:pt>
                <c:pt idx="2782">
                  <c:v>41.123524000000003</c:v>
                </c:pt>
                <c:pt idx="2783">
                  <c:v>41.174408</c:v>
                </c:pt>
                <c:pt idx="2784">
                  <c:v>41.032347999999999</c:v>
                </c:pt>
                <c:pt idx="2785">
                  <c:v>41.355623999999999</c:v>
                </c:pt>
                <c:pt idx="2786">
                  <c:v>41.048096000000001</c:v>
                </c:pt>
                <c:pt idx="2787">
                  <c:v>41.038856000000003</c:v>
                </c:pt>
                <c:pt idx="2788">
                  <c:v>41.158752</c:v>
                </c:pt>
                <c:pt idx="2789">
                  <c:v>41.041888</c:v>
                </c:pt>
                <c:pt idx="2790">
                  <c:v>41.035919999999997</c:v>
                </c:pt>
                <c:pt idx="2791">
                  <c:v>41.199275999999998</c:v>
                </c:pt>
                <c:pt idx="2792">
                  <c:v>41.143827999999999</c:v>
                </c:pt>
                <c:pt idx="2793">
                  <c:v>41.156084</c:v>
                </c:pt>
                <c:pt idx="2794">
                  <c:v>41.263424000000001</c:v>
                </c:pt>
                <c:pt idx="2795">
                  <c:v>41.129640000000002</c:v>
                </c:pt>
                <c:pt idx="2796">
                  <c:v>41.084184</c:v>
                </c:pt>
                <c:pt idx="2797">
                  <c:v>41.093927999999998</c:v>
                </c:pt>
                <c:pt idx="2798">
                  <c:v>41.289603999999997</c:v>
                </c:pt>
                <c:pt idx="2799">
                  <c:v>41.078380000000003</c:v>
                </c:pt>
                <c:pt idx="2800">
                  <c:v>41.065536000000002</c:v>
                </c:pt>
                <c:pt idx="2801">
                  <c:v>41.382440000000003</c:v>
                </c:pt>
                <c:pt idx="2802">
                  <c:v>41.042107999999999</c:v>
                </c:pt>
                <c:pt idx="2803">
                  <c:v>41.135688000000002</c:v>
                </c:pt>
                <c:pt idx="2804">
                  <c:v>41.173603999999997</c:v>
                </c:pt>
                <c:pt idx="2805">
                  <c:v>41.123328000000001</c:v>
                </c:pt>
                <c:pt idx="2806">
                  <c:v>41.251832</c:v>
                </c:pt>
                <c:pt idx="2807">
                  <c:v>41.239888000000001</c:v>
                </c:pt>
                <c:pt idx="2808">
                  <c:v>41.104672000000001</c:v>
                </c:pt>
                <c:pt idx="2809">
                  <c:v>41.188160000000003</c:v>
                </c:pt>
                <c:pt idx="2810">
                  <c:v>41.096384</c:v>
                </c:pt>
                <c:pt idx="2811">
                  <c:v>41.096384</c:v>
                </c:pt>
                <c:pt idx="2812">
                  <c:v>41.312344000000003</c:v>
                </c:pt>
                <c:pt idx="2813">
                  <c:v>40.993448000000001</c:v>
                </c:pt>
                <c:pt idx="2814">
                  <c:v>41.08466</c:v>
                </c:pt>
                <c:pt idx="2815">
                  <c:v>41.226652000000001</c:v>
                </c:pt>
                <c:pt idx="2816">
                  <c:v>41.074308000000002</c:v>
                </c:pt>
                <c:pt idx="2817">
                  <c:v>41.131847999999998</c:v>
                </c:pt>
                <c:pt idx="2818">
                  <c:v>41.215232</c:v>
                </c:pt>
                <c:pt idx="2819">
                  <c:v>41.262723999999999</c:v>
                </c:pt>
                <c:pt idx="2820">
                  <c:v>41.203572000000001</c:v>
                </c:pt>
                <c:pt idx="2821">
                  <c:v>40.948520000000002</c:v>
                </c:pt>
                <c:pt idx="2822">
                  <c:v>41.136828000000001</c:v>
                </c:pt>
                <c:pt idx="2823">
                  <c:v>41.124532000000002</c:v>
                </c:pt>
                <c:pt idx="2824">
                  <c:v>40.996524000000001</c:v>
                </c:pt>
                <c:pt idx="2825">
                  <c:v>41.082307999999998</c:v>
                </c:pt>
                <c:pt idx="2826">
                  <c:v>41.373663999999998</c:v>
                </c:pt>
                <c:pt idx="2827">
                  <c:v>41.095903999999997</c:v>
                </c:pt>
                <c:pt idx="2828">
                  <c:v>41.023623999999998</c:v>
                </c:pt>
                <c:pt idx="2829">
                  <c:v>41.135548</c:v>
                </c:pt>
                <c:pt idx="2830">
                  <c:v>41.377572000000001</c:v>
                </c:pt>
                <c:pt idx="2831">
                  <c:v>41.133159999999997</c:v>
                </c:pt>
                <c:pt idx="2832">
                  <c:v>41.001291999999999</c:v>
                </c:pt>
                <c:pt idx="2833">
                  <c:v>41.071131999999999</c:v>
                </c:pt>
                <c:pt idx="2834">
                  <c:v>41.081403999999999</c:v>
                </c:pt>
                <c:pt idx="2835">
                  <c:v>41.081403999999999</c:v>
                </c:pt>
                <c:pt idx="2836">
                  <c:v>41.069792</c:v>
                </c:pt>
                <c:pt idx="2837">
                  <c:v>41.132812000000001</c:v>
                </c:pt>
                <c:pt idx="2838">
                  <c:v>41.088920000000002</c:v>
                </c:pt>
                <c:pt idx="2839">
                  <c:v>41.094520000000003</c:v>
                </c:pt>
                <c:pt idx="2840">
                  <c:v>41.178640000000001</c:v>
                </c:pt>
                <c:pt idx="2841">
                  <c:v>41.032463999999997</c:v>
                </c:pt>
                <c:pt idx="2842">
                  <c:v>41.185975999999997</c:v>
                </c:pt>
                <c:pt idx="2843">
                  <c:v>41.349328</c:v>
                </c:pt>
                <c:pt idx="2844">
                  <c:v>41.156967999999999</c:v>
                </c:pt>
                <c:pt idx="2845">
                  <c:v>41.134999999999998</c:v>
                </c:pt>
                <c:pt idx="2846">
                  <c:v>41.294584</c:v>
                </c:pt>
                <c:pt idx="2847">
                  <c:v>41.350963999999998</c:v>
                </c:pt>
                <c:pt idx="2848">
                  <c:v>41.071232000000002</c:v>
                </c:pt>
                <c:pt idx="2849">
                  <c:v>41.077080000000002</c:v>
                </c:pt>
                <c:pt idx="2850">
                  <c:v>41.213191999999999</c:v>
                </c:pt>
                <c:pt idx="2851">
                  <c:v>41.224020000000003</c:v>
                </c:pt>
                <c:pt idx="2852">
                  <c:v>41.257303999999998</c:v>
                </c:pt>
                <c:pt idx="2853">
                  <c:v>41.087747999999998</c:v>
                </c:pt>
                <c:pt idx="2854">
                  <c:v>41.133915999999999</c:v>
                </c:pt>
                <c:pt idx="2855">
                  <c:v>41.267795999999997</c:v>
                </c:pt>
                <c:pt idx="2856">
                  <c:v>41.120019999999997</c:v>
                </c:pt>
                <c:pt idx="2857">
                  <c:v>41.006692000000001</c:v>
                </c:pt>
                <c:pt idx="2858">
                  <c:v>41.116295999999998</c:v>
                </c:pt>
                <c:pt idx="2859">
                  <c:v>41.174084000000001</c:v>
                </c:pt>
                <c:pt idx="2860">
                  <c:v>41.109664000000002</c:v>
                </c:pt>
                <c:pt idx="2861">
                  <c:v>41.086976</c:v>
                </c:pt>
                <c:pt idx="2862">
                  <c:v>41.135044000000001</c:v>
                </c:pt>
                <c:pt idx="2863">
                  <c:v>41.094968000000001</c:v>
                </c:pt>
                <c:pt idx="2864">
                  <c:v>41.149231999999998</c:v>
                </c:pt>
                <c:pt idx="2865">
                  <c:v>41.119008000000001</c:v>
                </c:pt>
                <c:pt idx="2866">
                  <c:v>41.162860000000002</c:v>
                </c:pt>
                <c:pt idx="2867">
                  <c:v>41.124104000000003</c:v>
                </c:pt>
                <c:pt idx="2868">
                  <c:v>41.029603999999999</c:v>
                </c:pt>
                <c:pt idx="2869">
                  <c:v>41.02816</c:v>
                </c:pt>
                <c:pt idx="2870">
                  <c:v>41.350676</c:v>
                </c:pt>
                <c:pt idx="2871">
                  <c:v>41.188459999999999</c:v>
                </c:pt>
                <c:pt idx="2872">
                  <c:v>40.974359999999997</c:v>
                </c:pt>
                <c:pt idx="2873">
                  <c:v>41.183383999999997</c:v>
                </c:pt>
                <c:pt idx="2874">
                  <c:v>41.124811999999999</c:v>
                </c:pt>
                <c:pt idx="2875">
                  <c:v>40.901336000000001</c:v>
                </c:pt>
                <c:pt idx="2876">
                  <c:v>40.991383999999996</c:v>
                </c:pt>
                <c:pt idx="2877">
                  <c:v>40.998648000000003</c:v>
                </c:pt>
                <c:pt idx="2878">
                  <c:v>41.124567999999996</c:v>
                </c:pt>
                <c:pt idx="2879">
                  <c:v>41.13984</c:v>
                </c:pt>
                <c:pt idx="2880">
                  <c:v>41.180535999999996</c:v>
                </c:pt>
                <c:pt idx="2881">
                  <c:v>40.909999999999997</c:v>
                </c:pt>
                <c:pt idx="2882">
                  <c:v>41.020415999999997</c:v>
                </c:pt>
                <c:pt idx="2883">
                  <c:v>41.143452000000003</c:v>
                </c:pt>
                <c:pt idx="2884">
                  <c:v>41.150744000000003</c:v>
                </c:pt>
                <c:pt idx="2885">
                  <c:v>41.341284000000002</c:v>
                </c:pt>
                <c:pt idx="2886">
                  <c:v>41.233504000000003</c:v>
                </c:pt>
                <c:pt idx="2887">
                  <c:v>41.097651999999997</c:v>
                </c:pt>
                <c:pt idx="2888">
                  <c:v>41.041068000000003</c:v>
                </c:pt>
                <c:pt idx="2889">
                  <c:v>41.029504000000003</c:v>
                </c:pt>
                <c:pt idx="2890">
                  <c:v>41.146616000000002</c:v>
                </c:pt>
                <c:pt idx="2891">
                  <c:v>41.096939999999996</c:v>
                </c:pt>
                <c:pt idx="2892">
                  <c:v>41.151732000000003</c:v>
                </c:pt>
                <c:pt idx="2893">
                  <c:v>41.149524</c:v>
                </c:pt>
                <c:pt idx="2894">
                  <c:v>40.971831999999999</c:v>
                </c:pt>
                <c:pt idx="2895">
                  <c:v>41.218007999999998</c:v>
                </c:pt>
                <c:pt idx="2896">
                  <c:v>41.125903999999998</c:v>
                </c:pt>
                <c:pt idx="2897">
                  <c:v>41.039396000000004</c:v>
                </c:pt>
                <c:pt idx="2898">
                  <c:v>41.23</c:v>
                </c:pt>
                <c:pt idx="2899">
                  <c:v>41.093040000000002</c:v>
                </c:pt>
                <c:pt idx="2900">
                  <c:v>40.984811999999998</c:v>
                </c:pt>
                <c:pt idx="2901">
                  <c:v>41.078560000000003</c:v>
                </c:pt>
                <c:pt idx="2902">
                  <c:v>41.147987999999998</c:v>
                </c:pt>
                <c:pt idx="2903">
                  <c:v>41.192208000000001</c:v>
                </c:pt>
                <c:pt idx="2904">
                  <c:v>41.083784000000001</c:v>
                </c:pt>
                <c:pt idx="2905">
                  <c:v>41.286099999999998</c:v>
                </c:pt>
                <c:pt idx="2906">
                  <c:v>40.799092000000002</c:v>
                </c:pt>
                <c:pt idx="2907">
                  <c:v>41.192748000000002</c:v>
                </c:pt>
                <c:pt idx="2908">
                  <c:v>41.143956000000003</c:v>
                </c:pt>
                <c:pt idx="2909">
                  <c:v>41.040703999999998</c:v>
                </c:pt>
                <c:pt idx="2910">
                  <c:v>41.041815999999997</c:v>
                </c:pt>
                <c:pt idx="2911">
                  <c:v>41.041815999999997</c:v>
                </c:pt>
                <c:pt idx="2912">
                  <c:v>41.185068000000001</c:v>
                </c:pt>
                <c:pt idx="2913">
                  <c:v>41.114972000000002</c:v>
                </c:pt>
                <c:pt idx="2914">
                  <c:v>41.086548000000001</c:v>
                </c:pt>
                <c:pt idx="2915">
                  <c:v>41.073120000000003</c:v>
                </c:pt>
                <c:pt idx="2916">
                  <c:v>41.209747999999998</c:v>
                </c:pt>
                <c:pt idx="2917">
                  <c:v>40.942335999999997</c:v>
                </c:pt>
                <c:pt idx="2918">
                  <c:v>41.128520000000002</c:v>
                </c:pt>
                <c:pt idx="2919">
                  <c:v>41.203243999999998</c:v>
                </c:pt>
                <c:pt idx="2920">
                  <c:v>41.106279999999998</c:v>
                </c:pt>
                <c:pt idx="2921">
                  <c:v>40.944212</c:v>
                </c:pt>
                <c:pt idx="2922">
                  <c:v>41.145012000000001</c:v>
                </c:pt>
                <c:pt idx="2923">
                  <c:v>41.159336000000003</c:v>
                </c:pt>
                <c:pt idx="2924">
                  <c:v>41.224375999999999</c:v>
                </c:pt>
                <c:pt idx="2925">
                  <c:v>40.953071999999999</c:v>
                </c:pt>
                <c:pt idx="2926">
                  <c:v>40.94162</c:v>
                </c:pt>
                <c:pt idx="2927">
                  <c:v>41.087719999999997</c:v>
                </c:pt>
                <c:pt idx="2928">
                  <c:v>41.174916000000003</c:v>
                </c:pt>
                <c:pt idx="2929">
                  <c:v>41.173079999999999</c:v>
                </c:pt>
                <c:pt idx="2930">
                  <c:v>41.254635999999998</c:v>
                </c:pt>
                <c:pt idx="2931">
                  <c:v>41.316679999999998</c:v>
                </c:pt>
                <c:pt idx="2932">
                  <c:v>41.213624000000003</c:v>
                </c:pt>
                <c:pt idx="2933">
                  <c:v>41.088428</c:v>
                </c:pt>
                <c:pt idx="2934">
                  <c:v>41.155755999999997</c:v>
                </c:pt>
                <c:pt idx="2935">
                  <c:v>41.299011999999998</c:v>
                </c:pt>
                <c:pt idx="2936">
                  <c:v>41.048479999999998</c:v>
                </c:pt>
                <c:pt idx="2937">
                  <c:v>41.325747999999997</c:v>
                </c:pt>
                <c:pt idx="2938">
                  <c:v>41.497100000000003</c:v>
                </c:pt>
                <c:pt idx="2939">
                  <c:v>41.381424000000003</c:v>
                </c:pt>
                <c:pt idx="2940">
                  <c:v>41.477899999999998</c:v>
                </c:pt>
                <c:pt idx="2941">
                  <c:v>41.448267999999999</c:v>
                </c:pt>
                <c:pt idx="2942">
                  <c:v>41.345075999999999</c:v>
                </c:pt>
                <c:pt idx="2943">
                  <c:v>41.522536000000002</c:v>
                </c:pt>
                <c:pt idx="2944">
                  <c:v>41.522075999999998</c:v>
                </c:pt>
                <c:pt idx="2945">
                  <c:v>41.567452000000003</c:v>
                </c:pt>
                <c:pt idx="2946">
                  <c:v>41.494979999999998</c:v>
                </c:pt>
                <c:pt idx="2947">
                  <c:v>41.530535999999998</c:v>
                </c:pt>
                <c:pt idx="2948">
                  <c:v>41.542192</c:v>
                </c:pt>
                <c:pt idx="2949">
                  <c:v>41.548484000000002</c:v>
                </c:pt>
                <c:pt idx="2950">
                  <c:v>41.462656000000003</c:v>
                </c:pt>
                <c:pt idx="2951">
                  <c:v>41.349428000000003</c:v>
                </c:pt>
                <c:pt idx="2952">
                  <c:v>41.689484</c:v>
                </c:pt>
                <c:pt idx="2953">
                  <c:v>41.587415999999997</c:v>
                </c:pt>
                <c:pt idx="2954">
                  <c:v>41.640576000000003</c:v>
                </c:pt>
                <c:pt idx="2955">
                  <c:v>41.542547999999996</c:v>
                </c:pt>
                <c:pt idx="2956">
                  <c:v>41.537964000000002</c:v>
                </c:pt>
                <c:pt idx="2957">
                  <c:v>41.54074</c:v>
                </c:pt>
                <c:pt idx="2958">
                  <c:v>41.487580000000001</c:v>
                </c:pt>
                <c:pt idx="2959">
                  <c:v>41.590412000000001</c:v>
                </c:pt>
                <c:pt idx="2960">
                  <c:v>41.422544000000002</c:v>
                </c:pt>
                <c:pt idx="2961">
                  <c:v>41.434176000000001</c:v>
                </c:pt>
                <c:pt idx="2962">
                  <c:v>41.493760000000002</c:v>
                </c:pt>
                <c:pt idx="2963">
                  <c:v>41.607292000000001</c:v>
                </c:pt>
                <c:pt idx="2964">
                  <c:v>41.615276000000001</c:v>
                </c:pt>
                <c:pt idx="2965">
                  <c:v>41.453220000000002</c:v>
                </c:pt>
                <c:pt idx="2966">
                  <c:v>41.390008000000002</c:v>
                </c:pt>
                <c:pt idx="2967">
                  <c:v>41.330635999999998</c:v>
                </c:pt>
                <c:pt idx="2968">
                  <c:v>41.574551999999997</c:v>
                </c:pt>
                <c:pt idx="2969">
                  <c:v>41.600203999999998</c:v>
                </c:pt>
                <c:pt idx="2970">
                  <c:v>41.461956000000001</c:v>
                </c:pt>
                <c:pt idx="2971">
                  <c:v>41.532623999999998</c:v>
                </c:pt>
                <c:pt idx="2972">
                  <c:v>41.480063999999999</c:v>
                </c:pt>
                <c:pt idx="2973">
                  <c:v>41.343076000000003</c:v>
                </c:pt>
                <c:pt idx="2974">
                  <c:v>41.568100000000001</c:v>
                </c:pt>
                <c:pt idx="2975">
                  <c:v>41.518756000000003</c:v>
                </c:pt>
                <c:pt idx="2976">
                  <c:v>41.455868000000002</c:v>
                </c:pt>
                <c:pt idx="2977">
                  <c:v>41.399000000000001</c:v>
                </c:pt>
                <c:pt idx="2978">
                  <c:v>41.612464000000003</c:v>
                </c:pt>
                <c:pt idx="2979">
                  <c:v>41.583311999999999</c:v>
                </c:pt>
                <c:pt idx="2980">
                  <c:v>41.444007999999997</c:v>
                </c:pt>
                <c:pt idx="2981">
                  <c:v>41.503272000000003</c:v>
                </c:pt>
                <c:pt idx="2982">
                  <c:v>41.482652000000002</c:v>
                </c:pt>
                <c:pt idx="2983">
                  <c:v>41.471684000000003</c:v>
                </c:pt>
                <c:pt idx="2984">
                  <c:v>41.521231999999998</c:v>
                </c:pt>
                <c:pt idx="2985">
                  <c:v>41.545996000000002</c:v>
                </c:pt>
                <c:pt idx="2986">
                  <c:v>41.345467999999997</c:v>
                </c:pt>
                <c:pt idx="2987">
                  <c:v>41.345467999999997</c:v>
                </c:pt>
                <c:pt idx="2988">
                  <c:v>41.534999999999997</c:v>
                </c:pt>
                <c:pt idx="2989">
                  <c:v>41.426012</c:v>
                </c:pt>
                <c:pt idx="2990">
                  <c:v>41.518991999999997</c:v>
                </c:pt>
                <c:pt idx="2991">
                  <c:v>41.477311999999998</c:v>
                </c:pt>
                <c:pt idx="2992">
                  <c:v>41.553415999999999</c:v>
                </c:pt>
                <c:pt idx="2993">
                  <c:v>41.610607999999999</c:v>
                </c:pt>
                <c:pt idx="2994">
                  <c:v>41.610607999999999</c:v>
                </c:pt>
                <c:pt idx="2995">
                  <c:v>41.650815999999999</c:v>
                </c:pt>
                <c:pt idx="2996">
                  <c:v>41.597467999999999</c:v>
                </c:pt>
                <c:pt idx="2997">
                  <c:v>41.455272000000001</c:v>
                </c:pt>
                <c:pt idx="2998">
                  <c:v>41.442284000000001</c:v>
                </c:pt>
                <c:pt idx="2999">
                  <c:v>41.304443999999997</c:v>
                </c:pt>
                <c:pt idx="3000">
                  <c:v>41.381599999999999</c:v>
                </c:pt>
                <c:pt idx="3001">
                  <c:v>41.740563999999999</c:v>
                </c:pt>
                <c:pt idx="3002">
                  <c:v>41.641351999999998</c:v>
                </c:pt>
                <c:pt idx="3003">
                  <c:v>41.538732000000003</c:v>
                </c:pt>
                <c:pt idx="3004">
                  <c:v>41.516468000000003</c:v>
                </c:pt>
                <c:pt idx="3005">
                  <c:v>41.620144000000003</c:v>
                </c:pt>
                <c:pt idx="3006">
                  <c:v>41.531424000000001</c:v>
                </c:pt>
                <c:pt idx="3007">
                  <c:v>41.405676</c:v>
                </c:pt>
                <c:pt idx="3008">
                  <c:v>41.598204000000003</c:v>
                </c:pt>
                <c:pt idx="3009">
                  <c:v>41.522807999999998</c:v>
                </c:pt>
                <c:pt idx="3010">
                  <c:v>41.566336</c:v>
                </c:pt>
                <c:pt idx="3011">
                  <c:v>41.585700000000003</c:v>
                </c:pt>
                <c:pt idx="3012">
                  <c:v>41.453648000000001</c:v>
                </c:pt>
                <c:pt idx="3013">
                  <c:v>41.460684000000001</c:v>
                </c:pt>
                <c:pt idx="3014">
                  <c:v>41.254812000000001</c:v>
                </c:pt>
                <c:pt idx="3015">
                  <c:v>41.549432000000003</c:v>
                </c:pt>
                <c:pt idx="3016">
                  <c:v>41.772488000000003</c:v>
                </c:pt>
                <c:pt idx="3017">
                  <c:v>41.435208000000003</c:v>
                </c:pt>
                <c:pt idx="3018">
                  <c:v>41.410539999999997</c:v>
                </c:pt>
                <c:pt idx="3019">
                  <c:v>41.657167999999999</c:v>
                </c:pt>
                <c:pt idx="3020">
                  <c:v>41.597160000000002</c:v>
                </c:pt>
                <c:pt idx="3021">
                  <c:v>41.400728000000001</c:v>
                </c:pt>
                <c:pt idx="3022">
                  <c:v>41.646740000000001</c:v>
                </c:pt>
                <c:pt idx="3023">
                  <c:v>41.538572000000002</c:v>
                </c:pt>
                <c:pt idx="3024">
                  <c:v>41.312559999999998</c:v>
                </c:pt>
                <c:pt idx="3025">
                  <c:v>41.656880000000001</c:v>
                </c:pt>
                <c:pt idx="3026">
                  <c:v>41.522587999999999</c:v>
                </c:pt>
                <c:pt idx="3027">
                  <c:v>41.523367999999998</c:v>
                </c:pt>
                <c:pt idx="3028">
                  <c:v>41.544716000000001</c:v>
                </c:pt>
                <c:pt idx="3029">
                  <c:v>41.506056000000001</c:v>
                </c:pt>
                <c:pt idx="3030">
                  <c:v>41.428792000000001</c:v>
                </c:pt>
                <c:pt idx="3031">
                  <c:v>41.673492000000003</c:v>
                </c:pt>
                <c:pt idx="3032">
                  <c:v>41.417824000000003</c:v>
                </c:pt>
                <c:pt idx="3033">
                  <c:v>41.537244000000001</c:v>
                </c:pt>
                <c:pt idx="3034">
                  <c:v>41.547947999999998</c:v>
                </c:pt>
                <c:pt idx="3035">
                  <c:v>41.392476000000002</c:v>
                </c:pt>
                <c:pt idx="3036">
                  <c:v>41.705283999999999</c:v>
                </c:pt>
                <c:pt idx="3037">
                  <c:v>41.448988</c:v>
                </c:pt>
                <c:pt idx="3038">
                  <c:v>41.411828</c:v>
                </c:pt>
                <c:pt idx="3039">
                  <c:v>41.455827999999997</c:v>
                </c:pt>
                <c:pt idx="3040">
                  <c:v>41.683791999999997</c:v>
                </c:pt>
                <c:pt idx="3041">
                  <c:v>41.661211999999999</c:v>
                </c:pt>
                <c:pt idx="3042">
                  <c:v>41.592095999999998</c:v>
                </c:pt>
                <c:pt idx="3043">
                  <c:v>41.699959999999997</c:v>
                </c:pt>
                <c:pt idx="3044">
                  <c:v>41.543708000000002</c:v>
                </c:pt>
                <c:pt idx="3045">
                  <c:v>41.328456000000003</c:v>
                </c:pt>
                <c:pt idx="3046">
                  <c:v>41.380616000000003</c:v>
                </c:pt>
                <c:pt idx="3047">
                  <c:v>41.543771999999997</c:v>
                </c:pt>
                <c:pt idx="3048">
                  <c:v>41.576659999999997</c:v>
                </c:pt>
                <c:pt idx="3049">
                  <c:v>41.552695999999997</c:v>
                </c:pt>
                <c:pt idx="3050">
                  <c:v>41.595004000000003</c:v>
                </c:pt>
                <c:pt idx="3051">
                  <c:v>41.582808</c:v>
                </c:pt>
                <c:pt idx="3052">
                  <c:v>41.52028</c:v>
                </c:pt>
                <c:pt idx="3053">
                  <c:v>41.466168000000003</c:v>
                </c:pt>
                <c:pt idx="3054">
                  <c:v>41.638572000000003</c:v>
                </c:pt>
                <c:pt idx="3055">
                  <c:v>41.517380000000003</c:v>
                </c:pt>
                <c:pt idx="3056">
                  <c:v>41.525632000000002</c:v>
                </c:pt>
                <c:pt idx="3057">
                  <c:v>41.510192000000004</c:v>
                </c:pt>
                <c:pt idx="3058">
                  <c:v>41.595607999999999</c:v>
                </c:pt>
                <c:pt idx="3059">
                  <c:v>41.668112000000001</c:v>
                </c:pt>
                <c:pt idx="3060">
                  <c:v>41.579672000000002</c:v>
                </c:pt>
                <c:pt idx="3061">
                  <c:v>41.651884000000003</c:v>
                </c:pt>
                <c:pt idx="3062">
                  <c:v>41.515504</c:v>
                </c:pt>
                <c:pt idx="3063">
                  <c:v>41.476911999999999</c:v>
                </c:pt>
                <c:pt idx="3064">
                  <c:v>41.645091999999998</c:v>
                </c:pt>
                <c:pt idx="3065">
                  <c:v>41.647736000000002</c:v>
                </c:pt>
                <c:pt idx="3066">
                  <c:v>41.629176000000001</c:v>
                </c:pt>
                <c:pt idx="3067">
                  <c:v>41.580419999999997</c:v>
                </c:pt>
                <c:pt idx="3068">
                  <c:v>41.584879999999998</c:v>
                </c:pt>
                <c:pt idx="3069">
                  <c:v>41.487904</c:v>
                </c:pt>
                <c:pt idx="3070">
                  <c:v>41.559063999999999</c:v>
                </c:pt>
                <c:pt idx="3071">
                  <c:v>41.510843999999999</c:v>
                </c:pt>
                <c:pt idx="3072">
                  <c:v>41.528607999999998</c:v>
                </c:pt>
                <c:pt idx="3073">
                  <c:v>41.599392000000002</c:v>
                </c:pt>
                <c:pt idx="3074">
                  <c:v>41.644824</c:v>
                </c:pt>
                <c:pt idx="3075">
                  <c:v>41.67362</c:v>
                </c:pt>
                <c:pt idx="3076">
                  <c:v>41.611080000000001</c:v>
                </c:pt>
                <c:pt idx="3077">
                  <c:v>41.569484000000003</c:v>
                </c:pt>
                <c:pt idx="3078">
                  <c:v>41.501524000000003</c:v>
                </c:pt>
                <c:pt idx="3079">
                  <c:v>41.532432</c:v>
                </c:pt>
                <c:pt idx="3080">
                  <c:v>41.564895999999997</c:v>
                </c:pt>
                <c:pt idx="3081">
                  <c:v>41.515396000000003</c:v>
                </c:pt>
                <c:pt idx="3082">
                  <c:v>41.437007999999999</c:v>
                </c:pt>
                <c:pt idx="3083">
                  <c:v>41.538200000000003</c:v>
                </c:pt>
                <c:pt idx="3084">
                  <c:v>41.455376000000001</c:v>
                </c:pt>
                <c:pt idx="3085">
                  <c:v>41.525620000000004</c:v>
                </c:pt>
                <c:pt idx="3086">
                  <c:v>41.561599999999999</c:v>
                </c:pt>
                <c:pt idx="3087">
                  <c:v>41.528807999999998</c:v>
                </c:pt>
                <c:pt idx="3088">
                  <c:v>41.449060000000003</c:v>
                </c:pt>
                <c:pt idx="3089">
                  <c:v>41.401888</c:v>
                </c:pt>
                <c:pt idx="3090">
                  <c:v>41.540807999999998</c:v>
                </c:pt>
                <c:pt idx="3091">
                  <c:v>41.593940000000003</c:v>
                </c:pt>
                <c:pt idx="3092">
                  <c:v>41.504776</c:v>
                </c:pt>
                <c:pt idx="3093">
                  <c:v>41.415300000000002</c:v>
                </c:pt>
                <c:pt idx="3094">
                  <c:v>41.543399999999998</c:v>
                </c:pt>
                <c:pt idx="3095">
                  <c:v>41.586672</c:v>
                </c:pt>
                <c:pt idx="3096">
                  <c:v>41.446624</c:v>
                </c:pt>
                <c:pt idx="3097">
                  <c:v>41.490355999999998</c:v>
                </c:pt>
                <c:pt idx="3098">
                  <c:v>41.691048000000002</c:v>
                </c:pt>
                <c:pt idx="3099">
                  <c:v>41.560048000000002</c:v>
                </c:pt>
                <c:pt idx="3100">
                  <c:v>41.451016000000003</c:v>
                </c:pt>
                <c:pt idx="3101">
                  <c:v>41.437711999999998</c:v>
                </c:pt>
                <c:pt idx="3102">
                  <c:v>41.601672000000001</c:v>
                </c:pt>
                <c:pt idx="3103">
                  <c:v>41.392668</c:v>
                </c:pt>
                <c:pt idx="3104">
                  <c:v>41.459735999999999</c:v>
                </c:pt>
                <c:pt idx="3105">
                  <c:v>41.532147999999999</c:v>
                </c:pt>
                <c:pt idx="3106">
                  <c:v>41.417403999999998</c:v>
                </c:pt>
                <c:pt idx="3107">
                  <c:v>41.519992000000002</c:v>
                </c:pt>
                <c:pt idx="3108">
                  <c:v>41.444415999999997</c:v>
                </c:pt>
                <c:pt idx="3109">
                  <c:v>41.517656000000002</c:v>
                </c:pt>
                <c:pt idx="3110">
                  <c:v>41.583303999999998</c:v>
                </c:pt>
                <c:pt idx="3111">
                  <c:v>41.532716000000001</c:v>
                </c:pt>
                <c:pt idx="3112">
                  <c:v>41.490904</c:v>
                </c:pt>
                <c:pt idx="3113">
                  <c:v>41.592903999999997</c:v>
                </c:pt>
                <c:pt idx="3114">
                  <c:v>41.474983999999999</c:v>
                </c:pt>
                <c:pt idx="3115">
                  <c:v>41.472608000000001</c:v>
                </c:pt>
                <c:pt idx="3116">
                  <c:v>41.531343999999997</c:v>
                </c:pt>
                <c:pt idx="3117">
                  <c:v>41.534280000000003</c:v>
                </c:pt>
                <c:pt idx="3118">
                  <c:v>41.397052000000002</c:v>
                </c:pt>
                <c:pt idx="3119">
                  <c:v>41.584547999999998</c:v>
                </c:pt>
                <c:pt idx="3120">
                  <c:v>41.653047999999998</c:v>
                </c:pt>
                <c:pt idx="3121">
                  <c:v>41.607931999999998</c:v>
                </c:pt>
                <c:pt idx="3122">
                  <c:v>41.582140000000003</c:v>
                </c:pt>
                <c:pt idx="3123">
                  <c:v>41.551639999999999</c:v>
                </c:pt>
                <c:pt idx="3124">
                  <c:v>41.604356000000003</c:v>
                </c:pt>
                <c:pt idx="3125">
                  <c:v>41.539436000000002</c:v>
                </c:pt>
                <c:pt idx="3126">
                  <c:v>41.449652</c:v>
                </c:pt>
                <c:pt idx="3127">
                  <c:v>41.720303999999999</c:v>
                </c:pt>
                <c:pt idx="3128">
                  <c:v>41.672252</c:v>
                </c:pt>
                <c:pt idx="3129">
                  <c:v>41.581476000000002</c:v>
                </c:pt>
                <c:pt idx="3130">
                  <c:v>41.556531999999997</c:v>
                </c:pt>
                <c:pt idx="3131">
                  <c:v>41.578896</c:v>
                </c:pt>
                <c:pt idx="3132">
                  <c:v>41.499816000000003</c:v>
                </c:pt>
                <c:pt idx="3133">
                  <c:v>41.566307999999999</c:v>
                </c:pt>
                <c:pt idx="3134">
                  <c:v>41.567512000000001</c:v>
                </c:pt>
                <c:pt idx="3135">
                  <c:v>41.479640000000003</c:v>
                </c:pt>
                <c:pt idx="3136">
                  <c:v>41.46846</c:v>
                </c:pt>
                <c:pt idx="3137">
                  <c:v>41.62576</c:v>
                </c:pt>
                <c:pt idx="3138">
                  <c:v>41.608815999999997</c:v>
                </c:pt>
                <c:pt idx="3139">
                  <c:v>41.406979999999997</c:v>
                </c:pt>
                <c:pt idx="3140">
                  <c:v>41.498232000000002</c:v>
                </c:pt>
                <c:pt idx="3141">
                  <c:v>41.527380000000001</c:v>
                </c:pt>
                <c:pt idx="3142">
                  <c:v>41.521444000000002</c:v>
                </c:pt>
                <c:pt idx="3143">
                  <c:v>41.542423999999997</c:v>
                </c:pt>
                <c:pt idx="3144">
                  <c:v>41.531683999999998</c:v>
                </c:pt>
                <c:pt idx="3145">
                  <c:v>41.534579999999998</c:v>
                </c:pt>
                <c:pt idx="3146">
                  <c:v>41.613016000000002</c:v>
                </c:pt>
                <c:pt idx="3147">
                  <c:v>41.509991999999997</c:v>
                </c:pt>
                <c:pt idx="3148">
                  <c:v>41.473044000000002</c:v>
                </c:pt>
                <c:pt idx="3149">
                  <c:v>41.538435999999997</c:v>
                </c:pt>
                <c:pt idx="3150">
                  <c:v>41.443035999999999</c:v>
                </c:pt>
                <c:pt idx="3151">
                  <c:v>41.581296000000002</c:v>
                </c:pt>
                <c:pt idx="3152">
                  <c:v>41.581296000000002</c:v>
                </c:pt>
                <c:pt idx="3153">
                  <c:v>41.581296000000002</c:v>
                </c:pt>
                <c:pt idx="3154">
                  <c:v>41.503579999999999</c:v>
                </c:pt>
                <c:pt idx="3155">
                  <c:v>41.453588000000003</c:v>
                </c:pt>
                <c:pt idx="3156">
                  <c:v>41.456484000000003</c:v>
                </c:pt>
                <c:pt idx="3157">
                  <c:v>41.587587999999997</c:v>
                </c:pt>
                <c:pt idx="3158">
                  <c:v>41.554588000000003</c:v>
                </c:pt>
                <c:pt idx="3159">
                  <c:v>41.581963999999999</c:v>
                </c:pt>
                <c:pt idx="3160">
                  <c:v>41.577463999999999</c:v>
                </c:pt>
                <c:pt idx="3161">
                  <c:v>41.571863999999998</c:v>
                </c:pt>
                <c:pt idx="3162">
                  <c:v>41.486424</c:v>
                </c:pt>
                <c:pt idx="3163">
                  <c:v>41.434551999999996</c:v>
                </c:pt>
                <c:pt idx="3164">
                  <c:v>41.639688</c:v>
                </c:pt>
                <c:pt idx="3165">
                  <c:v>41.600763999999998</c:v>
                </c:pt>
                <c:pt idx="3166">
                  <c:v>41.57208</c:v>
                </c:pt>
                <c:pt idx="3167">
                  <c:v>41.552607999999999</c:v>
                </c:pt>
                <c:pt idx="3168">
                  <c:v>41.511203999999999</c:v>
                </c:pt>
                <c:pt idx="3169">
                  <c:v>41.554276000000002</c:v>
                </c:pt>
                <c:pt idx="3170">
                  <c:v>41.551732000000001</c:v>
                </c:pt>
                <c:pt idx="3171">
                  <c:v>41.549272000000002</c:v>
                </c:pt>
                <c:pt idx="3172">
                  <c:v>41.598680000000002</c:v>
                </c:pt>
                <c:pt idx="3173">
                  <c:v>41.524059999999999</c:v>
                </c:pt>
                <c:pt idx="3174">
                  <c:v>41.492224</c:v>
                </c:pt>
                <c:pt idx="3175">
                  <c:v>41.525444</c:v>
                </c:pt>
                <c:pt idx="3176">
                  <c:v>41.577004000000002</c:v>
                </c:pt>
                <c:pt idx="3177">
                  <c:v>41.495075999999997</c:v>
                </c:pt>
                <c:pt idx="3178">
                  <c:v>41.464143999999997</c:v>
                </c:pt>
                <c:pt idx="3179">
                  <c:v>41.585928000000003</c:v>
                </c:pt>
                <c:pt idx="3180">
                  <c:v>41.514167999999998</c:v>
                </c:pt>
                <c:pt idx="3181">
                  <c:v>41.587932000000002</c:v>
                </c:pt>
                <c:pt idx="3182">
                  <c:v>41.513083999999999</c:v>
                </c:pt>
                <c:pt idx="3183">
                  <c:v>41.525556000000002</c:v>
                </c:pt>
                <c:pt idx="3184">
                  <c:v>41.544060000000002</c:v>
                </c:pt>
                <c:pt idx="3185">
                  <c:v>41.523780000000002</c:v>
                </c:pt>
                <c:pt idx="3186">
                  <c:v>41.538871999999998</c:v>
                </c:pt>
                <c:pt idx="3187">
                  <c:v>41.538871999999998</c:v>
                </c:pt>
                <c:pt idx="3188">
                  <c:v>41.497160000000001</c:v>
                </c:pt>
                <c:pt idx="3189">
                  <c:v>41.605496000000002</c:v>
                </c:pt>
                <c:pt idx="3190">
                  <c:v>41.514311999999997</c:v>
                </c:pt>
                <c:pt idx="3191">
                  <c:v>41.513800000000003</c:v>
                </c:pt>
                <c:pt idx="3192">
                  <c:v>41.596483999999997</c:v>
                </c:pt>
                <c:pt idx="3193">
                  <c:v>41.501607999999997</c:v>
                </c:pt>
                <c:pt idx="3194">
                  <c:v>41.453983999999998</c:v>
                </c:pt>
                <c:pt idx="3195">
                  <c:v>41.513359999999999</c:v>
                </c:pt>
                <c:pt idx="3196">
                  <c:v>41.719155999999998</c:v>
                </c:pt>
                <c:pt idx="3197">
                  <c:v>41.476371999999998</c:v>
                </c:pt>
                <c:pt idx="3198">
                  <c:v>41.501752000000003</c:v>
                </c:pt>
                <c:pt idx="3199">
                  <c:v>41.535243999999999</c:v>
                </c:pt>
                <c:pt idx="3200">
                  <c:v>41.616100000000003</c:v>
                </c:pt>
                <c:pt idx="3201">
                  <c:v>41.513227999999998</c:v>
                </c:pt>
                <c:pt idx="3202">
                  <c:v>41.534683999999999</c:v>
                </c:pt>
                <c:pt idx="3203">
                  <c:v>41.533408000000001</c:v>
                </c:pt>
                <c:pt idx="3204">
                  <c:v>41.514803999999998</c:v>
                </c:pt>
                <c:pt idx="3205">
                  <c:v>41.482219999999998</c:v>
                </c:pt>
                <c:pt idx="3206">
                  <c:v>41.562564000000002</c:v>
                </c:pt>
                <c:pt idx="3207">
                  <c:v>41.412492</c:v>
                </c:pt>
                <c:pt idx="3208">
                  <c:v>41.414788000000001</c:v>
                </c:pt>
                <c:pt idx="3209">
                  <c:v>41.503779999999999</c:v>
                </c:pt>
                <c:pt idx="3210">
                  <c:v>41.441423999999998</c:v>
                </c:pt>
                <c:pt idx="3211">
                  <c:v>41.551056000000003</c:v>
                </c:pt>
                <c:pt idx="3212">
                  <c:v>41.502468</c:v>
                </c:pt>
                <c:pt idx="3213">
                  <c:v>41.505848</c:v>
                </c:pt>
                <c:pt idx="3214">
                  <c:v>41.526364000000001</c:v>
                </c:pt>
                <c:pt idx="3215">
                  <c:v>41.329515999999998</c:v>
                </c:pt>
                <c:pt idx="3216">
                  <c:v>41.602580000000003</c:v>
                </c:pt>
                <c:pt idx="3217">
                  <c:v>41.622404000000003</c:v>
                </c:pt>
                <c:pt idx="3218">
                  <c:v>41.442352</c:v>
                </c:pt>
                <c:pt idx="3219">
                  <c:v>41.468380000000003</c:v>
                </c:pt>
                <c:pt idx="3220">
                  <c:v>41.524692000000002</c:v>
                </c:pt>
                <c:pt idx="3221">
                  <c:v>41.408244000000003</c:v>
                </c:pt>
                <c:pt idx="3222">
                  <c:v>41.513207999999999</c:v>
                </c:pt>
                <c:pt idx="3223">
                  <c:v>41.449415999999999</c:v>
                </c:pt>
                <c:pt idx="3224">
                  <c:v>41.552104</c:v>
                </c:pt>
                <c:pt idx="3225">
                  <c:v>41.486435999999998</c:v>
                </c:pt>
                <c:pt idx="3226">
                  <c:v>41.539236000000002</c:v>
                </c:pt>
                <c:pt idx="3227">
                  <c:v>41.627896</c:v>
                </c:pt>
                <c:pt idx="3228">
                  <c:v>41.556080000000001</c:v>
                </c:pt>
                <c:pt idx="3229">
                  <c:v>41.492319999999999</c:v>
                </c:pt>
                <c:pt idx="3230">
                  <c:v>41.405008000000002</c:v>
                </c:pt>
                <c:pt idx="3231">
                  <c:v>41.585951999999999</c:v>
                </c:pt>
                <c:pt idx="3232">
                  <c:v>41.413483999999997</c:v>
                </c:pt>
                <c:pt idx="3233">
                  <c:v>41.540072000000002</c:v>
                </c:pt>
                <c:pt idx="3234">
                  <c:v>41.367643999999999</c:v>
                </c:pt>
                <c:pt idx="3235">
                  <c:v>41.468631999999999</c:v>
                </c:pt>
                <c:pt idx="3236">
                  <c:v>41.476067999999998</c:v>
                </c:pt>
                <c:pt idx="3237">
                  <c:v>41.477704000000003</c:v>
                </c:pt>
                <c:pt idx="3238">
                  <c:v>41.545251999999998</c:v>
                </c:pt>
                <c:pt idx="3239">
                  <c:v>41.519599999999997</c:v>
                </c:pt>
                <c:pt idx="3240">
                  <c:v>41.466116</c:v>
                </c:pt>
                <c:pt idx="3241">
                  <c:v>41.479635999999999</c:v>
                </c:pt>
                <c:pt idx="3242">
                  <c:v>41.504316000000003</c:v>
                </c:pt>
                <c:pt idx="3243">
                  <c:v>41.480808000000003</c:v>
                </c:pt>
                <c:pt idx="3244">
                  <c:v>41.528260000000003</c:v>
                </c:pt>
                <c:pt idx="3245">
                  <c:v>41.524264000000002</c:v>
                </c:pt>
                <c:pt idx="3246">
                  <c:v>41.472112000000003</c:v>
                </c:pt>
                <c:pt idx="3247">
                  <c:v>41.443579999999997</c:v>
                </c:pt>
                <c:pt idx="3248">
                  <c:v>41.421923999999997</c:v>
                </c:pt>
                <c:pt idx="3249">
                  <c:v>41.626131999999998</c:v>
                </c:pt>
                <c:pt idx="3250">
                  <c:v>41.557416000000003</c:v>
                </c:pt>
                <c:pt idx="3251">
                  <c:v>41.486600000000003</c:v>
                </c:pt>
                <c:pt idx="3252">
                  <c:v>41.590539999999997</c:v>
                </c:pt>
                <c:pt idx="3253">
                  <c:v>41.540219999999998</c:v>
                </c:pt>
                <c:pt idx="3254">
                  <c:v>41.452495999999996</c:v>
                </c:pt>
                <c:pt idx="3255">
                  <c:v>41.503743999999998</c:v>
                </c:pt>
                <c:pt idx="3256">
                  <c:v>41.462076000000003</c:v>
                </c:pt>
                <c:pt idx="3257">
                  <c:v>41.377327999999999</c:v>
                </c:pt>
                <c:pt idx="3258">
                  <c:v>41.537239999999997</c:v>
                </c:pt>
                <c:pt idx="3259">
                  <c:v>41.434716000000002</c:v>
                </c:pt>
                <c:pt idx="3260">
                  <c:v>41.53978</c:v>
                </c:pt>
                <c:pt idx="3261">
                  <c:v>41.611351999999997</c:v>
                </c:pt>
                <c:pt idx="3262">
                  <c:v>41.557012</c:v>
                </c:pt>
                <c:pt idx="3263">
                  <c:v>41.513607999999998</c:v>
                </c:pt>
                <c:pt idx="3264">
                  <c:v>41.580820000000003</c:v>
                </c:pt>
                <c:pt idx="3265">
                  <c:v>41.5137</c:v>
                </c:pt>
                <c:pt idx="3266">
                  <c:v>41.310544</c:v>
                </c:pt>
                <c:pt idx="3267">
                  <c:v>41.488436</c:v>
                </c:pt>
                <c:pt idx="3268">
                  <c:v>41.520587999999996</c:v>
                </c:pt>
                <c:pt idx="3269">
                  <c:v>41.485411999999997</c:v>
                </c:pt>
                <c:pt idx="3270">
                  <c:v>41.505375999999998</c:v>
                </c:pt>
                <c:pt idx="3271">
                  <c:v>41.444184</c:v>
                </c:pt>
                <c:pt idx="3272">
                  <c:v>41.447668</c:v>
                </c:pt>
                <c:pt idx="3273">
                  <c:v>41.580032000000003</c:v>
                </c:pt>
                <c:pt idx="3274">
                  <c:v>41.593651999999999</c:v>
                </c:pt>
                <c:pt idx="3275">
                  <c:v>41.480331999999997</c:v>
                </c:pt>
                <c:pt idx="3276">
                  <c:v>41.506740000000001</c:v>
                </c:pt>
                <c:pt idx="3277">
                  <c:v>41.496920000000003</c:v>
                </c:pt>
                <c:pt idx="3278">
                  <c:v>41.513883999999997</c:v>
                </c:pt>
                <c:pt idx="3279">
                  <c:v>41.518743999999998</c:v>
                </c:pt>
                <c:pt idx="3280">
                  <c:v>41.564584000000004</c:v>
                </c:pt>
                <c:pt idx="3281">
                  <c:v>41.564584000000004</c:v>
                </c:pt>
                <c:pt idx="3282">
                  <c:v>41.585940000000001</c:v>
                </c:pt>
                <c:pt idx="3283">
                  <c:v>41.508035999999997</c:v>
                </c:pt>
                <c:pt idx="3284">
                  <c:v>41.525584000000002</c:v>
                </c:pt>
                <c:pt idx="3285">
                  <c:v>41.618876</c:v>
                </c:pt>
                <c:pt idx="3286">
                  <c:v>41.678224</c:v>
                </c:pt>
                <c:pt idx="3287">
                  <c:v>41.659812000000002</c:v>
                </c:pt>
                <c:pt idx="3288">
                  <c:v>41.661768000000002</c:v>
                </c:pt>
                <c:pt idx="3289">
                  <c:v>41.642919999999997</c:v>
                </c:pt>
                <c:pt idx="3290">
                  <c:v>41.656315999999997</c:v>
                </c:pt>
                <c:pt idx="3291">
                  <c:v>41.459271999999999</c:v>
                </c:pt>
                <c:pt idx="3292">
                  <c:v>41.621200000000002</c:v>
                </c:pt>
                <c:pt idx="3293">
                  <c:v>41.654204</c:v>
                </c:pt>
                <c:pt idx="3294">
                  <c:v>41.615539772980931</c:v>
                </c:pt>
                <c:pt idx="3295">
                  <c:v>41.638585519752873</c:v>
                </c:pt>
                <c:pt idx="3296">
                  <c:v>41.575599165160831</c:v>
                </c:pt>
                <c:pt idx="3297">
                  <c:v>41.631013345813514</c:v>
                </c:pt>
                <c:pt idx="3298">
                  <c:v>41.767521253521913</c:v>
                </c:pt>
                <c:pt idx="3299">
                  <c:v>41.680650030019365</c:v>
                </c:pt>
                <c:pt idx="3300">
                  <c:v>41.535634467709976</c:v>
                </c:pt>
                <c:pt idx="3301">
                  <c:v>41.646755919523059</c:v>
                </c:pt>
                <c:pt idx="3302">
                  <c:v>41.550007947403969</c:v>
                </c:pt>
                <c:pt idx="3303">
                  <c:v>41.673680096849317</c:v>
                </c:pt>
                <c:pt idx="3304">
                  <c:v>41.760270274659518</c:v>
                </c:pt>
                <c:pt idx="3305">
                  <c:v>41.624204010181948</c:v>
                </c:pt>
                <c:pt idx="3306">
                  <c:v>41.572531752175863</c:v>
                </c:pt>
                <c:pt idx="3307">
                  <c:v>41.563301408651689</c:v>
                </c:pt>
                <c:pt idx="3308">
                  <c:v>41.681882616127204</c:v>
                </c:pt>
                <c:pt idx="3309">
                  <c:v>41.832679689821894</c:v>
                </c:pt>
                <c:pt idx="3310">
                  <c:v>41.647089159415408</c:v>
                </c:pt>
                <c:pt idx="3311">
                  <c:v>41.635100553167845</c:v>
                </c:pt>
                <c:pt idx="3312">
                  <c:v>41.63622072099875</c:v>
                </c:pt>
                <c:pt idx="3313">
                  <c:v>41.665485607448353</c:v>
                </c:pt>
                <c:pt idx="3314">
                  <c:v>41.657335282370461</c:v>
                </c:pt>
                <c:pt idx="3315">
                  <c:v>41.747029007611808</c:v>
                </c:pt>
                <c:pt idx="3316">
                  <c:v>41.724862532363041</c:v>
                </c:pt>
                <c:pt idx="3317">
                  <c:v>41.688001382343309</c:v>
                </c:pt>
                <c:pt idx="3318">
                  <c:v>41.718478780208443</c:v>
                </c:pt>
                <c:pt idx="3319">
                  <c:v>41.629475624382565</c:v>
                </c:pt>
                <c:pt idx="3320">
                  <c:v>41.743620324857559</c:v>
                </c:pt>
                <c:pt idx="3321">
                  <c:v>41.677265436895894</c:v>
                </c:pt>
                <c:pt idx="3322">
                  <c:v>41.482131397765201</c:v>
                </c:pt>
                <c:pt idx="3323">
                  <c:v>41.551043801527172</c:v>
                </c:pt>
                <c:pt idx="3324">
                  <c:v>41.781284462569687</c:v>
                </c:pt>
                <c:pt idx="3325">
                  <c:v>41.626299808059116</c:v>
                </c:pt>
                <c:pt idx="3326">
                  <c:v>41.573949025452947</c:v>
                </c:pt>
                <c:pt idx="3327">
                  <c:v>41.738930876733932</c:v>
                </c:pt>
                <c:pt idx="3328">
                  <c:v>41.738930876733932</c:v>
                </c:pt>
                <c:pt idx="3329">
                  <c:v>41.738930876733932</c:v>
                </c:pt>
                <c:pt idx="3330">
                  <c:v>41.676671226003513</c:v>
                </c:pt>
                <c:pt idx="3331">
                  <c:v>41.600186648302198</c:v>
                </c:pt>
                <c:pt idx="3332">
                  <c:v>41.708072059714908</c:v>
                </c:pt>
                <c:pt idx="3333">
                  <c:v>41.715379247715767</c:v>
                </c:pt>
                <c:pt idx="3334">
                  <c:v>41.759852721059467</c:v>
                </c:pt>
                <c:pt idx="3335">
                  <c:v>41.750622377535308</c:v>
                </c:pt>
                <c:pt idx="3336">
                  <c:v>41.731286433902262</c:v>
                </c:pt>
                <c:pt idx="3337">
                  <c:v>41.762072982028961</c:v>
                </c:pt>
                <c:pt idx="3338">
                  <c:v>41.66829204943329</c:v>
                </c:pt>
                <c:pt idx="3339">
                  <c:v>41.592325398793577</c:v>
                </c:pt>
                <c:pt idx="3340">
                  <c:v>41.652288504723721</c:v>
                </c:pt>
                <c:pt idx="3341">
                  <c:v>41.675474774341836</c:v>
                </c:pt>
                <c:pt idx="3342">
                  <c:v>41.651955264831372</c:v>
                </c:pt>
                <c:pt idx="3343">
                  <c:v>41.872961567411259</c:v>
                </c:pt>
                <c:pt idx="3344">
                  <c:v>41.69552537702112</c:v>
                </c:pt>
                <c:pt idx="3345">
                  <c:v>41.566188149405882</c:v>
                </c:pt>
                <c:pt idx="3346">
                  <c:v>41.711548996423005</c:v>
                </c:pt>
                <c:pt idx="3347">
                  <c:v>41.61062548830342</c:v>
                </c:pt>
                <c:pt idx="3348">
                  <c:v>41.606566385518327</c:v>
                </c:pt>
                <c:pt idx="3349">
                  <c:v>41.674013336741666</c:v>
                </c:pt>
                <c:pt idx="3350">
                  <c:v>41.69783798157524</c:v>
                </c:pt>
                <c:pt idx="3351">
                  <c:v>41.605129037548927</c:v>
                </c:pt>
                <c:pt idx="3352">
                  <c:v>41.683275799773526</c:v>
                </c:pt>
                <c:pt idx="3353">
                  <c:v>41.741331809934209</c:v>
                </c:pt>
                <c:pt idx="3354">
                  <c:v>41.771295295676204</c:v>
                </c:pt>
                <c:pt idx="3355">
                  <c:v>41.666152087233044</c:v>
                </c:pt>
                <c:pt idx="3356">
                  <c:v>41.614471799350035</c:v>
                </c:pt>
                <c:pt idx="3357">
                  <c:v>41.697067113390531</c:v>
                </c:pt>
                <c:pt idx="3358">
                  <c:v>41.626147240397565</c:v>
                </c:pt>
                <c:pt idx="3359">
                  <c:v>41.607698598164617</c:v>
                </c:pt>
                <c:pt idx="3360">
                  <c:v>41.710862441945999</c:v>
                </c:pt>
                <c:pt idx="3361">
                  <c:v>41.699174956083091</c:v>
                </c:pt>
                <c:pt idx="3362">
                  <c:v>41.566938942898275</c:v>
                </c:pt>
                <c:pt idx="3363">
                  <c:v>41.621963674520146</c:v>
                </c:pt>
                <c:pt idx="3364">
                  <c:v>41.711103338253729</c:v>
                </c:pt>
                <c:pt idx="3365">
                  <c:v>41.692899607266959</c:v>
                </c:pt>
                <c:pt idx="3366">
                  <c:v>41.678955725988395</c:v>
                </c:pt>
                <c:pt idx="3367">
                  <c:v>41.655359932647151</c:v>
                </c:pt>
                <c:pt idx="3368">
                  <c:v>41.579565924361304</c:v>
                </c:pt>
                <c:pt idx="3369">
                  <c:v>41.600070215086795</c:v>
                </c:pt>
                <c:pt idx="3370">
                  <c:v>41.661294011694011</c:v>
                </c:pt>
                <c:pt idx="3371">
                  <c:v>41.785170923000912</c:v>
                </c:pt>
                <c:pt idx="3372">
                  <c:v>41.608437346841626</c:v>
                </c:pt>
                <c:pt idx="3373">
                  <c:v>41.563369662605545</c:v>
                </c:pt>
                <c:pt idx="3374">
                  <c:v>41.689751895512742</c:v>
                </c:pt>
                <c:pt idx="3375">
                  <c:v>41.645591587369083</c:v>
                </c:pt>
                <c:pt idx="3376">
                  <c:v>41.719514634331638</c:v>
                </c:pt>
                <c:pt idx="3377">
                  <c:v>41.630222402936496</c:v>
                </c:pt>
                <c:pt idx="3378">
                  <c:v>41.627612692936189</c:v>
                </c:pt>
                <c:pt idx="3379">
                  <c:v>41.704281957806771</c:v>
                </c:pt>
                <c:pt idx="3380">
                  <c:v>41.734438160594934</c:v>
                </c:pt>
                <c:pt idx="3381">
                  <c:v>41.682954604696562</c:v>
                </c:pt>
                <c:pt idx="3382">
                  <c:v>41.673941067849348</c:v>
                </c:pt>
                <c:pt idx="3383">
                  <c:v>41.700046197729343</c:v>
                </c:pt>
                <c:pt idx="3384">
                  <c:v>41.727179151855623</c:v>
                </c:pt>
                <c:pt idx="3385">
                  <c:v>41.613074600765252</c:v>
                </c:pt>
                <c:pt idx="3386">
                  <c:v>41.685178880604511</c:v>
                </c:pt>
                <c:pt idx="3387">
                  <c:v>41.664750873709806</c:v>
                </c:pt>
                <c:pt idx="3388">
                  <c:v>41.61635079055025</c:v>
                </c:pt>
                <c:pt idx="3389">
                  <c:v>41.73312527571786</c:v>
                </c:pt>
                <c:pt idx="3390">
                  <c:v>41.67335087189543</c:v>
                </c:pt>
                <c:pt idx="3391">
                  <c:v>41.686134435958479</c:v>
                </c:pt>
                <c:pt idx="3392">
                  <c:v>41.798287726956303</c:v>
                </c:pt>
                <c:pt idx="3393">
                  <c:v>41.711059173930643</c:v>
                </c:pt>
                <c:pt idx="3394">
                  <c:v>41.603418673764111</c:v>
                </c:pt>
                <c:pt idx="3395">
                  <c:v>41.597468534963411</c:v>
                </c:pt>
                <c:pt idx="3396">
                  <c:v>41.702037607206499</c:v>
                </c:pt>
                <c:pt idx="3397">
                  <c:v>41.594071897024548</c:v>
                </c:pt>
                <c:pt idx="3398">
                  <c:v>41.568115319867644</c:v>
                </c:pt>
                <c:pt idx="3399">
                  <c:v>41.668304094248676</c:v>
                </c:pt>
                <c:pt idx="3400">
                  <c:v>41.651754517908273</c:v>
                </c:pt>
                <c:pt idx="3401">
                  <c:v>41.723943111455235</c:v>
                </c:pt>
                <c:pt idx="3402">
                  <c:v>41.749401836242853</c:v>
                </c:pt>
                <c:pt idx="3403">
                  <c:v>41.734807534933438</c:v>
                </c:pt>
                <c:pt idx="3404">
                  <c:v>41.672451525679939</c:v>
                </c:pt>
                <c:pt idx="3405">
                  <c:v>41.578413637022706</c:v>
                </c:pt>
                <c:pt idx="3406">
                  <c:v>41.577578529822603</c:v>
                </c:pt>
                <c:pt idx="3407">
                  <c:v>41.66796282447941</c:v>
                </c:pt>
                <c:pt idx="3408">
                  <c:v>41.604566946164248</c:v>
                </c:pt>
                <c:pt idx="3409">
                  <c:v>41.624806250951245</c:v>
                </c:pt>
                <c:pt idx="3410">
                  <c:v>41.712211461269241</c:v>
                </c:pt>
                <c:pt idx="3411">
                  <c:v>41.535742871048441</c:v>
                </c:pt>
                <c:pt idx="3412">
                  <c:v>41.650441633031193</c:v>
                </c:pt>
                <c:pt idx="3413">
                  <c:v>41.731310523533026</c:v>
                </c:pt>
                <c:pt idx="3414">
                  <c:v>41.696850306713586</c:v>
                </c:pt>
                <c:pt idx="3415">
                  <c:v>41.68839484631259</c:v>
                </c:pt>
                <c:pt idx="3416">
                  <c:v>41.681296435111754</c:v>
                </c:pt>
                <c:pt idx="3417">
                  <c:v>41.708469538622644</c:v>
                </c:pt>
                <c:pt idx="3418">
                  <c:v>41.759708183274839</c:v>
                </c:pt>
                <c:pt idx="3419">
                  <c:v>41.710629575515206</c:v>
                </c:pt>
                <c:pt idx="3420">
                  <c:v>41.643640327276543</c:v>
                </c:pt>
                <c:pt idx="3421">
                  <c:v>41.691213333112913</c:v>
                </c:pt>
                <c:pt idx="3422">
                  <c:v>41.684616789219831</c:v>
                </c:pt>
                <c:pt idx="3423">
                  <c:v>41.700170660821662</c:v>
                </c:pt>
                <c:pt idx="3424">
                  <c:v>41.709156093099644</c:v>
                </c:pt>
                <c:pt idx="3425">
                  <c:v>41.71176981803842</c:v>
                </c:pt>
                <c:pt idx="3426">
                  <c:v>41.67537440088028</c:v>
                </c:pt>
                <c:pt idx="3427">
                  <c:v>41.679758713680798</c:v>
                </c:pt>
                <c:pt idx="3428">
                  <c:v>41.649582436200319</c:v>
                </c:pt>
                <c:pt idx="3429">
                  <c:v>41.65248925164682</c:v>
                </c:pt>
                <c:pt idx="3430">
                  <c:v>41.723047780178206</c:v>
                </c:pt>
                <c:pt idx="3431">
                  <c:v>41.765678396767854</c:v>
                </c:pt>
                <c:pt idx="3432">
                  <c:v>41.667978884233257</c:v>
                </c:pt>
                <c:pt idx="3433">
                  <c:v>41.723316781055161</c:v>
                </c:pt>
                <c:pt idx="3434">
                  <c:v>41.697504741682891</c:v>
                </c:pt>
                <c:pt idx="3435">
                  <c:v>41.695810437651922</c:v>
                </c:pt>
                <c:pt idx="3436">
                  <c:v>41.727664959409523</c:v>
                </c:pt>
                <c:pt idx="3437">
                  <c:v>41.652967029323797</c:v>
                </c:pt>
                <c:pt idx="3438">
                  <c:v>41.727925930409555</c:v>
                </c:pt>
                <c:pt idx="3439">
                  <c:v>41.645153959076723</c:v>
                </c:pt>
                <c:pt idx="3440">
                  <c:v>41.705707260960779</c:v>
                </c:pt>
                <c:pt idx="3441">
                  <c:v>41.669416232202657</c:v>
                </c:pt>
                <c:pt idx="3442">
                  <c:v>41.604482632456545</c:v>
                </c:pt>
                <c:pt idx="3443">
                  <c:v>41.769075034706709</c:v>
                </c:pt>
                <c:pt idx="3444">
                  <c:v>41.755327885412783</c:v>
                </c:pt>
                <c:pt idx="3445">
                  <c:v>41.637702233291229</c:v>
                </c:pt>
                <c:pt idx="3446">
                  <c:v>41.627363766751543</c:v>
                </c:pt>
                <c:pt idx="3447">
                  <c:v>41.728391663271147</c:v>
                </c:pt>
                <c:pt idx="3448">
                  <c:v>41.720482234500984</c:v>
                </c:pt>
                <c:pt idx="3449">
                  <c:v>41.70199344288342</c:v>
                </c:pt>
                <c:pt idx="3450">
                  <c:v>41.81843067322022</c:v>
                </c:pt>
                <c:pt idx="3451">
                  <c:v>41.729724622840536</c:v>
                </c:pt>
                <c:pt idx="3452">
                  <c:v>41.505241383552537</c:v>
                </c:pt>
                <c:pt idx="3453">
                  <c:v>41.692586442066933</c:v>
                </c:pt>
                <c:pt idx="3454">
                  <c:v>41.786945525801123</c:v>
                </c:pt>
                <c:pt idx="3455">
                  <c:v>41.538352581048755</c:v>
                </c:pt>
                <c:pt idx="3456">
                  <c:v>41.60288468694867</c:v>
                </c:pt>
                <c:pt idx="3457">
                  <c:v>41.76163936867507</c:v>
                </c:pt>
                <c:pt idx="3458">
                  <c:v>41.781304537261995</c:v>
                </c:pt>
                <c:pt idx="3459">
                  <c:v>41.559796367374354</c:v>
                </c:pt>
                <c:pt idx="3460">
                  <c:v>41.601463398733109</c:v>
                </c:pt>
                <c:pt idx="3461">
                  <c:v>41.716258519238949</c:v>
                </c:pt>
                <c:pt idx="3462">
                  <c:v>41.678088499280605</c:v>
                </c:pt>
                <c:pt idx="3463">
                  <c:v>41.57365192000676</c:v>
                </c:pt>
                <c:pt idx="3464">
                  <c:v>41.646310261353783</c:v>
                </c:pt>
                <c:pt idx="3465">
                  <c:v>41.635730898506381</c:v>
                </c:pt>
                <c:pt idx="3466">
                  <c:v>41.722477658916603</c:v>
                </c:pt>
                <c:pt idx="3467">
                  <c:v>41.74823750408887</c:v>
                </c:pt>
                <c:pt idx="3468">
                  <c:v>41.735341521748886</c:v>
                </c:pt>
                <c:pt idx="3469">
                  <c:v>41.723870842562917</c:v>
                </c:pt>
                <c:pt idx="3470">
                  <c:v>41.671002132895154</c:v>
                </c:pt>
                <c:pt idx="3471">
                  <c:v>41.633362084813797</c:v>
                </c:pt>
                <c:pt idx="3472">
                  <c:v>41.692726964913092</c:v>
                </c:pt>
                <c:pt idx="3473">
                  <c:v>41.666051713771495</c:v>
                </c:pt>
                <c:pt idx="3474">
                  <c:v>41.706502218776258</c:v>
                </c:pt>
                <c:pt idx="3475">
                  <c:v>41.801001825356622</c:v>
                </c:pt>
                <c:pt idx="3476">
                  <c:v>41.685142746158355</c:v>
                </c:pt>
                <c:pt idx="3477">
                  <c:v>41.728391663271147</c:v>
                </c:pt>
                <c:pt idx="3478">
                  <c:v>41.661759744555603</c:v>
                </c:pt>
                <c:pt idx="3479">
                  <c:v>41.661759744555603</c:v>
                </c:pt>
                <c:pt idx="3480">
                  <c:v>41.661759744555603</c:v>
                </c:pt>
                <c:pt idx="3481">
                  <c:v>41.718482795146905</c:v>
                </c:pt>
                <c:pt idx="3482">
                  <c:v>41.842046541253765</c:v>
                </c:pt>
                <c:pt idx="3483">
                  <c:v>41.661687475663285</c:v>
                </c:pt>
                <c:pt idx="3484">
                  <c:v>41.609991128026422</c:v>
                </c:pt>
                <c:pt idx="3485">
                  <c:v>41.55678917846631</c:v>
                </c:pt>
                <c:pt idx="3486">
                  <c:v>41.615391220257827</c:v>
                </c:pt>
                <c:pt idx="3487">
                  <c:v>41.810232168880795</c:v>
                </c:pt>
                <c:pt idx="3488">
                  <c:v>41.731981018256178</c:v>
                </c:pt>
                <c:pt idx="3489">
                  <c:v>41.681220151280975</c:v>
                </c:pt>
                <c:pt idx="3490">
                  <c:v>41.65941100555532</c:v>
                </c:pt>
                <c:pt idx="3491">
                  <c:v>41.543319059926262</c:v>
                </c:pt>
                <c:pt idx="3492">
                  <c:v>41.622875065551014</c:v>
                </c:pt>
                <c:pt idx="3493">
                  <c:v>41.790611164616941</c:v>
                </c:pt>
                <c:pt idx="3494">
                  <c:v>41.785941791185621</c:v>
                </c:pt>
                <c:pt idx="3495">
                  <c:v>41.662305776186436</c:v>
                </c:pt>
                <c:pt idx="3496">
                  <c:v>41.624858445151247</c:v>
                </c:pt>
                <c:pt idx="3497">
                  <c:v>41.722871122885884</c:v>
                </c:pt>
                <c:pt idx="3498">
                  <c:v>41.66179989394022</c:v>
                </c:pt>
                <c:pt idx="3499">
                  <c:v>41.74493320973464</c:v>
                </c:pt>
                <c:pt idx="3500">
                  <c:v>41.603699719456451</c:v>
                </c:pt>
                <c:pt idx="3501">
                  <c:v>41.689531073897335</c:v>
                </c:pt>
                <c:pt idx="3502">
                  <c:v>41.627688976766969</c:v>
                </c:pt>
                <c:pt idx="3503">
                  <c:v>41.672901198787685</c:v>
                </c:pt>
                <c:pt idx="3504">
                  <c:v>41.59802661140963</c:v>
                </c:pt>
                <c:pt idx="3505">
                  <c:v>41.657154610139678</c:v>
                </c:pt>
                <c:pt idx="3506">
                  <c:v>41.704378316329858</c:v>
                </c:pt>
                <c:pt idx="3507">
                  <c:v>41.710609500822898</c:v>
                </c:pt>
                <c:pt idx="3508">
                  <c:v>41.717727986716042</c:v>
                </c:pt>
                <c:pt idx="3509">
                  <c:v>41.682701663573454</c:v>
                </c:pt>
                <c:pt idx="3510">
                  <c:v>41.632426604152151</c:v>
                </c:pt>
                <c:pt idx="3511">
                  <c:v>41.683199515942746</c:v>
                </c:pt>
                <c:pt idx="3512">
                  <c:v>41.753047400366356</c:v>
                </c:pt>
                <c:pt idx="3513">
                  <c:v>41.637401112906581</c:v>
                </c:pt>
                <c:pt idx="3514">
                  <c:v>41.459153904947108</c:v>
                </c:pt>
                <c:pt idx="3515">
                  <c:v>41.701190455191018</c:v>
                </c:pt>
                <c:pt idx="3516">
                  <c:v>41.691442184605258</c:v>
                </c:pt>
                <c:pt idx="3517">
                  <c:v>41.486106186842591</c:v>
                </c:pt>
                <c:pt idx="3518">
                  <c:v>41.616158073504074</c:v>
                </c:pt>
                <c:pt idx="3519">
                  <c:v>41.714046288146378</c:v>
                </c:pt>
                <c:pt idx="3520">
                  <c:v>41.70239895166808</c:v>
                </c:pt>
                <c:pt idx="3521">
                  <c:v>41.552637732096592</c:v>
                </c:pt>
                <c:pt idx="3522">
                  <c:v>41.625167595412826</c:v>
                </c:pt>
                <c:pt idx="3523">
                  <c:v>41.651690278892879</c:v>
                </c:pt>
                <c:pt idx="3524">
                  <c:v>41.457684437470014</c:v>
                </c:pt>
                <c:pt idx="3525">
                  <c:v>41.638778236799048</c:v>
                </c:pt>
                <c:pt idx="3526">
                  <c:v>41.620502236919968</c:v>
                </c:pt>
                <c:pt idx="3527">
                  <c:v>41.686287003620031</c:v>
                </c:pt>
                <c:pt idx="3528">
                  <c:v>41.629254802767157</c:v>
                </c:pt>
                <c:pt idx="3529">
                  <c:v>41.837324973622444</c:v>
                </c:pt>
                <c:pt idx="3530">
                  <c:v>41.679525847250005</c:v>
                </c:pt>
                <c:pt idx="3531">
                  <c:v>41.59381895590144</c:v>
                </c:pt>
                <c:pt idx="3532">
                  <c:v>41.591293559608836</c:v>
                </c:pt>
                <c:pt idx="3533">
                  <c:v>41.612954152611387</c:v>
                </c:pt>
                <c:pt idx="3534">
                  <c:v>41.579630163376692</c:v>
                </c:pt>
                <c:pt idx="3535">
                  <c:v>41.800768958925829</c:v>
                </c:pt>
                <c:pt idx="3536">
                  <c:v>41.715294934008071</c:v>
                </c:pt>
                <c:pt idx="3537">
                  <c:v>41.715294934008071</c:v>
                </c:pt>
                <c:pt idx="3538">
                  <c:v>41.723445259085949</c:v>
                </c:pt>
                <c:pt idx="3539">
                  <c:v>41.533815700586679</c:v>
                </c:pt>
                <c:pt idx="3540">
                  <c:v>41.454600964731185</c:v>
                </c:pt>
                <c:pt idx="3541">
                  <c:v>41.641885799168641</c:v>
                </c:pt>
                <c:pt idx="3542">
                  <c:v>41.639296163860649</c:v>
                </c:pt>
                <c:pt idx="3543">
                  <c:v>41.580216344392149</c:v>
                </c:pt>
                <c:pt idx="3544">
                  <c:v>41.598227358332728</c:v>
                </c:pt>
                <c:pt idx="3545">
                  <c:v>41.628817174474797</c:v>
                </c:pt>
                <c:pt idx="3546">
                  <c:v>41.681999049342608</c:v>
                </c:pt>
                <c:pt idx="3547">
                  <c:v>41.683187471127354</c:v>
                </c:pt>
                <c:pt idx="3548">
                  <c:v>41.538328491417978</c:v>
                </c:pt>
                <c:pt idx="3549">
                  <c:v>41.637762457368162</c:v>
                </c:pt>
                <c:pt idx="3550">
                  <c:v>41.72408764923987</c:v>
                </c:pt>
                <c:pt idx="3551">
                  <c:v>41.66390773663278</c:v>
                </c:pt>
                <c:pt idx="3552">
                  <c:v>41.621863301058589</c:v>
                </c:pt>
                <c:pt idx="3553">
                  <c:v>41.75496252601274</c:v>
                </c:pt>
                <c:pt idx="3554">
                  <c:v>41.797115364925396</c:v>
                </c:pt>
                <c:pt idx="3555">
                  <c:v>41.665341069663718</c:v>
                </c:pt>
                <c:pt idx="3556">
                  <c:v>41.562964153820886</c:v>
                </c:pt>
                <c:pt idx="3557">
                  <c:v>41.650682529338908</c:v>
                </c:pt>
                <c:pt idx="3558">
                  <c:v>41.671026222525924</c:v>
                </c:pt>
                <c:pt idx="3559">
                  <c:v>41.668822021310284</c:v>
                </c:pt>
                <c:pt idx="3560">
                  <c:v>41.780710326369622</c:v>
                </c:pt>
                <c:pt idx="3561">
                  <c:v>41.796460929956091</c:v>
                </c:pt>
                <c:pt idx="3562">
                  <c:v>41.762494550567467</c:v>
                </c:pt>
                <c:pt idx="3563">
                  <c:v>41.613929782657664</c:v>
                </c:pt>
                <c:pt idx="3564">
                  <c:v>41.613929782657664</c:v>
                </c:pt>
                <c:pt idx="3565">
                  <c:v>41.646378515307639</c:v>
                </c:pt>
                <c:pt idx="3566">
                  <c:v>41.575398418237732</c:v>
                </c:pt>
                <c:pt idx="3567">
                  <c:v>41.662185328032571</c:v>
                </c:pt>
                <c:pt idx="3568">
                  <c:v>41.619924085781442</c:v>
                </c:pt>
                <c:pt idx="3569">
                  <c:v>41.593124371547511</c:v>
                </c:pt>
                <c:pt idx="3570">
                  <c:v>41.629644251797977</c:v>
                </c:pt>
                <c:pt idx="3571">
                  <c:v>41.652501296462205</c:v>
                </c:pt>
                <c:pt idx="3572">
                  <c:v>41.74567597335011</c:v>
                </c:pt>
                <c:pt idx="3573">
                  <c:v>41.710268231053625</c:v>
                </c:pt>
                <c:pt idx="3574">
                  <c:v>41.544178256757128</c:v>
                </c:pt>
                <c:pt idx="3575">
                  <c:v>41.544178256757128</c:v>
                </c:pt>
                <c:pt idx="3576">
                  <c:v>41.6511482622005</c:v>
                </c:pt>
                <c:pt idx="3577">
                  <c:v>41.588543326762363</c:v>
                </c:pt>
                <c:pt idx="3578">
                  <c:v>41.568167514067653</c:v>
                </c:pt>
                <c:pt idx="3579">
                  <c:v>41.688792325220319</c:v>
                </c:pt>
                <c:pt idx="3580">
                  <c:v>41.668308109187144</c:v>
                </c:pt>
                <c:pt idx="3581">
                  <c:v>41.633606996059981</c:v>
                </c:pt>
                <c:pt idx="3582">
                  <c:v>41.583307847007895</c:v>
                </c:pt>
                <c:pt idx="3583">
                  <c:v>41.639340328183728</c:v>
                </c:pt>
                <c:pt idx="3584">
                  <c:v>41.576510556191707</c:v>
                </c:pt>
                <c:pt idx="3585">
                  <c:v>41.614379455765402</c:v>
                </c:pt>
                <c:pt idx="3586">
                  <c:v>41.669761516910391</c:v>
                </c:pt>
                <c:pt idx="3587">
                  <c:v>41.73528129767196</c:v>
                </c:pt>
                <c:pt idx="3588">
                  <c:v>41.69155058794373</c:v>
                </c:pt>
                <c:pt idx="3589">
                  <c:v>41.635204941567856</c:v>
                </c:pt>
                <c:pt idx="3590">
                  <c:v>41.668464691787158</c:v>
                </c:pt>
                <c:pt idx="3591">
                  <c:v>41.681553391173324</c:v>
                </c:pt>
                <c:pt idx="3592">
                  <c:v>41.622031928474001</c:v>
                </c:pt>
                <c:pt idx="3593">
                  <c:v>41.748731341519694</c:v>
                </c:pt>
                <c:pt idx="3594">
                  <c:v>41.585993840838981</c:v>
                </c:pt>
                <c:pt idx="3595">
                  <c:v>41.745848615703977</c:v>
                </c:pt>
                <c:pt idx="3596">
                  <c:v>41.643166564538028</c:v>
                </c:pt>
                <c:pt idx="3597">
                  <c:v>41.506835314121965</c:v>
                </c:pt>
                <c:pt idx="3598">
                  <c:v>41.720434055239444</c:v>
                </c:pt>
                <c:pt idx="3599">
                  <c:v>41.74511388196543</c:v>
                </c:pt>
                <c:pt idx="3600">
                  <c:v>41.633273756167632</c:v>
                </c:pt>
                <c:pt idx="3601">
                  <c:v>41.760647678874953</c:v>
                </c:pt>
                <c:pt idx="3602">
                  <c:v>41.637609889706603</c:v>
                </c:pt>
                <c:pt idx="3603">
                  <c:v>41.662374030140292</c:v>
                </c:pt>
                <c:pt idx="3604">
                  <c:v>41.976683487638873</c:v>
                </c:pt>
                <c:pt idx="3605">
                  <c:v>41.418209562511521</c:v>
                </c:pt>
                <c:pt idx="3606">
                  <c:v>41.93494017244933</c:v>
                </c:pt>
                <c:pt idx="3607">
                  <c:v>41.617960780873517</c:v>
                </c:pt>
                <c:pt idx="3608">
                  <c:v>41.538966866633437</c:v>
                </c:pt>
                <c:pt idx="3609">
                  <c:v>41.921313471309261</c:v>
                </c:pt>
                <c:pt idx="3610">
                  <c:v>41.703515104560523</c:v>
                </c:pt>
                <c:pt idx="3611">
                  <c:v>41.506494044352692</c:v>
                </c:pt>
                <c:pt idx="3612">
                  <c:v>41.718514914654598</c:v>
                </c:pt>
                <c:pt idx="3613">
                  <c:v>41.696966739928982</c:v>
                </c:pt>
                <c:pt idx="3614">
                  <c:v>41.554408319958341</c:v>
                </c:pt>
                <c:pt idx="3615">
                  <c:v>41.649180942354121</c:v>
                </c:pt>
                <c:pt idx="3616">
                  <c:v>41.649180942354121</c:v>
                </c:pt>
                <c:pt idx="3617">
                  <c:v>41.649180942354121</c:v>
                </c:pt>
                <c:pt idx="3618">
                  <c:v>41.637898965275866</c:v>
                </c:pt>
                <c:pt idx="3619">
                  <c:v>41.658194479201342</c:v>
                </c:pt>
                <c:pt idx="3620">
                  <c:v>41.545555380649603</c:v>
                </c:pt>
                <c:pt idx="3621">
                  <c:v>41.568785814590797</c:v>
                </c:pt>
                <c:pt idx="3622">
                  <c:v>41.660418755109291</c:v>
                </c:pt>
                <c:pt idx="3623">
                  <c:v>41.761518920521205</c:v>
                </c:pt>
                <c:pt idx="3624">
                  <c:v>41.563369662605545</c:v>
                </c:pt>
                <c:pt idx="3625">
                  <c:v>41.650509886985041</c:v>
                </c:pt>
                <c:pt idx="3626">
                  <c:v>41.846057464777317</c:v>
                </c:pt>
                <c:pt idx="3627">
                  <c:v>41.389217691877327</c:v>
                </c:pt>
                <c:pt idx="3628">
                  <c:v>41.473808430333456</c:v>
                </c:pt>
                <c:pt idx="3629">
                  <c:v>41.465252596470904</c:v>
                </c:pt>
                <c:pt idx="3630">
                  <c:v>41.662145178647954</c:v>
                </c:pt>
                <c:pt idx="3631">
                  <c:v>41.578991788161233</c:v>
                </c:pt>
                <c:pt idx="3632">
                  <c:v>41.682440692573422</c:v>
                </c:pt>
                <c:pt idx="3633">
                  <c:v>41.590884035885708</c:v>
                </c:pt>
                <c:pt idx="3634">
                  <c:v>41.849261385670005</c:v>
                </c:pt>
                <c:pt idx="3635">
                  <c:v>41.645840513553722</c:v>
                </c:pt>
                <c:pt idx="3636">
                  <c:v>41.502459031198363</c:v>
                </c:pt>
                <c:pt idx="3637">
                  <c:v>41.749357671919775</c:v>
                </c:pt>
                <c:pt idx="3638">
                  <c:v>41.641942008307112</c:v>
                </c:pt>
                <c:pt idx="3639">
                  <c:v>41.44286529960673</c:v>
                </c:pt>
                <c:pt idx="3640">
                  <c:v>41.624742011935851</c:v>
                </c:pt>
                <c:pt idx="3641">
                  <c:v>41.728271215117282</c:v>
                </c:pt>
                <c:pt idx="3642">
                  <c:v>41.585218957715817</c:v>
                </c:pt>
                <c:pt idx="3643">
                  <c:v>41.646771979276913</c:v>
                </c:pt>
                <c:pt idx="3644">
                  <c:v>41.649735003861878</c:v>
                </c:pt>
                <c:pt idx="3645">
                  <c:v>41.659346766539933</c:v>
                </c:pt>
                <c:pt idx="3646">
                  <c:v>41.609722127149467</c:v>
                </c:pt>
                <c:pt idx="3647">
                  <c:v>41.325785679116009</c:v>
                </c:pt>
                <c:pt idx="3648">
                  <c:v>41.647173473123111</c:v>
                </c:pt>
                <c:pt idx="3649">
                  <c:v>41.63318944245993</c:v>
                </c:pt>
                <c:pt idx="3650">
                  <c:v>41.31364852014535</c:v>
                </c:pt>
                <c:pt idx="3651">
                  <c:v>41.466854556917248</c:v>
                </c:pt>
                <c:pt idx="3652">
                  <c:v>41.749988017258303</c:v>
                </c:pt>
                <c:pt idx="3653">
                  <c:v>41.829010036067615</c:v>
                </c:pt>
                <c:pt idx="3654">
                  <c:v>41.497143252674668</c:v>
                </c:pt>
                <c:pt idx="3655">
                  <c:v>41.50048368147506</c:v>
                </c:pt>
                <c:pt idx="3656">
                  <c:v>41.770564576876112</c:v>
                </c:pt>
                <c:pt idx="3657">
                  <c:v>41.330712008608899</c:v>
                </c:pt>
                <c:pt idx="3658">
                  <c:v>41.455953998992889</c:v>
                </c:pt>
                <c:pt idx="3659">
                  <c:v>41.455953998992889</c:v>
                </c:pt>
                <c:pt idx="3660">
                  <c:v>41.711789892730728</c:v>
                </c:pt>
                <c:pt idx="3661">
                  <c:v>41.331141607024335</c:v>
                </c:pt>
                <c:pt idx="3662">
                  <c:v>41.740665330149518</c:v>
                </c:pt>
                <c:pt idx="3663">
                  <c:v>41.450802832946131</c:v>
                </c:pt>
                <c:pt idx="3664">
                  <c:v>41.682516976404202</c:v>
                </c:pt>
                <c:pt idx="3665">
                  <c:v>41.583191413792498</c:v>
                </c:pt>
                <c:pt idx="3666">
                  <c:v>41.636437527675696</c:v>
                </c:pt>
                <c:pt idx="3667">
                  <c:v>41.605446217687422</c:v>
                </c:pt>
                <c:pt idx="3668">
                  <c:v>41.756171022489802</c:v>
                </c:pt>
                <c:pt idx="3669">
                  <c:v>41.667204001110086</c:v>
                </c:pt>
                <c:pt idx="3670">
                  <c:v>41.766533578660251</c:v>
                </c:pt>
                <c:pt idx="3671">
                  <c:v>41.680216416665473</c:v>
                </c:pt>
                <c:pt idx="3672">
                  <c:v>41.706682356691765</c:v>
                </c:pt>
                <c:pt idx="3673">
                  <c:v>41.897861954650416</c:v>
                </c:pt>
                <c:pt idx="3674">
                  <c:v>41.854829176896438</c:v>
                </c:pt>
                <c:pt idx="3675">
                  <c:v>41.78700428445746</c:v>
                </c:pt>
                <c:pt idx="3676">
                  <c:v>41.785069546279857</c:v>
                </c:pt>
                <c:pt idx="3677">
                  <c:v>42.115368532654173</c:v>
                </c:pt>
                <c:pt idx="3678">
                  <c:v>42.147620900813131</c:v>
                </c:pt>
                <c:pt idx="3679">
                  <c:v>41.738514656436379</c:v>
                </c:pt>
                <c:pt idx="3680">
                  <c:v>41.745825462493706</c:v>
                </c:pt>
                <c:pt idx="3681">
                  <c:v>41.990470883535657</c:v>
                </c:pt>
                <c:pt idx="3682">
                  <c:v>41.959995727898914</c:v>
                </c:pt>
                <c:pt idx="3683">
                  <c:v>41.863129567199088</c:v>
                </c:pt>
                <c:pt idx="3684">
                  <c:v>42.239866308955186</c:v>
                </c:pt>
                <c:pt idx="3685">
                  <c:v>41.60352324801552</c:v>
                </c:pt>
                <c:pt idx="3686">
                  <c:v>41.939093285165967</c:v>
                </c:pt>
                <c:pt idx="3687">
                  <c:v>41.600110192148982</c:v>
                </c:pt>
                <c:pt idx="3688">
                  <c:v>42.0574879521009</c:v>
                </c:pt>
                <c:pt idx="3689">
                  <c:v>41.768153714363798</c:v>
                </c:pt>
                <c:pt idx="3690">
                  <c:v>41.822540456663162</c:v>
                </c:pt>
                <c:pt idx="3691">
                  <c:v>41.841568748009045</c:v>
                </c:pt>
                <c:pt idx="3692">
                  <c:v>41.8924212608608</c:v>
                </c:pt>
                <c:pt idx="3693">
                  <c:v>41.849457148136082</c:v>
                </c:pt>
                <c:pt idx="3694">
                  <c:v>41.952470848515063</c:v>
                </c:pt>
                <c:pt idx="3695">
                  <c:v>41.859647846303275</c:v>
                </c:pt>
                <c:pt idx="3696">
                  <c:v>41.771817195631201</c:v>
                </c:pt>
                <c:pt idx="3697">
                  <c:v>41.91998825055208</c:v>
                </c:pt>
                <c:pt idx="3698">
                  <c:v>41.732387312354078</c:v>
                </c:pt>
                <c:pt idx="3699">
                  <c:v>41.820108906803206</c:v>
                </c:pt>
                <c:pt idx="3700">
                  <c:v>41.906053288730114</c:v>
                </c:pt>
                <c:pt idx="3701">
                  <c:v>41.75955846834723</c:v>
                </c:pt>
                <c:pt idx="3702">
                  <c:v>41.939897069920335</c:v>
                </c:pt>
                <c:pt idx="3703">
                  <c:v>42.048416089998831</c:v>
                </c:pt>
                <c:pt idx="3704">
                  <c:v>41.876365761370273</c:v>
                </c:pt>
                <c:pt idx="3705">
                  <c:v>41.857030496952369</c:v>
                </c:pt>
                <c:pt idx="3706">
                  <c:v>41.870383825585243</c:v>
                </c:pt>
                <c:pt idx="3707">
                  <c:v>41.870383825585243</c:v>
                </c:pt>
                <c:pt idx="3708">
                  <c:v>41.718113064505147</c:v>
                </c:pt>
                <c:pt idx="3709">
                  <c:v>41.803237505200208</c:v>
                </c:pt>
                <c:pt idx="3710">
                  <c:v>41.78108697458233</c:v>
                </c:pt>
                <c:pt idx="3711">
                  <c:v>41.722115831799513</c:v>
                </c:pt>
                <c:pt idx="3712">
                  <c:v>41.903654051825121</c:v>
                </c:pt>
                <c:pt idx="3713">
                  <c:v>41.827136974504725</c:v>
                </c:pt>
                <c:pt idx="3714">
                  <c:v>41.633093640913671</c:v>
                </c:pt>
                <c:pt idx="3715">
                  <c:v>41.823784505428719</c:v>
                </c:pt>
                <c:pt idx="3716">
                  <c:v>42.052681400052158</c:v>
                </c:pt>
                <c:pt idx="3717">
                  <c:v>41.859086408711036</c:v>
                </c:pt>
                <c:pt idx="3718">
                  <c:v>41.715071607620523</c:v>
                </c:pt>
                <c:pt idx="3719">
                  <c:v>41.898055832380116</c:v>
                </c:pt>
                <c:pt idx="3720">
                  <c:v>42.057277917893728</c:v>
                </c:pt>
                <c:pt idx="3721">
                  <c:v>41.940305020976581</c:v>
                </c:pt>
                <c:pt idx="3722">
                  <c:v>42.045039386206611</c:v>
                </c:pt>
                <c:pt idx="3723">
                  <c:v>41.712078620168327</c:v>
                </c:pt>
                <c:pt idx="3724">
                  <c:v>42.018542763148027</c:v>
                </c:pt>
                <c:pt idx="3725">
                  <c:v>41.993730452866188</c:v>
                </c:pt>
                <c:pt idx="3726">
                  <c:v>41.723121572522317</c:v>
                </c:pt>
                <c:pt idx="3727">
                  <c:v>41.728283567075493</c:v>
                </c:pt>
                <c:pt idx="3728">
                  <c:v>41.854178878678077</c:v>
                </c:pt>
                <c:pt idx="3729">
                  <c:v>41.860249675089214</c:v>
                </c:pt>
                <c:pt idx="3730">
                  <c:v>41.690917673795774</c:v>
                </c:pt>
                <c:pt idx="3731">
                  <c:v>41.670944228517627</c:v>
                </c:pt>
                <c:pt idx="3732">
                  <c:v>41.844319388299112</c:v>
                </c:pt>
                <c:pt idx="3733">
                  <c:v>41.919107722529709</c:v>
                </c:pt>
                <c:pt idx="3734">
                  <c:v>41.817830843479271</c:v>
                </c:pt>
                <c:pt idx="3735">
                  <c:v>41.942526536629352</c:v>
                </c:pt>
                <c:pt idx="3736">
                  <c:v>41.933361774781801</c:v>
                </c:pt>
                <c:pt idx="3737">
                  <c:v>41.827637825306439</c:v>
                </c:pt>
                <c:pt idx="3738">
                  <c:v>41.690000793699092</c:v>
                </c:pt>
                <c:pt idx="3739">
                  <c:v>41.954433860528241</c:v>
                </c:pt>
                <c:pt idx="3740">
                  <c:v>41.97193536475276</c:v>
                </c:pt>
                <c:pt idx="3741">
                  <c:v>41.764437724544607</c:v>
                </c:pt>
                <c:pt idx="3742">
                  <c:v>41.938976150704278</c:v>
                </c:pt>
                <c:pt idx="3743">
                  <c:v>41.857959494407169</c:v>
                </c:pt>
                <c:pt idx="3744">
                  <c:v>41.857151670533433</c:v>
                </c:pt>
                <c:pt idx="3745">
                  <c:v>41.842194811511185</c:v>
                </c:pt>
                <c:pt idx="3746">
                  <c:v>41.670608981610023</c:v>
                </c:pt>
                <c:pt idx="3747">
                  <c:v>41.900568164627444</c:v>
                </c:pt>
                <c:pt idx="3748">
                  <c:v>41.911768642636808</c:v>
                </c:pt>
                <c:pt idx="3749">
                  <c:v>41.829855301839849</c:v>
                </c:pt>
                <c:pt idx="3750">
                  <c:v>41.655963134779164</c:v>
                </c:pt>
                <c:pt idx="3751">
                  <c:v>41.733647517597113</c:v>
                </c:pt>
                <c:pt idx="3752">
                  <c:v>41.812939469923791</c:v>
                </c:pt>
                <c:pt idx="3753">
                  <c:v>41.81887697539576</c:v>
                </c:pt>
                <c:pt idx="3754">
                  <c:v>41.943653450933219</c:v>
                </c:pt>
                <c:pt idx="3755">
                  <c:v>42.002107586436843</c:v>
                </c:pt>
                <c:pt idx="3756">
                  <c:v>41.762103113549507</c:v>
                </c:pt>
                <c:pt idx="3757">
                  <c:v>41.822273874784827</c:v>
                </c:pt>
                <c:pt idx="3758">
                  <c:v>41.711359656920706</c:v>
                </c:pt>
                <c:pt idx="3759">
                  <c:v>41.898710169717845</c:v>
                </c:pt>
                <c:pt idx="3760">
                  <c:v>41.904154902626836</c:v>
                </c:pt>
                <c:pt idx="3761">
                  <c:v>41.767184325715313</c:v>
                </c:pt>
                <c:pt idx="3762">
                  <c:v>41.728937904413222</c:v>
                </c:pt>
                <c:pt idx="3763">
                  <c:v>41.92361134062579</c:v>
                </c:pt>
                <c:pt idx="3764">
                  <c:v>41.772427102655868</c:v>
                </c:pt>
                <c:pt idx="3765">
                  <c:v>41.777714309909477</c:v>
                </c:pt>
                <c:pt idx="3766">
                  <c:v>41.880352372187168</c:v>
                </c:pt>
                <c:pt idx="3767">
                  <c:v>41.748345872979762</c:v>
                </c:pt>
                <c:pt idx="3768">
                  <c:v>41.910262051112291</c:v>
                </c:pt>
                <c:pt idx="3769">
                  <c:v>41.875137869082188</c:v>
                </c:pt>
                <c:pt idx="3770">
                  <c:v>41.878074308863226</c:v>
                </c:pt>
                <c:pt idx="3771">
                  <c:v>41.784936255340689</c:v>
                </c:pt>
                <c:pt idx="3772">
                  <c:v>41.800325300135391</c:v>
                </c:pt>
                <c:pt idx="3773">
                  <c:v>41.757857999093019</c:v>
                </c:pt>
                <c:pt idx="3774">
                  <c:v>41.805430747017404</c:v>
                </c:pt>
                <c:pt idx="3775">
                  <c:v>41.741321844397618</c:v>
                </c:pt>
                <c:pt idx="3776">
                  <c:v>41.754917520192613</c:v>
                </c:pt>
                <c:pt idx="3777">
                  <c:v>42.033249196769411</c:v>
                </c:pt>
                <c:pt idx="3778">
                  <c:v>41.841633373918938</c:v>
                </c:pt>
                <c:pt idx="3779">
                  <c:v>41.847922282775983</c:v>
                </c:pt>
                <c:pt idx="3780">
                  <c:v>41.923841570429808</c:v>
                </c:pt>
                <c:pt idx="3781">
                  <c:v>41.930142596644963</c:v>
                </c:pt>
                <c:pt idx="3782">
                  <c:v>41.646103644400206</c:v>
                </c:pt>
                <c:pt idx="3783">
                  <c:v>41.841794938693688</c:v>
                </c:pt>
                <c:pt idx="3784">
                  <c:v>41.890623852741733</c:v>
                </c:pt>
                <c:pt idx="3785">
                  <c:v>41.890175510491815</c:v>
                </c:pt>
                <c:pt idx="3786">
                  <c:v>41.827722646813179</c:v>
                </c:pt>
                <c:pt idx="3787">
                  <c:v>41.74944451344804</c:v>
                </c:pt>
                <c:pt idx="3788">
                  <c:v>41.808561064528142</c:v>
                </c:pt>
                <c:pt idx="3789">
                  <c:v>41.943071817744126</c:v>
                </c:pt>
                <c:pt idx="3790">
                  <c:v>41.798511735538838</c:v>
                </c:pt>
                <c:pt idx="3791">
                  <c:v>41.801234101993337</c:v>
                </c:pt>
                <c:pt idx="3792">
                  <c:v>41.934222107207333</c:v>
                </c:pt>
                <c:pt idx="3793">
                  <c:v>41.909280545105695</c:v>
                </c:pt>
                <c:pt idx="3794">
                  <c:v>41.842760288222806</c:v>
                </c:pt>
                <c:pt idx="3795">
                  <c:v>41.878369164577137</c:v>
                </c:pt>
                <c:pt idx="3796">
                  <c:v>41.819192026706517</c:v>
                </c:pt>
                <c:pt idx="3797">
                  <c:v>41.783082299550465</c:v>
                </c:pt>
                <c:pt idx="3798">
                  <c:v>41.805895245744807</c:v>
                </c:pt>
                <c:pt idx="3799">
                  <c:v>41.886996723548656</c:v>
                </c:pt>
                <c:pt idx="3800">
                  <c:v>41.863157841034663</c:v>
                </c:pt>
                <c:pt idx="3801">
                  <c:v>41.801949026121598</c:v>
                </c:pt>
                <c:pt idx="3802">
                  <c:v>41.801876321972955</c:v>
                </c:pt>
                <c:pt idx="3803">
                  <c:v>41.802025769389601</c:v>
                </c:pt>
                <c:pt idx="3804">
                  <c:v>41.846528786593787</c:v>
                </c:pt>
                <c:pt idx="3805">
                  <c:v>41.968110318710615</c:v>
                </c:pt>
                <c:pt idx="3806">
                  <c:v>41.968110318710615</c:v>
                </c:pt>
                <c:pt idx="3807">
                  <c:v>41.921983575520208</c:v>
                </c:pt>
                <c:pt idx="3808">
                  <c:v>41.830230939941139</c:v>
                </c:pt>
                <c:pt idx="3809">
                  <c:v>41.955512305399679</c:v>
                </c:pt>
                <c:pt idx="3810">
                  <c:v>41.816578716474979</c:v>
                </c:pt>
                <c:pt idx="3811">
                  <c:v>41.819196065825885</c:v>
                </c:pt>
                <c:pt idx="3812">
                  <c:v>41.757934742361023</c:v>
                </c:pt>
                <c:pt idx="3813">
                  <c:v>41.578016209202261</c:v>
                </c:pt>
                <c:pt idx="3814">
                  <c:v>41.96837690058895</c:v>
                </c:pt>
                <c:pt idx="3815">
                  <c:v>41.991165612067071</c:v>
                </c:pt>
                <c:pt idx="3816">
                  <c:v>41.991165612067071</c:v>
                </c:pt>
                <c:pt idx="3817">
                  <c:v>41.804303832713543</c:v>
                </c:pt>
                <c:pt idx="3818">
                  <c:v>41.871700578499443</c:v>
                </c:pt>
                <c:pt idx="3819">
                  <c:v>41.891375128944311</c:v>
                </c:pt>
                <c:pt idx="3820">
                  <c:v>41.871353214233729</c:v>
                </c:pt>
                <c:pt idx="3821">
                  <c:v>41.691854749489316</c:v>
                </c:pt>
                <c:pt idx="3822">
                  <c:v>41.773016814083697</c:v>
                </c:pt>
                <c:pt idx="3823">
                  <c:v>41.854994780790555</c:v>
                </c:pt>
                <c:pt idx="3824">
                  <c:v>41.884197613826153</c:v>
                </c:pt>
                <c:pt idx="3825">
                  <c:v>41.883983540499614</c:v>
                </c:pt>
                <c:pt idx="3826">
                  <c:v>42.005395429602956</c:v>
                </c:pt>
                <c:pt idx="3827">
                  <c:v>41.920202323878627</c:v>
                </c:pt>
                <c:pt idx="3828">
                  <c:v>41.859272208201993</c:v>
                </c:pt>
                <c:pt idx="3829">
                  <c:v>41.700821594487799</c:v>
                </c:pt>
                <c:pt idx="3830">
                  <c:v>41.799448811232381</c:v>
                </c:pt>
                <c:pt idx="3831">
                  <c:v>41.964462993920684</c:v>
                </c:pt>
                <c:pt idx="3832">
                  <c:v>41.935449999495411</c:v>
                </c:pt>
                <c:pt idx="3833">
                  <c:v>41.75715519232287</c:v>
                </c:pt>
                <c:pt idx="3834">
                  <c:v>41.881269252283857</c:v>
                </c:pt>
                <c:pt idx="3835">
                  <c:v>41.853011573180524</c:v>
                </c:pt>
                <c:pt idx="3836">
                  <c:v>41.786071247883292</c:v>
                </c:pt>
                <c:pt idx="3837">
                  <c:v>41.69739642126315</c:v>
                </c:pt>
                <c:pt idx="3838">
                  <c:v>41.620168458933875</c:v>
                </c:pt>
                <c:pt idx="3839">
                  <c:v>41.82272625615412</c:v>
                </c:pt>
                <c:pt idx="3840">
                  <c:v>41.971555687532096</c:v>
                </c:pt>
                <c:pt idx="3841">
                  <c:v>41.868727786644079</c:v>
                </c:pt>
                <c:pt idx="3842">
                  <c:v>41.888749701354662</c:v>
                </c:pt>
                <c:pt idx="3843">
                  <c:v>41.667660424470888</c:v>
                </c:pt>
                <c:pt idx="3844">
                  <c:v>41.905156604230264</c:v>
                </c:pt>
                <c:pt idx="3845">
                  <c:v>41.813807880588058</c:v>
                </c:pt>
                <c:pt idx="3846">
                  <c:v>41.692335404694184</c:v>
                </c:pt>
                <c:pt idx="3847">
                  <c:v>41.953250398553216</c:v>
                </c:pt>
                <c:pt idx="3848">
                  <c:v>42.014430939630699</c:v>
                </c:pt>
                <c:pt idx="3849">
                  <c:v>41.586869958858422</c:v>
                </c:pt>
                <c:pt idx="3850">
                  <c:v>41.702619002606866</c:v>
                </c:pt>
                <c:pt idx="3851">
                  <c:v>41.862648911994214</c:v>
                </c:pt>
                <c:pt idx="3852">
                  <c:v>41.839391662669314</c:v>
                </c:pt>
                <c:pt idx="3853">
                  <c:v>41.766130115560088</c:v>
                </c:pt>
                <c:pt idx="3854">
                  <c:v>41.887037114742341</c:v>
                </c:pt>
                <c:pt idx="3855">
                  <c:v>41.899938062005923</c:v>
                </c:pt>
                <c:pt idx="3856">
                  <c:v>41.732249982295549</c:v>
                </c:pt>
                <c:pt idx="3857">
                  <c:v>41.732249982295549</c:v>
                </c:pt>
                <c:pt idx="3858">
                  <c:v>41.732249982295549</c:v>
                </c:pt>
                <c:pt idx="3859">
                  <c:v>41.803710082166347</c:v>
                </c:pt>
                <c:pt idx="3860">
                  <c:v>41.935405569182358</c:v>
                </c:pt>
                <c:pt idx="3861">
                  <c:v>41.948823523725132</c:v>
                </c:pt>
                <c:pt idx="3862">
                  <c:v>41.573391417525123</c:v>
                </c:pt>
                <c:pt idx="3863">
                  <c:v>41.82793268102035</c:v>
                </c:pt>
                <c:pt idx="3864">
                  <c:v>41.926527584809982</c:v>
                </c:pt>
                <c:pt idx="3865">
                  <c:v>41.827876133349193</c:v>
                </c:pt>
                <c:pt idx="3866">
                  <c:v>41.896444223752013</c:v>
                </c:pt>
                <c:pt idx="3867">
                  <c:v>41.780638632332405</c:v>
                </c:pt>
                <c:pt idx="3868">
                  <c:v>41.88943635164734</c:v>
                </c:pt>
                <c:pt idx="3869">
                  <c:v>41.861041342485478</c:v>
                </c:pt>
                <c:pt idx="3870">
                  <c:v>41.953064599062252</c:v>
                </c:pt>
                <c:pt idx="3871">
                  <c:v>41.853007534061163</c:v>
                </c:pt>
                <c:pt idx="3872">
                  <c:v>41.809219440985231</c:v>
                </c:pt>
                <c:pt idx="3873">
                  <c:v>41.832121247805681</c:v>
                </c:pt>
                <c:pt idx="3874">
                  <c:v>41.67069380311677</c:v>
                </c:pt>
                <c:pt idx="3875">
                  <c:v>41.69597869036474</c:v>
                </c:pt>
                <c:pt idx="3876">
                  <c:v>41.889072830904162</c:v>
                </c:pt>
                <c:pt idx="3877">
                  <c:v>41.889072830904162</c:v>
                </c:pt>
                <c:pt idx="3878">
                  <c:v>41.737161551447869</c:v>
                </c:pt>
                <c:pt idx="3879">
                  <c:v>41.73142196282496</c:v>
                </c:pt>
                <c:pt idx="3880">
                  <c:v>41.73142196282496</c:v>
                </c:pt>
                <c:pt idx="3881">
                  <c:v>41.818949679544396</c:v>
                </c:pt>
                <c:pt idx="3882">
                  <c:v>41.704214454757491</c:v>
                </c:pt>
                <c:pt idx="3883">
                  <c:v>41.939218497866399</c:v>
                </c:pt>
                <c:pt idx="3884">
                  <c:v>41.972557389135538</c:v>
                </c:pt>
                <c:pt idx="3885">
                  <c:v>41.640061121824651</c:v>
                </c:pt>
                <c:pt idx="3886">
                  <c:v>41.816102100389472</c:v>
                </c:pt>
                <c:pt idx="3887">
                  <c:v>42.063259853678758</c:v>
                </c:pt>
                <c:pt idx="3888">
                  <c:v>41.988313993792779</c:v>
                </c:pt>
                <c:pt idx="3889">
                  <c:v>41.722471274303956</c:v>
                </c:pt>
                <c:pt idx="3890">
                  <c:v>41.661222068197198</c:v>
                </c:pt>
                <c:pt idx="3891">
                  <c:v>41.949170887990839</c:v>
                </c:pt>
                <c:pt idx="3892">
                  <c:v>41.884649995195446</c:v>
                </c:pt>
                <c:pt idx="3893">
                  <c:v>41.766663279316752</c:v>
                </c:pt>
                <c:pt idx="3894">
                  <c:v>41.730505082728278</c:v>
                </c:pt>
                <c:pt idx="3895">
                  <c:v>41.782282553915465</c:v>
                </c:pt>
                <c:pt idx="3896">
                  <c:v>41.7504825671258</c:v>
                </c:pt>
                <c:pt idx="3897">
                  <c:v>41.898290101303502</c:v>
                </c:pt>
                <c:pt idx="3898">
                  <c:v>41.838773677405911</c:v>
                </c:pt>
                <c:pt idx="3899">
                  <c:v>41.844674830803562</c:v>
                </c:pt>
                <c:pt idx="3900">
                  <c:v>41.875234807947038</c:v>
                </c:pt>
                <c:pt idx="3901">
                  <c:v>41.770120765496351</c:v>
                </c:pt>
                <c:pt idx="3902">
                  <c:v>41.773311669797614</c:v>
                </c:pt>
                <c:pt idx="3903">
                  <c:v>41.886007139303324</c:v>
                </c:pt>
                <c:pt idx="3904">
                  <c:v>41.945709362691872</c:v>
                </c:pt>
                <c:pt idx="3905">
                  <c:v>41.823138246329727</c:v>
                </c:pt>
                <c:pt idx="3906">
                  <c:v>41.923930431055922</c:v>
                </c:pt>
                <c:pt idx="3907">
                  <c:v>41.869648705860151</c:v>
                </c:pt>
                <c:pt idx="3908">
                  <c:v>41.951820550296702</c:v>
                </c:pt>
                <c:pt idx="3909">
                  <c:v>41.849602556433361</c:v>
                </c:pt>
                <c:pt idx="3910">
                  <c:v>41.682524383747648</c:v>
                </c:pt>
                <c:pt idx="3911">
                  <c:v>41.682524383747648</c:v>
                </c:pt>
                <c:pt idx="3912">
                  <c:v>41.991440272184143</c:v>
                </c:pt>
                <c:pt idx="3913">
                  <c:v>41.975481711558466</c:v>
                </c:pt>
                <c:pt idx="3914">
                  <c:v>41.716638785935572</c:v>
                </c:pt>
                <c:pt idx="3915">
                  <c:v>41.776732803902888</c:v>
                </c:pt>
                <c:pt idx="3916">
                  <c:v>41.801169476083444</c:v>
                </c:pt>
                <c:pt idx="3917">
                  <c:v>41.675976971251011</c:v>
                </c:pt>
                <c:pt idx="3918">
                  <c:v>41.777924344116649</c:v>
                </c:pt>
                <c:pt idx="3919">
                  <c:v>41.96564241677634</c:v>
                </c:pt>
                <c:pt idx="3920">
                  <c:v>41.878110660937544</c:v>
                </c:pt>
                <c:pt idx="3921">
                  <c:v>41.878110660937544</c:v>
                </c:pt>
                <c:pt idx="3922">
                  <c:v>41.938935759510592</c:v>
                </c:pt>
                <c:pt idx="3923">
                  <c:v>41.728566305431308</c:v>
                </c:pt>
                <c:pt idx="3924">
                  <c:v>41.746237452669305</c:v>
                </c:pt>
                <c:pt idx="3925">
                  <c:v>41.792432860888972</c:v>
                </c:pt>
                <c:pt idx="3926">
                  <c:v>41.705232312838405</c:v>
                </c:pt>
                <c:pt idx="3927">
                  <c:v>42.01643434283757</c:v>
                </c:pt>
                <c:pt idx="3928">
                  <c:v>41.812180115482477</c:v>
                </c:pt>
                <c:pt idx="3929">
                  <c:v>41.86707174770293</c:v>
                </c:pt>
                <c:pt idx="3930">
                  <c:v>41.826664397538586</c:v>
                </c:pt>
                <c:pt idx="3931">
                  <c:v>42.006498109190602</c:v>
                </c:pt>
                <c:pt idx="3932">
                  <c:v>41.852789421615249</c:v>
                </c:pt>
                <c:pt idx="3933">
                  <c:v>41.709598600875957</c:v>
                </c:pt>
                <c:pt idx="3934">
                  <c:v>42.13367382163306</c:v>
                </c:pt>
                <c:pt idx="3935">
                  <c:v>41.912729953046551</c:v>
                </c:pt>
                <c:pt idx="3936">
                  <c:v>41.72892174793575</c:v>
                </c:pt>
                <c:pt idx="3937">
                  <c:v>41.809687978831995</c:v>
                </c:pt>
                <c:pt idx="3938">
                  <c:v>41.811667147322659</c:v>
                </c:pt>
                <c:pt idx="3939">
                  <c:v>41.820908652438213</c:v>
                </c:pt>
                <c:pt idx="3940">
                  <c:v>41.846791329352747</c:v>
                </c:pt>
                <c:pt idx="3941">
                  <c:v>41.726082247019562</c:v>
                </c:pt>
                <c:pt idx="3942">
                  <c:v>41.733724260865124</c:v>
                </c:pt>
                <c:pt idx="3943">
                  <c:v>41.973607560171388</c:v>
                </c:pt>
                <c:pt idx="3944">
                  <c:v>41.943855406901648</c:v>
                </c:pt>
                <c:pt idx="3945">
                  <c:v>41.815783009959347</c:v>
                </c:pt>
                <c:pt idx="3946">
                  <c:v>41.746205139714355</c:v>
                </c:pt>
                <c:pt idx="3947">
                  <c:v>41.74430271449171</c:v>
                </c:pt>
                <c:pt idx="3948">
                  <c:v>41.957628803948872</c:v>
                </c:pt>
                <c:pt idx="3949">
                  <c:v>41.732653894232413</c:v>
                </c:pt>
                <c:pt idx="3950">
                  <c:v>41.748660924290519</c:v>
                </c:pt>
                <c:pt idx="3951">
                  <c:v>41.910807332227058</c:v>
                </c:pt>
                <c:pt idx="3952">
                  <c:v>41.94572148004999</c:v>
                </c:pt>
                <c:pt idx="3953">
                  <c:v>41.902103029987543</c:v>
                </c:pt>
                <c:pt idx="3954">
                  <c:v>41.675104521467375</c:v>
                </c:pt>
                <c:pt idx="3955">
                  <c:v>41.717313318870147</c:v>
                </c:pt>
                <c:pt idx="3956">
                  <c:v>41.774773831009071</c:v>
                </c:pt>
                <c:pt idx="3957">
                  <c:v>41.929217638309531</c:v>
                </c:pt>
                <c:pt idx="3958">
                  <c:v>42.01163990814694</c:v>
                </c:pt>
                <c:pt idx="3959">
                  <c:v>41.922924690333119</c:v>
                </c:pt>
                <c:pt idx="3960">
                  <c:v>41.802276194790458</c:v>
                </c:pt>
                <c:pt idx="3961">
                  <c:v>41.984460673915052</c:v>
                </c:pt>
                <c:pt idx="3962">
                  <c:v>41.9910202037698</c:v>
                </c:pt>
                <c:pt idx="3963">
                  <c:v>42.094506481114912</c:v>
                </c:pt>
                <c:pt idx="3964">
                  <c:v>41.771797000034354</c:v>
                </c:pt>
                <c:pt idx="3965">
                  <c:v>41.87679794714272</c:v>
                </c:pt>
                <c:pt idx="3966">
                  <c:v>41.970622650957935</c:v>
                </c:pt>
                <c:pt idx="3967">
                  <c:v>41.923587105909583</c:v>
                </c:pt>
                <c:pt idx="3968">
                  <c:v>41.861651249510146</c:v>
                </c:pt>
                <c:pt idx="3969">
                  <c:v>41.723105416044838</c:v>
                </c:pt>
                <c:pt idx="3970">
                  <c:v>41.909292662463805</c:v>
                </c:pt>
                <c:pt idx="3971">
                  <c:v>41.969120098552779</c:v>
                </c:pt>
                <c:pt idx="3972">
                  <c:v>41.882565809601203</c:v>
                </c:pt>
                <c:pt idx="3973">
                  <c:v>41.780626514974301</c:v>
                </c:pt>
                <c:pt idx="3974">
                  <c:v>41.805067226274218</c:v>
                </c:pt>
                <c:pt idx="3975">
                  <c:v>41.803035549231772</c:v>
                </c:pt>
                <c:pt idx="3976">
                  <c:v>41.889605994660826</c:v>
                </c:pt>
                <c:pt idx="3977">
                  <c:v>41.715693632003301</c:v>
                </c:pt>
                <c:pt idx="3978">
                  <c:v>41.835784729073076</c:v>
                </c:pt>
                <c:pt idx="3979">
                  <c:v>41.777023620497431</c:v>
                </c:pt>
                <c:pt idx="3980">
                  <c:v>41.693688509682694</c:v>
                </c:pt>
                <c:pt idx="3981">
                  <c:v>41.705365603777565</c:v>
                </c:pt>
                <c:pt idx="3982">
                  <c:v>41.84370544215507</c:v>
                </c:pt>
                <c:pt idx="3983">
                  <c:v>41.739940465573525</c:v>
                </c:pt>
                <c:pt idx="3984">
                  <c:v>41.769066555341119</c:v>
                </c:pt>
                <c:pt idx="3985">
                  <c:v>41.791091873258566</c:v>
                </c:pt>
                <c:pt idx="3986">
                  <c:v>41.821397385881824</c:v>
                </c:pt>
                <c:pt idx="3987">
                  <c:v>41.769442193442408</c:v>
                </c:pt>
                <c:pt idx="3988">
                  <c:v>41.883648293592017</c:v>
                </c:pt>
                <c:pt idx="3989">
                  <c:v>41.849574282597779</c:v>
                </c:pt>
                <c:pt idx="3990">
                  <c:v>41.858512853760679</c:v>
                </c:pt>
                <c:pt idx="3991">
                  <c:v>41.825222431923969</c:v>
                </c:pt>
                <c:pt idx="3992">
                  <c:v>41.73820364424499</c:v>
                </c:pt>
                <c:pt idx="3993">
                  <c:v>41.770863963460187</c:v>
                </c:pt>
                <c:pt idx="3994">
                  <c:v>41.828990930294957</c:v>
                </c:pt>
                <c:pt idx="3995">
                  <c:v>41.767349929609431</c:v>
                </c:pt>
                <c:pt idx="3996">
                  <c:v>41.705628146536533</c:v>
                </c:pt>
                <c:pt idx="3997">
                  <c:v>41.666210380617521</c:v>
                </c:pt>
                <c:pt idx="3998">
                  <c:v>41.734685571274866</c:v>
                </c:pt>
                <c:pt idx="3999">
                  <c:v>41.764498311335139</c:v>
                </c:pt>
                <c:pt idx="4000">
                  <c:v>41.82163569392457</c:v>
                </c:pt>
                <c:pt idx="4001">
                  <c:v>41.861021146888632</c:v>
                </c:pt>
                <c:pt idx="4002">
                  <c:v>41.720447675500246</c:v>
                </c:pt>
                <c:pt idx="4003">
                  <c:v>41.684422769850933</c:v>
                </c:pt>
                <c:pt idx="4004">
                  <c:v>41.740114147706379</c:v>
                </c:pt>
                <c:pt idx="4005">
                  <c:v>41.661286694107098</c:v>
                </c:pt>
                <c:pt idx="4006">
                  <c:v>41.600332343714257</c:v>
                </c:pt>
                <c:pt idx="4007">
                  <c:v>41.879354709703101</c:v>
                </c:pt>
                <c:pt idx="4008">
                  <c:v>41.750106929024504</c:v>
                </c:pt>
                <c:pt idx="4009">
                  <c:v>41.596777918669808</c:v>
                </c:pt>
                <c:pt idx="4010">
                  <c:v>41.661335163539526</c:v>
                </c:pt>
                <c:pt idx="4011">
                  <c:v>41.746508073667009</c:v>
                </c:pt>
                <c:pt idx="4012">
                  <c:v>41.604916744197716</c:v>
                </c:pt>
                <c:pt idx="4013">
                  <c:v>41.651621081457833</c:v>
                </c:pt>
                <c:pt idx="4014">
                  <c:v>41.831814274733659</c:v>
                </c:pt>
                <c:pt idx="4015">
                  <c:v>41.745288259617666</c:v>
                </c:pt>
                <c:pt idx="4016">
                  <c:v>41.641761591078868</c:v>
                </c:pt>
                <c:pt idx="4017">
                  <c:v>41.754146048393196</c:v>
                </c:pt>
                <c:pt idx="4018">
                  <c:v>41.716077348343326</c:v>
                </c:pt>
                <c:pt idx="4019">
                  <c:v>41.734116055443877</c:v>
                </c:pt>
                <c:pt idx="4020">
                  <c:v>41.552210275555723</c:v>
                </c:pt>
                <c:pt idx="4021">
                  <c:v>41.622620204390664</c:v>
                </c:pt>
                <c:pt idx="4022">
                  <c:v>41.579708600217735</c:v>
                </c:pt>
                <c:pt idx="4023">
                  <c:v>41.856166125407469</c:v>
                </c:pt>
                <c:pt idx="4024">
                  <c:v>41.69209305753207</c:v>
                </c:pt>
                <c:pt idx="4025">
                  <c:v>41.636910608717074</c:v>
                </c:pt>
                <c:pt idx="4026">
                  <c:v>41.725609670053423</c:v>
                </c:pt>
                <c:pt idx="4027">
                  <c:v>41.719680242820196</c:v>
                </c:pt>
                <c:pt idx="4028">
                  <c:v>41.640267116912455</c:v>
                </c:pt>
                <c:pt idx="4029">
                  <c:v>41.691842632131213</c:v>
                </c:pt>
                <c:pt idx="4030">
                  <c:v>41.751524659922914</c:v>
                </c:pt>
                <c:pt idx="4031">
                  <c:v>41.877573458061505</c:v>
                </c:pt>
                <c:pt idx="4032">
                  <c:v>41.610244342645011</c:v>
                </c:pt>
                <c:pt idx="4033">
                  <c:v>41.610244342645011</c:v>
                </c:pt>
                <c:pt idx="4034">
                  <c:v>41.610244342645011</c:v>
                </c:pt>
                <c:pt idx="4035">
                  <c:v>41.633493513731167</c:v>
                </c:pt>
                <c:pt idx="4036">
                  <c:v>41.772681567176093</c:v>
                </c:pt>
                <c:pt idx="4037">
                  <c:v>41.639673366365258</c:v>
                </c:pt>
                <c:pt idx="4038">
                  <c:v>41.806287040323561</c:v>
                </c:pt>
                <c:pt idx="4039">
                  <c:v>41.74459757020562</c:v>
                </c:pt>
                <c:pt idx="4040">
                  <c:v>41.740267634242386</c:v>
                </c:pt>
                <c:pt idx="4041">
                  <c:v>41.849953959818428</c:v>
                </c:pt>
                <c:pt idx="4042">
                  <c:v>41.703883246969262</c:v>
                </c:pt>
                <c:pt idx="4043">
                  <c:v>41.900515656075648</c:v>
                </c:pt>
                <c:pt idx="4044">
                  <c:v>41.730941307620093</c:v>
                </c:pt>
                <c:pt idx="4045">
                  <c:v>41.617385505688844</c:v>
                </c:pt>
                <c:pt idx="4046">
                  <c:v>41.655959095659803</c:v>
                </c:pt>
                <c:pt idx="4047">
                  <c:v>41.755139671757888</c:v>
                </c:pt>
                <c:pt idx="4048">
                  <c:v>41.628202267358191</c:v>
                </c:pt>
                <c:pt idx="4049">
                  <c:v>41.704691070842998</c:v>
                </c:pt>
                <c:pt idx="4050">
                  <c:v>41.790744508992859</c:v>
                </c:pt>
                <c:pt idx="4051">
                  <c:v>41.758492140833901</c:v>
                </c:pt>
                <c:pt idx="4052">
                  <c:v>41.735602451371555</c:v>
                </c:pt>
                <c:pt idx="4053">
                  <c:v>41.751657950862082</c:v>
                </c:pt>
                <c:pt idx="4054">
                  <c:v>41.71667513800989</c:v>
                </c:pt>
                <c:pt idx="4055">
                  <c:v>41.676934242541392</c:v>
                </c:pt>
                <c:pt idx="4056">
                  <c:v>41.619748390519526</c:v>
                </c:pt>
                <c:pt idx="4057">
                  <c:v>41.885037750654845</c:v>
                </c:pt>
                <c:pt idx="4058">
                  <c:v>41.831612318765231</c:v>
                </c:pt>
                <c:pt idx="4059">
                  <c:v>41.727419195530601</c:v>
                </c:pt>
                <c:pt idx="4060">
                  <c:v>41.757429852439934</c:v>
                </c:pt>
                <c:pt idx="4061">
                  <c:v>41.690420862113434</c:v>
                </c:pt>
                <c:pt idx="4062">
                  <c:v>41.646648925514981</c:v>
                </c:pt>
                <c:pt idx="4063">
                  <c:v>41.679280970894595</c:v>
                </c:pt>
                <c:pt idx="4064">
                  <c:v>41.893681466103828</c:v>
                </c:pt>
                <c:pt idx="4065">
                  <c:v>41.65643571174531</c:v>
                </c:pt>
                <c:pt idx="4066">
                  <c:v>41.672075181940862</c:v>
                </c:pt>
                <c:pt idx="4067">
                  <c:v>41.763819739281203</c:v>
                </c:pt>
                <c:pt idx="4068">
                  <c:v>41.763819739281203</c:v>
                </c:pt>
                <c:pt idx="4069">
                  <c:v>41.701100293724238</c:v>
                </c:pt>
                <c:pt idx="4070">
                  <c:v>41.875400411841149</c:v>
                </c:pt>
                <c:pt idx="4071">
                  <c:v>41.666040737604042</c:v>
                </c:pt>
                <c:pt idx="4072">
                  <c:v>41.764809323526528</c:v>
                </c:pt>
                <c:pt idx="4073">
                  <c:v>41.294139999999999</c:v>
                </c:pt>
                <c:pt idx="4074">
                  <c:v>41.424432000000003</c:v>
                </c:pt>
                <c:pt idx="4075">
                  <c:v>41.297559999999997</c:v>
                </c:pt>
                <c:pt idx="4076">
                  <c:v>41.213548000000003</c:v>
                </c:pt>
                <c:pt idx="4077">
                  <c:v>41.327531999999998</c:v>
                </c:pt>
                <c:pt idx="4078">
                  <c:v>41.241148000000003</c:v>
                </c:pt>
                <c:pt idx="4079">
                  <c:v>41.211804000000001</c:v>
                </c:pt>
                <c:pt idx="4080">
                  <c:v>41.405416000000002</c:v>
                </c:pt>
                <c:pt idx="4081">
                  <c:v>41.403959999999998</c:v>
                </c:pt>
                <c:pt idx="4082">
                  <c:v>41.169916000000001</c:v>
                </c:pt>
                <c:pt idx="4083">
                  <c:v>41.288083999999998</c:v>
                </c:pt>
                <c:pt idx="4084">
                  <c:v>41.305231999999997</c:v>
                </c:pt>
                <c:pt idx="4085">
                  <c:v>41.216008000000002</c:v>
                </c:pt>
                <c:pt idx="4086">
                  <c:v>41.238404000000003</c:v>
                </c:pt>
                <c:pt idx="4087">
                  <c:v>41.234636000000002</c:v>
                </c:pt>
                <c:pt idx="4088">
                  <c:v>41.186883999999999</c:v>
                </c:pt>
                <c:pt idx="4089">
                  <c:v>41.178620000000002</c:v>
                </c:pt>
                <c:pt idx="4090">
                  <c:v>41.284680000000002</c:v>
                </c:pt>
                <c:pt idx="4091">
                  <c:v>41.245615999999998</c:v>
                </c:pt>
                <c:pt idx="4092">
                  <c:v>41.143168000000003</c:v>
                </c:pt>
                <c:pt idx="4093">
                  <c:v>41.098599999999998</c:v>
                </c:pt>
                <c:pt idx="4094">
                  <c:v>41.196488000000002</c:v>
                </c:pt>
                <c:pt idx="4095">
                  <c:v>41.144196000000001</c:v>
                </c:pt>
                <c:pt idx="4096">
                  <c:v>41.043939999999999</c:v>
                </c:pt>
                <c:pt idx="4097">
                  <c:v>41.231588000000002</c:v>
                </c:pt>
                <c:pt idx="4098">
                  <c:v>41.216684000000001</c:v>
                </c:pt>
                <c:pt idx="4099">
                  <c:v>41.093144000000002</c:v>
                </c:pt>
                <c:pt idx="4100">
                  <c:v>40.979255999999999</c:v>
                </c:pt>
                <c:pt idx="4101">
                  <c:v>41.228231999999998</c:v>
                </c:pt>
                <c:pt idx="4102">
                  <c:v>41.034551999999998</c:v>
                </c:pt>
                <c:pt idx="4103">
                  <c:v>41.028447999999997</c:v>
                </c:pt>
                <c:pt idx="4104">
                  <c:v>41.111688000000001</c:v>
                </c:pt>
                <c:pt idx="4105">
                  <c:v>41.123908</c:v>
                </c:pt>
                <c:pt idx="4106">
                  <c:v>41.072035999999997</c:v>
                </c:pt>
                <c:pt idx="4107">
                  <c:v>41.150579999999998</c:v>
                </c:pt>
                <c:pt idx="4108">
                  <c:v>40.994</c:v>
                </c:pt>
                <c:pt idx="4109">
                  <c:v>40.990091999999997</c:v>
                </c:pt>
                <c:pt idx="4110">
                  <c:v>41.079672000000002</c:v>
                </c:pt>
                <c:pt idx="4111">
                  <c:v>41.079672000000002</c:v>
                </c:pt>
                <c:pt idx="4112">
                  <c:v>40.979531999999999</c:v>
                </c:pt>
                <c:pt idx="4113">
                  <c:v>41.111227999999997</c:v>
                </c:pt>
                <c:pt idx="4114">
                  <c:v>41.013804</c:v>
                </c:pt>
                <c:pt idx="4115">
                  <c:v>41.025632000000002</c:v>
                </c:pt>
                <c:pt idx="4116">
                  <c:v>41.207431999999997</c:v>
                </c:pt>
                <c:pt idx="4117">
                  <c:v>41.132227999999998</c:v>
                </c:pt>
                <c:pt idx="4118">
                  <c:v>40.937080000000002</c:v>
                </c:pt>
                <c:pt idx="4119">
                  <c:v>41.071883999999997</c:v>
                </c:pt>
                <c:pt idx="4120">
                  <c:v>40.984271999999997</c:v>
                </c:pt>
                <c:pt idx="4121">
                  <c:v>41.002355999999999</c:v>
                </c:pt>
                <c:pt idx="4122">
                  <c:v>41.128500000000003</c:v>
                </c:pt>
                <c:pt idx="4123">
                  <c:v>40.834124000000003</c:v>
                </c:pt>
                <c:pt idx="4124">
                  <c:v>41.006284000000001</c:v>
                </c:pt>
                <c:pt idx="4125">
                  <c:v>41.140988</c:v>
                </c:pt>
                <c:pt idx="4126">
                  <c:v>40.990575999999997</c:v>
                </c:pt>
                <c:pt idx="4127">
                  <c:v>40.788303999999997</c:v>
                </c:pt>
                <c:pt idx="4128">
                  <c:v>41.118332000000002</c:v>
                </c:pt>
                <c:pt idx="4129">
                  <c:v>41.143515999999998</c:v>
                </c:pt>
                <c:pt idx="4130">
                  <c:v>41.104340000000001</c:v>
                </c:pt>
                <c:pt idx="4131">
                  <c:v>40.943016</c:v>
                </c:pt>
                <c:pt idx="4132">
                  <c:v>40.972200000000001</c:v>
                </c:pt>
                <c:pt idx="4133">
                  <c:v>40.950755999999998</c:v>
                </c:pt>
                <c:pt idx="4134">
                  <c:v>41.071491999999999</c:v>
                </c:pt>
                <c:pt idx="4135">
                  <c:v>41.012419999999999</c:v>
                </c:pt>
                <c:pt idx="4136">
                  <c:v>40.897024000000002</c:v>
                </c:pt>
                <c:pt idx="4137">
                  <c:v>41.080212000000003</c:v>
                </c:pt>
                <c:pt idx="4138">
                  <c:v>40.969155999999998</c:v>
                </c:pt>
                <c:pt idx="4139">
                  <c:v>41.057547999999997</c:v>
                </c:pt>
                <c:pt idx="4140">
                  <c:v>40.997776000000002</c:v>
                </c:pt>
                <c:pt idx="4141">
                  <c:v>41.010564000000002</c:v>
                </c:pt>
                <c:pt idx="4142">
                  <c:v>41.062311999999999</c:v>
                </c:pt>
                <c:pt idx="4143">
                  <c:v>41.001083999999999</c:v>
                </c:pt>
                <c:pt idx="4144">
                  <c:v>40.9452</c:v>
                </c:pt>
                <c:pt idx="4145">
                  <c:v>41.064416000000001</c:v>
                </c:pt>
                <c:pt idx="4146">
                  <c:v>40.886223999999999</c:v>
                </c:pt>
                <c:pt idx="4147">
                  <c:v>40.982948</c:v>
                </c:pt>
                <c:pt idx="4148">
                  <c:v>41.071480000000001</c:v>
                </c:pt>
                <c:pt idx="4149">
                  <c:v>40.908248</c:v>
                </c:pt>
                <c:pt idx="4150">
                  <c:v>41.018408000000001</c:v>
                </c:pt>
                <c:pt idx="4151">
                  <c:v>41.016224000000001</c:v>
                </c:pt>
                <c:pt idx="4152">
                  <c:v>40.997872000000001</c:v>
                </c:pt>
                <c:pt idx="4153">
                  <c:v>41.016235999999999</c:v>
                </c:pt>
                <c:pt idx="4154">
                  <c:v>41.037148000000002</c:v>
                </c:pt>
                <c:pt idx="4155">
                  <c:v>41.027016000000003</c:v>
                </c:pt>
                <c:pt idx="4156">
                  <c:v>41.052771999999997</c:v>
                </c:pt>
                <c:pt idx="4157">
                  <c:v>40.960183999999998</c:v>
                </c:pt>
                <c:pt idx="4158">
                  <c:v>40.896071999999997</c:v>
                </c:pt>
                <c:pt idx="4159">
                  <c:v>40.993823999999996</c:v>
                </c:pt>
                <c:pt idx="4160">
                  <c:v>40.967612000000003</c:v>
                </c:pt>
                <c:pt idx="4161">
                  <c:v>40.923124000000001</c:v>
                </c:pt>
                <c:pt idx="4162">
                  <c:v>41.000928000000002</c:v>
                </c:pt>
                <c:pt idx="4163">
                  <c:v>41.111424</c:v>
                </c:pt>
                <c:pt idx="4164">
                  <c:v>40.818055999999999</c:v>
                </c:pt>
                <c:pt idx="4165">
                  <c:v>40.992432000000001</c:v>
                </c:pt>
                <c:pt idx="4166">
                  <c:v>40.774044000000004</c:v>
                </c:pt>
                <c:pt idx="4167">
                  <c:v>40.931443999999999</c:v>
                </c:pt>
                <c:pt idx="4168">
                  <c:v>40.882136000000003</c:v>
                </c:pt>
                <c:pt idx="4169">
                  <c:v>40.988472000000002</c:v>
                </c:pt>
                <c:pt idx="4170">
                  <c:v>40.820208000000001</c:v>
                </c:pt>
                <c:pt idx="4171">
                  <c:v>40.923175999999998</c:v>
                </c:pt>
                <c:pt idx="4172">
                  <c:v>40.918956000000001</c:v>
                </c:pt>
                <c:pt idx="4173">
                  <c:v>40.895668000000001</c:v>
                </c:pt>
                <c:pt idx="4174">
                  <c:v>40.898007999999997</c:v>
                </c:pt>
                <c:pt idx="4175">
                  <c:v>40.992415999999999</c:v>
                </c:pt>
                <c:pt idx="4176">
                  <c:v>40.997467999999998</c:v>
                </c:pt>
                <c:pt idx="4177">
                  <c:v>40.936231999999997</c:v>
                </c:pt>
                <c:pt idx="4178">
                  <c:v>40.949123999999998</c:v>
                </c:pt>
                <c:pt idx="4179">
                  <c:v>40.932175999999998</c:v>
                </c:pt>
                <c:pt idx="4180">
                  <c:v>40.890628</c:v>
                </c:pt>
                <c:pt idx="4181">
                  <c:v>40.876072000000001</c:v>
                </c:pt>
                <c:pt idx="4182">
                  <c:v>40.892555999999999</c:v>
                </c:pt>
                <c:pt idx="4183">
                  <c:v>41.140892000000001</c:v>
                </c:pt>
                <c:pt idx="4184">
                  <c:v>41.255015999999998</c:v>
                </c:pt>
                <c:pt idx="4185">
                  <c:v>40.825159999999997</c:v>
                </c:pt>
                <c:pt idx="4186">
                  <c:v>40.936135999999998</c:v>
                </c:pt>
                <c:pt idx="4187">
                  <c:v>41.051215999999997</c:v>
                </c:pt>
                <c:pt idx="4188">
                  <c:v>40.863168000000002</c:v>
                </c:pt>
                <c:pt idx="4189">
                  <c:v>41.043087999999997</c:v>
                </c:pt>
                <c:pt idx="4190">
                  <c:v>41.077159999999999</c:v>
                </c:pt>
                <c:pt idx="4191">
                  <c:v>40.828668</c:v>
                </c:pt>
                <c:pt idx="4192">
                  <c:v>40.81626</c:v>
                </c:pt>
                <c:pt idx="4193">
                  <c:v>40.965344000000002</c:v>
                </c:pt>
                <c:pt idx="4194">
                  <c:v>40.965344000000002</c:v>
                </c:pt>
                <c:pt idx="4195">
                  <c:v>40.921559999999999</c:v>
                </c:pt>
                <c:pt idx="4196">
                  <c:v>41.045051999999998</c:v>
                </c:pt>
                <c:pt idx="4197">
                  <c:v>40.942748000000002</c:v>
                </c:pt>
                <c:pt idx="4198">
                  <c:v>40.877180000000003</c:v>
                </c:pt>
                <c:pt idx="4199">
                  <c:v>41.048839999999998</c:v>
                </c:pt>
                <c:pt idx="4200">
                  <c:v>40.908720000000002</c:v>
                </c:pt>
                <c:pt idx="4201">
                  <c:v>40.931095999999997</c:v>
                </c:pt>
                <c:pt idx="4202">
                  <c:v>40.845419999999997</c:v>
                </c:pt>
                <c:pt idx="4203">
                  <c:v>40.854255999999999</c:v>
                </c:pt>
                <c:pt idx="4204">
                  <c:v>41.015163999999999</c:v>
                </c:pt>
                <c:pt idx="4205">
                  <c:v>41.113660000000003</c:v>
                </c:pt>
                <c:pt idx="4206">
                  <c:v>40.808404000000003</c:v>
                </c:pt>
                <c:pt idx="4207">
                  <c:v>40.912804000000001</c:v>
                </c:pt>
                <c:pt idx="4208">
                  <c:v>40.912675999999998</c:v>
                </c:pt>
                <c:pt idx="4209">
                  <c:v>40.986091999999999</c:v>
                </c:pt>
                <c:pt idx="4210">
                  <c:v>40.932980000000001</c:v>
                </c:pt>
                <c:pt idx="4211">
                  <c:v>40.957071999999997</c:v>
                </c:pt>
                <c:pt idx="4212">
                  <c:v>40.930675999999998</c:v>
                </c:pt>
                <c:pt idx="4213">
                  <c:v>40.961796</c:v>
                </c:pt>
                <c:pt idx="4214">
                  <c:v>40.858060000000002</c:v>
                </c:pt>
                <c:pt idx="4215">
                  <c:v>41.0276</c:v>
                </c:pt>
                <c:pt idx="4216">
                  <c:v>41.0276</c:v>
                </c:pt>
                <c:pt idx="4217">
                  <c:v>40.694744</c:v>
                </c:pt>
                <c:pt idx="4218">
                  <c:v>40.886403999999999</c:v>
                </c:pt>
                <c:pt idx="4219">
                  <c:v>41.026423999999999</c:v>
                </c:pt>
                <c:pt idx="4220">
                  <c:v>40.726759999999999</c:v>
                </c:pt>
                <c:pt idx="4221">
                  <c:v>40.820196000000003</c:v>
                </c:pt>
                <c:pt idx="4222">
                  <c:v>41.111499999999999</c:v>
                </c:pt>
                <c:pt idx="4223">
                  <c:v>40.986443999999999</c:v>
                </c:pt>
                <c:pt idx="4224">
                  <c:v>40.975548000000003</c:v>
                </c:pt>
                <c:pt idx="4225">
                  <c:v>40.80762</c:v>
                </c:pt>
                <c:pt idx="4226">
                  <c:v>40.738079999999997</c:v>
                </c:pt>
                <c:pt idx="4227">
                  <c:v>40.893479999999997</c:v>
                </c:pt>
                <c:pt idx="4228">
                  <c:v>41.070776000000002</c:v>
                </c:pt>
                <c:pt idx="4229">
                  <c:v>40.952336000000003</c:v>
                </c:pt>
                <c:pt idx="4230">
                  <c:v>41.090420000000002</c:v>
                </c:pt>
                <c:pt idx="4231">
                  <c:v>41.084435999999997</c:v>
                </c:pt>
                <c:pt idx="4232">
                  <c:v>40.977227999999997</c:v>
                </c:pt>
                <c:pt idx="4233">
                  <c:v>41.069380000000002</c:v>
                </c:pt>
                <c:pt idx="4234">
                  <c:v>40.970840000000003</c:v>
                </c:pt>
                <c:pt idx="4235">
                  <c:v>40.763888000000001</c:v>
                </c:pt>
                <c:pt idx="4236">
                  <c:v>40.899979999999999</c:v>
                </c:pt>
                <c:pt idx="4237">
                  <c:v>41.036347999999997</c:v>
                </c:pt>
                <c:pt idx="4238">
                  <c:v>40.855387999999998</c:v>
                </c:pt>
                <c:pt idx="4239">
                  <c:v>40.909528000000002</c:v>
                </c:pt>
                <c:pt idx="4240">
                  <c:v>40.899976000000002</c:v>
                </c:pt>
                <c:pt idx="4241">
                  <c:v>40.805987999999999</c:v>
                </c:pt>
                <c:pt idx="4242">
                  <c:v>40.992708</c:v>
                </c:pt>
                <c:pt idx="4243">
                  <c:v>41.026952000000001</c:v>
                </c:pt>
                <c:pt idx="4244">
                  <c:v>41.012352</c:v>
                </c:pt>
                <c:pt idx="4245">
                  <c:v>40.863323999999999</c:v>
                </c:pt>
                <c:pt idx="4246">
                  <c:v>40.950327999999999</c:v>
                </c:pt>
                <c:pt idx="4247">
                  <c:v>40.912447999999998</c:v>
                </c:pt>
                <c:pt idx="4248">
                  <c:v>40.916164000000002</c:v>
                </c:pt>
                <c:pt idx="4249">
                  <c:v>40.987879999999997</c:v>
                </c:pt>
                <c:pt idx="4250">
                  <c:v>40.910871999999998</c:v>
                </c:pt>
                <c:pt idx="4251">
                  <c:v>40.828688</c:v>
                </c:pt>
                <c:pt idx="4252">
                  <c:v>40.939371999999999</c:v>
                </c:pt>
                <c:pt idx="4253">
                  <c:v>40.969188000000003</c:v>
                </c:pt>
                <c:pt idx="4254">
                  <c:v>40.879159999999999</c:v>
                </c:pt>
                <c:pt idx="4255">
                  <c:v>41.095208</c:v>
                </c:pt>
                <c:pt idx="4256">
                  <c:v>40.901435999999997</c:v>
                </c:pt>
                <c:pt idx="4257">
                  <c:v>40.923248000000001</c:v>
                </c:pt>
                <c:pt idx="4258">
                  <c:v>40.968960000000003</c:v>
                </c:pt>
                <c:pt idx="4259">
                  <c:v>40.888055999999999</c:v>
                </c:pt>
                <c:pt idx="4260">
                  <c:v>40.888055999999999</c:v>
                </c:pt>
                <c:pt idx="4261">
                  <c:v>40.888055999999999</c:v>
                </c:pt>
                <c:pt idx="4262">
                  <c:v>40.936736000000003</c:v>
                </c:pt>
                <c:pt idx="4263">
                  <c:v>41.192404000000003</c:v>
                </c:pt>
                <c:pt idx="4264">
                  <c:v>40.862540000000003</c:v>
                </c:pt>
                <c:pt idx="4265">
                  <c:v>40.921723999999998</c:v>
                </c:pt>
                <c:pt idx="4266">
                  <c:v>41.017831999999999</c:v>
                </c:pt>
                <c:pt idx="4267">
                  <c:v>40.771540000000002</c:v>
                </c:pt>
                <c:pt idx="4268">
                  <c:v>40.754435999999998</c:v>
                </c:pt>
                <c:pt idx="4269">
                  <c:v>40.966628</c:v>
                </c:pt>
                <c:pt idx="4270">
                  <c:v>41.073256000000001</c:v>
                </c:pt>
                <c:pt idx="4271">
                  <c:v>40.951256000000001</c:v>
                </c:pt>
                <c:pt idx="4272">
                  <c:v>40.933979999999998</c:v>
                </c:pt>
                <c:pt idx="4273">
                  <c:v>40.936295999999999</c:v>
                </c:pt>
                <c:pt idx="4274">
                  <c:v>40.934415999999999</c:v>
                </c:pt>
                <c:pt idx="4275">
                  <c:v>40.786560000000001</c:v>
                </c:pt>
                <c:pt idx="4276">
                  <c:v>40.950699999999998</c:v>
                </c:pt>
                <c:pt idx="4277">
                  <c:v>40.948616000000001</c:v>
                </c:pt>
                <c:pt idx="4278">
                  <c:v>40.778055999999999</c:v>
                </c:pt>
                <c:pt idx="4279">
                  <c:v>40.915764000000003</c:v>
                </c:pt>
                <c:pt idx="4280">
                  <c:v>40.959603999999999</c:v>
                </c:pt>
                <c:pt idx="4281">
                  <c:v>40.881715999999997</c:v>
                </c:pt>
                <c:pt idx="4282">
                  <c:v>41.049751999999998</c:v>
                </c:pt>
                <c:pt idx="4283">
                  <c:v>40.975236000000002</c:v>
                </c:pt>
                <c:pt idx="4284">
                  <c:v>40.975236000000002</c:v>
                </c:pt>
                <c:pt idx="4285">
                  <c:v>40.677596000000001</c:v>
                </c:pt>
                <c:pt idx="4286">
                  <c:v>40.722124000000001</c:v>
                </c:pt>
                <c:pt idx="4287">
                  <c:v>40.869644000000001</c:v>
                </c:pt>
                <c:pt idx="4288">
                  <c:v>40.962967999999996</c:v>
                </c:pt>
                <c:pt idx="4289">
                  <c:v>40.962967999999996</c:v>
                </c:pt>
                <c:pt idx="4290">
                  <c:v>40.944707999999999</c:v>
                </c:pt>
                <c:pt idx="4291">
                  <c:v>40.922404</c:v>
                </c:pt>
                <c:pt idx="4292">
                  <c:v>40.873696000000002</c:v>
                </c:pt>
                <c:pt idx="4293">
                  <c:v>40.870572000000003</c:v>
                </c:pt>
                <c:pt idx="4294">
                  <c:v>41.020083999999997</c:v>
                </c:pt>
                <c:pt idx="4295">
                  <c:v>40.907359999999997</c:v>
                </c:pt>
                <c:pt idx="4296">
                  <c:v>40.920492000000003</c:v>
                </c:pt>
                <c:pt idx="4297">
                  <c:v>40.944243999999998</c:v>
                </c:pt>
                <c:pt idx="4298">
                  <c:v>40.878504</c:v>
                </c:pt>
                <c:pt idx="4299">
                  <c:v>40.952128000000002</c:v>
                </c:pt>
                <c:pt idx="4300">
                  <c:v>40.865659999999998</c:v>
                </c:pt>
                <c:pt idx="4301">
                  <c:v>40.861756</c:v>
                </c:pt>
                <c:pt idx="4302">
                  <c:v>40.934595999999999</c:v>
                </c:pt>
                <c:pt idx="4303">
                  <c:v>40.874732000000002</c:v>
                </c:pt>
                <c:pt idx="4304">
                  <c:v>40.966340000000002</c:v>
                </c:pt>
                <c:pt idx="4305">
                  <c:v>40.86224</c:v>
                </c:pt>
                <c:pt idx="4306">
                  <c:v>40.923112000000003</c:v>
                </c:pt>
                <c:pt idx="4307">
                  <c:v>40.919415999999998</c:v>
                </c:pt>
                <c:pt idx="4308">
                  <c:v>40.843952000000002</c:v>
                </c:pt>
                <c:pt idx="4309">
                  <c:v>40.843952000000002</c:v>
                </c:pt>
                <c:pt idx="4310">
                  <c:v>40.930196000000002</c:v>
                </c:pt>
                <c:pt idx="4311">
                  <c:v>40.834223999999999</c:v>
                </c:pt>
                <c:pt idx="4312">
                  <c:v>40.995192000000003</c:v>
                </c:pt>
                <c:pt idx="4313">
                  <c:v>41.023615999999997</c:v>
                </c:pt>
                <c:pt idx="4314">
                  <c:v>40.801023999999998</c:v>
                </c:pt>
                <c:pt idx="4315">
                  <c:v>40.870576</c:v>
                </c:pt>
                <c:pt idx="4316">
                  <c:v>40.983984</c:v>
                </c:pt>
                <c:pt idx="4317">
                  <c:v>40.682124000000002</c:v>
                </c:pt>
                <c:pt idx="4318">
                  <c:v>40.991916000000003</c:v>
                </c:pt>
                <c:pt idx="4319">
                  <c:v>41.108020000000003</c:v>
                </c:pt>
                <c:pt idx="4320">
                  <c:v>40.903036</c:v>
                </c:pt>
                <c:pt idx="4321">
                  <c:v>40.871380000000002</c:v>
                </c:pt>
                <c:pt idx="4322">
                  <c:v>40.871380000000002</c:v>
                </c:pt>
                <c:pt idx="4323">
                  <c:v>40.942231999999997</c:v>
                </c:pt>
                <c:pt idx="4324">
                  <c:v>41.007959999999997</c:v>
                </c:pt>
                <c:pt idx="4325">
                  <c:v>41.013672</c:v>
                </c:pt>
                <c:pt idx="4326">
                  <c:v>41.012008000000002</c:v>
                </c:pt>
                <c:pt idx="4327">
                  <c:v>40.934736000000001</c:v>
                </c:pt>
                <c:pt idx="4328">
                  <c:v>40.758268000000001</c:v>
                </c:pt>
                <c:pt idx="4329">
                  <c:v>41.025027999999999</c:v>
                </c:pt>
                <c:pt idx="4330">
                  <c:v>41.041319999999999</c:v>
                </c:pt>
                <c:pt idx="4331">
                  <c:v>40.770783999999999</c:v>
                </c:pt>
                <c:pt idx="4332">
                  <c:v>40.815655999999997</c:v>
                </c:pt>
                <c:pt idx="4333">
                  <c:v>40.923203999999998</c:v>
                </c:pt>
                <c:pt idx="4334">
                  <c:v>40.919007999999998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0-CB46-8AA4-077BA3B7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</c:lineChart>
      <c:catAx>
        <c:axId val="-1362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  <c:majorUnit val="1.0000000000000002E-2"/>
      </c:valAx>
      <c:valAx>
        <c:axId val="-1362577536"/>
        <c:scaling>
          <c:orientation val="minMax"/>
          <c:min val="39.700000000000003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BM'!$C$28:$C$4362</c:f>
              <c:numCache>
                <c:formatCode>0.00</c:formatCode>
                <c:ptCount val="4335"/>
                <c:pt idx="0">
                  <c:v>41.232607999999999</c:v>
                </c:pt>
                <c:pt idx="1">
                  <c:v>41.232607999999999</c:v>
                </c:pt>
                <c:pt idx="2">
                  <c:v>41.034891999999999</c:v>
                </c:pt>
                <c:pt idx="3">
                  <c:v>41.152360000000002</c:v>
                </c:pt>
                <c:pt idx="4">
                  <c:v>41.361628000000003</c:v>
                </c:pt>
                <c:pt idx="5">
                  <c:v>41.169972000000001</c:v>
                </c:pt>
                <c:pt idx="6">
                  <c:v>41.197144000000002</c:v>
                </c:pt>
                <c:pt idx="7">
                  <c:v>41.197124000000002</c:v>
                </c:pt>
                <c:pt idx="8">
                  <c:v>41.332956000000003</c:v>
                </c:pt>
                <c:pt idx="9">
                  <c:v>41.298991999999998</c:v>
                </c:pt>
                <c:pt idx="10">
                  <c:v>41.180171999999999</c:v>
                </c:pt>
                <c:pt idx="11">
                  <c:v>41.078012000000001</c:v>
                </c:pt>
                <c:pt idx="12">
                  <c:v>41.176932000000001</c:v>
                </c:pt>
                <c:pt idx="13">
                  <c:v>41.112088</c:v>
                </c:pt>
                <c:pt idx="14">
                  <c:v>41.04768</c:v>
                </c:pt>
                <c:pt idx="15">
                  <c:v>41.324392000000003</c:v>
                </c:pt>
                <c:pt idx="16">
                  <c:v>41.103935999999997</c:v>
                </c:pt>
                <c:pt idx="17">
                  <c:v>41.154319999999998</c:v>
                </c:pt>
                <c:pt idx="18">
                  <c:v>41.136304000000003</c:v>
                </c:pt>
                <c:pt idx="19">
                  <c:v>41.087283999999997</c:v>
                </c:pt>
                <c:pt idx="20">
                  <c:v>41.034424000000001</c:v>
                </c:pt>
                <c:pt idx="21">
                  <c:v>41.261975999999997</c:v>
                </c:pt>
                <c:pt idx="22">
                  <c:v>41.183323999999999</c:v>
                </c:pt>
                <c:pt idx="23">
                  <c:v>41.023372000000002</c:v>
                </c:pt>
                <c:pt idx="24">
                  <c:v>41.145471999999998</c:v>
                </c:pt>
                <c:pt idx="25">
                  <c:v>41.106879999999997</c:v>
                </c:pt>
                <c:pt idx="26">
                  <c:v>41.172792000000001</c:v>
                </c:pt>
                <c:pt idx="27">
                  <c:v>41.143172</c:v>
                </c:pt>
                <c:pt idx="28">
                  <c:v>41.199924000000003</c:v>
                </c:pt>
                <c:pt idx="29">
                  <c:v>41.015523999999999</c:v>
                </c:pt>
                <c:pt idx="30">
                  <c:v>40.957903999999999</c:v>
                </c:pt>
                <c:pt idx="31">
                  <c:v>41.266888000000002</c:v>
                </c:pt>
                <c:pt idx="32">
                  <c:v>41.256512000000001</c:v>
                </c:pt>
                <c:pt idx="33">
                  <c:v>41.143388000000002</c:v>
                </c:pt>
                <c:pt idx="34">
                  <c:v>41.145451999999999</c:v>
                </c:pt>
                <c:pt idx="35">
                  <c:v>41.361311999999998</c:v>
                </c:pt>
                <c:pt idx="36">
                  <c:v>41.060948000000003</c:v>
                </c:pt>
                <c:pt idx="37">
                  <c:v>40.982188000000001</c:v>
                </c:pt>
                <c:pt idx="38">
                  <c:v>41.181519999999999</c:v>
                </c:pt>
                <c:pt idx="39">
                  <c:v>41.262148000000003</c:v>
                </c:pt>
                <c:pt idx="40">
                  <c:v>41.101252000000002</c:v>
                </c:pt>
                <c:pt idx="41">
                  <c:v>41.153508000000002</c:v>
                </c:pt>
                <c:pt idx="42">
                  <c:v>40.975524</c:v>
                </c:pt>
                <c:pt idx="43">
                  <c:v>41.094563999999998</c:v>
                </c:pt>
                <c:pt idx="44">
                  <c:v>41.123460000000001</c:v>
                </c:pt>
                <c:pt idx="45">
                  <c:v>41.048631999999998</c:v>
                </c:pt>
                <c:pt idx="46">
                  <c:v>41.046323999999998</c:v>
                </c:pt>
                <c:pt idx="47">
                  <c:v>41.039144</c:v>
                </c:pt>
                <c:pt idx="48">
                  <c:v>41.026435999999997</c:v>
                </c:pt>
                <c:pt idx="49">
                  <c:v>41.026435999999997</c:v>
                </c:pt>
                <c:pt idx="50">
                  <c:v>41.108795999999998</c:v>
                </c:pt>
                <c:pt idx="51">
                  <c:v>41.021532000000001</c:v>
                </c:pt>
                <c:pt idx="52">
                  <c:v>40.973095999999998</c:v>
                </c:pt>
                <c:pt idx="53">
                  <c:v>41.150120000000001</c:v>
                </c:pt>
                <c:pt idx="54">
                  <c:v>40.843352000000003</c:v>
                </c:pt>
                <c:pt idx="55">
                  <c:v>40.707576000000003</c:v>
                </c:pt>
                <c:pt idx="56">
                  <c:v>41.174259999999997</c:v>
                </c:pt>
                <c:pt idx="57">
                  <c:v>41.173071999999998</c:v>
                </c:pt>
                <c:pt idx="58">
                  <c:v>41.059863999999997</c:v>
                </c:pt>
                <c:pt idx="59">
                  <c:v>41.301104000000002</c:v>
                </c:pt>
                <c:pt idx="60">
                  <c:v>41.024520000000003</c:v>
                </c:pt>
                <c:pt idx="61">
                  <c:v>41.048423999999997</c:v>
                </c:pt>
                <c:pt idx="62">
                  <c:v>41.224891999999997</c:v>
                </c:pt>
                <c:pt idx="63">
                  <c:v>41.086143999999997</c:v>
                </c:pt>
                <c:pt idx="64">
                  <c:v>40.921584000000003</c:v>
                </c:pt>
                <c:pt idx="65">
                  <c:v>40.994999999999997</c:v>
                </c:pt>
                <c:pt idx="66">
                  <c:v>41.017615999999997</c:v>
                </c:pt>
                <c:pt idx="67">
                  <c:v>40.968967999999997</c:v>
                </c:pt>
                <c:pt idx="68">
                  <c:v>41.020912000000003</c:v>
                </c:pt>
                <c:pt idx="69">
                  <c:v>41.282372000000002</c:v>
                </c:pt>
                <c:pt idx="70">
                  <c:v>40.979132</c:v>
                </c:pt>
                <c:pt idx="71">
                  <c:v>41.136684000000002</c:v>
                </c:pt>
                <c:pt idx="72">
                  <c:v>41.100619999999999</c:v>
                </c:pt>
                <c:pt idx="73">
                  <c:v>41.002735999999999</c:v>
                </c:pt>
                <c:pt idx="74">
                  <c:v>40.891711999999998</c:v>
                </c:pt>
                <c:pt idx="75">
                  <c:v>41.223680000000002</c:v>
                </c:pt>
                <c:pt idx="76">
                  <c:v>40.92154</c:v>
                </c:pt>
                <c:pt idx="77">
                  <c:v>41.018396000000003</c:v>
                </c:pt>
                <c:pt idx="78">
                  <c:v>41.290407999999999</c:v>
                </c:pt>
                <c:pt idx="79">
                  <c:v>40.97748</c:v>
                </c:pt>
                <c:pt idx="80">
                  <c:v>41.131684</c:v>
                </c:pt>
                <c:pt idx="81">
                  <c:v>41.168759999999999</c:v>
                </c:pt>
                <c:pt idx="82">
                  <c:v>41.116472000000002</c:v>
                </c:pt>
                <c:pt idx="83">
                  <c:v>41.065736000000001</c:v>
                </c:pt>
                <c:pt idx="84">
                  <c:v>41.088624000000003</c:v>
                </c:pt>
                <c:pt idx="85">
                  <c:v>41.084988000000003</c:v>
                </c:pt>
                <c:pt idx="86">
                  <c:v>40.906452000000002</c:v>
                </c:pt>
                <c:pt idx="87">
                  <c:v>41.100720000000003</c:v>
                </c:pt>
                <c:pt idx="88">
                  <c:v>40.931407999999998</c:v>
                </c:pt>
                <c:pt idx="89">
                  <c:v>41.020200000000003</c:v>
                </c:pt>
                <c:pt idx="90">
                  <c:v>41.105516000000001</c:v>
                </c:pt>
                <c:pt idx="91">
                  <c:v>40.897224000000001</c:v>
                </c:pt>
                <c:pt idx="92">
                  <c:v>40.902707999999997</c:v>
                </c:pt>
                <c:pt idx="93">
                  <c:v>41.168619999999997</c:v>
                </c:pt>
                <c:pt idx="94">
                  <c:v>41.070756000000003</c:v>
                </c:pt>
                <c:pt idx="95">
                  <c:v>40.911068</c:v>
                </c:pt>
                <c:pt idx="96">
                  <c:v>40.992716000000001</c:v>
                </c:pt>
                <c:pt idx="97">
                  <c:v>40.828387999999997</c:v>
                </c:pt>
                <c:pt idx="98">
                  <c:v>41.021928000000003</c:v>
                </c:pt>
                <c:pt idx="99">
                  <c:v>41.028584000000002</c:v>
                </c:pt>
                <c:pt idx="100">
                  <c:v>40.966408000000001</c:v>
                </c:pt>
                <c:pt idx="101">
                  <c:v>41.144308000000002</c:v>
                </c:pt>
                <c:pt idx="102">
                  <c:v>41.100479999999997</c:v>
                </c:pt>
                <c:pt idx="103">
                  <c:v>40.844459999999998</c:v>
                </c:pt>
                <c:pt idx="104">
                  <c:v>40.887031999999998</c:v>
                </c:pt>
                <c:pt idx="105">
                  <c:v>41.011844000000004</c:v>
                </c:pt>
                <c:pt idx="106">
                  <c:v>40.947772000000001</c:v>
                </c:pt>
                <c:pt idx="107">
                  <c:v>41.07996</c:v>
                </c:pt>
                <c:pt idx="108">
                  <c:v>41.173144000000001</c:v>
                </c:pt>
                <c:pt idx="109">
                  <c:v>41.093752000000002</c:v>
                </c:pt>
                <c:pt idx="110">
                  <c:v>40.933120000000002</c:v>
                </c:pt>
                <c:pt idx="111">
                  <c:v>41.091720000000002</c:v>
                </c:pt>
                <c:pt idx="112">
                  <c:v>41.158679999999997</c:v>
                </c:pt>
                <c:pt idx="113">
                  <c:v>40.960903999999999</c:v>
                </c:pt>
                <c:pt idx="114">
                  <c:v>41.042192</c:v>
                </c:pt>
                <c:pt idx="115">
                  <c:v>40.998063999999999</c:v>
                </c:pt>
                <c:pt idx="116">
                  <c:v>41.083911999999998</c:v>
                </c:pt>
                <c:pt idx="117">
                  <c:v>41.001452</c:v>
                </c:pt>
                <c:pt idx="118">
                  <c:v>41.164659999999998</c:v>
                </c:pt>
                <c:pt idx="119">
                  <c:v>41.106147999999997</c:v>
                </c:pt>
                <c:pt idx="120">
                  <c:v>40.962387999999997</c:v>
                </c:pt>
                <c:pt idx="121">
                  <c:v>40.983944000000001</c:v>
                </c:pt>
                <c:pt idx="122">
                  <c:v>41.060172000000001</c:v>
                </c:pt>
                <c:pt idx="123">
                  <c:v>40.821052000000002</c:v>
                </c:pt>
                <c:pt idx="124">
                  <c:v>41.091728000000003</c:v>
                </c:pt>
                <c:pt idx="125">
                  <c:v>40.976972000000004</c:v>
                </c:pt>
                <c:pt idx="126">
                  <c:v>41.032052</c:v>
                </c:pt>
                <c:pt idx="127">
                  <c:v>41.004399999999997</c:v>
                </c:pt>
                <c:pt idx="128">
                  <c:v>40.867832</c:v>
                </c:pt>
                <c:pt idx="129">
                  <c:v>40.958883999999998</c:v>
                </c:pt>
                <c:pt idx="130">
                  <c:v>40.921703999999998</c:v>
                </c:pt>
                <c:pt idx="131">
                  <c:v>40.917588000000002</c:v>
                </c:pt>
                <c:pt idx="132">
                  <c:v>41.010556000000001</c:v>
                </c:pt>
                <c:pt idx="133">
                  <c:v>41.016648000000004</c:v>
                </c:pt>
                <c:pt idx="134">
                  <c:v>40.948307999999997</c:v>
                </c:pt>
                <c:pt idx="135">
                  <c:v>40.947980000000001</c:v>
                </c:pt>
                <c:pt idx="136">
                  <c:v>40.991660000000003</c:v>
                </c:pt>
                <c:pt idx="137">
                  <c:v>40.942019999999999</c:v>
                </c:pt>
                <c:pt idx="138">
                  <c:v>41.019792000000002</c:v>
                </c:pt>
                <c:pt idx="139">
                  <c:v>40.932608000000002</c:v>
                </c:pt>
                <c:pt idx="140">
                  <c:v>40.973536000000003</c:v>
                </c:pt>
                <c:pt idx="141">
                  <c:v>40.918928000000001</c:v>
                </c:pt>
                <c:pt idx="142">
                  <c:v>40.914920000000002</c:v>
                </c:pt>
                <c:pt idx="143">
                  <c:v>40.914920000000002</c:v>
                </c:pt>
                <c:pt idx="144">
                  <c:v>41.031447999999997</c:v>
                </c:pt>
                <c:pt idx="145">
                  <c:v>41.085687999999998</c:v>
                </c:pt>
                <c:pt idx="146">
                  <c:v>40.986632</c:v>
                </c:pt>
                <c:pt idx="147">
                  <c:v>41.060972</c:v>
                </c:pt>
                <c:pt idx="148">
                  <c:v>41.073667999999998</c:v>
                </c:pt>
                <c:pt idx="149">
                  <c:v>40.959248000000002</c:v>
                </c:pt>
                <c:pt idx="150">
                  <c:v>41.032691999999997</c:v>
                </c:pt>
                <c:pt idx="151">
                  <c:v>41.087972000000001</c:v>
                </c:pt>
                <c:pt idx="152">
                  <c:v>40.941400000000002</c:v>
                </c:pt>
                <c:pt idx="153">
                  <c:v>41.011352000000002</c:v>
                </c:pt>
                <c:pt idx="154">
                  <c:v>41.252831999999998</c:v>
                </c:pt>
                <c:pt idx="155">
                  <c:v>40.979956000000001</c:v>
                </c:pt>
                <c:pt idx="156">
                  <c:v>40.979956000000001</c:v>
                </c:pt>
                <c:pt idx="157">
                  <c:v>41.001576</c:v>
                </c:pt>
                <c:pt idx="158">
                  <c:v>40.920236000000003</c:v>
                </c:pt>
                <c:pt idx="159">
                  <c:v>41.008712000000003</c:v>
                </c:pt>
                <c:pt idx="160">
                  <c:v>41.101219999999998</c:v>
                </c:pt>
                <c:pt idx="161">
                  <c:v>41.017000000000003</c:v>
                </c:pt>
                <c:pt idx="162">
                  <c:v>41.102415999999998</c:v>
                </c:pt>
                <c:pt idx="163">
                  <c:v>41.049028</c:v>
                </c:pt>
                <c:pt idx="164">
                  <c:v>41.048848</c:v>
                </c:pt>
                <c:pt idx="165">
                  <c:v>41.118000000000002</c:v>
                </c:pt>
                <c:pt idx="166">
                  <c:v>41.178919999999998</c:v>
                </c:pt>
                <c:pt idx="167">
                  <c:v>40.957768000000002</c:v>
                </c:pt>
                <c:pt idx="168">
                  <c:v>40.979255999999999</c:v>
                </c:pt>
                <c:pt idx="169">
                  <c:v>40.889488</c:v>
                </c:pt>
                <c:pt idx="170">
                  <c:v>40.956688</c:v>
                </c:pt>
                <c:pt idx="171">
                  <c:v>41.026359999999997</c:v>
                </c:pt>
                <c:pt idx="172">
                  <c:v>41.025543999999996</c:v>
                </c:pt>
                <c:pt idx="173">
                  <c:v>40.843516000000001</c:v>
                </c:pt>
                <c:pt idx="174">
                  <c:v>40.843516000000001</c:v>
                </c:pt>
                <c:pt idx="175">
                  <c:v>41.073948000000001</c:v>
                </c:pt>
                <c:pt idx="176">
                  <c:v>41.093519999999998</c:v>
                </c:pt>
                <c:pt idx="177">
                  <c:v>40.955311999999999</c:v>
                </c:pt>
                <c:pt idx="178">
                  <c:v>41.027659999999997</c:v>
                </c:pt>
                <c:pt idx="179">
                  <c:v>40.919587999999997</c:v>
                </c:pt>
                <c:pt idx="180">
                  <c:v>41.132607999999998</c:v>
                </c:pt>
                <c:pt idx="181">
                  <c:v>40.977752000000002</c:v>
                </c:pt>
                <c:pt idx="182">
                  <c:v>40.925643999999998</c:v>
                </c:pt>
                <c:pt idx="183">
                  <c:v>41.062131999999998</c:v>
                </c:pt>
                <c:pt idx="184">
                  <c:v>40.769896000000003</c:v>
                </c:pt>
                <c:pt idx="185">
                  <c:v>40.878956000000002</c:v>
                </c:pt>
                <c:pt idx="186">
                  <c:v>40.933224000000003</c:v>
                </c:pt>
                <c:pt idx="187">
                  <c:v>40.842247999999998</c:v>
                </c:pt>
                <c:pt idx="188">
                  <c:v>40.830255999999999</c:v>
                </c:pt>
                <c:pt idx="189">
                  <c:v>41.292152000000002</c:v>
                </c:pt>
                <c:pt idx="190">
                  <c:v>40.951264000000002</c:v>
                </c:pt>
                <c:pt idx="191">
                  <c:v>40.913508</c:v>
                </c:pt>
                <c:pt idx="192">
                  <c:v>41.021707999999997</c:v>
                </c:pt>
                <c:pt idx="193">
                  <c:v>40.649175999999997</c:v>
                </c:pt>
                <c:pt idx="194">
                  <c:v>41.162944000000003</c:v>
                </c:pt>
                <c:pt idx="195">
                  <c:v>41.131692000000001</c:v>
                </c:pt>
                <c:pt idx="196">
                  <c:v>40.947251999999999</c:v>
                </c:pt>
                <c:pt idx="197">
                  <c:v>41.087612</c:v>
                </c:pt>
                <c:pt idx="198">
                  <c:v>41.001247999999997</c:v>
                </c:pt>
                <c:pt idx="199">
                  <c:v>41.007187999999999</c:v>
                </c:pt>
                <c:pt idx="200">
                  <c:v>40.873815999999998</c:v>
                </c:pt>
                <c:pt idx="201">
                  <c:v>41.014488</c:v>
                </c:pt>
                <c:pt idx="202">
                  <c:v>40.946924000000003</c:v>
                </c:pt>
                <c:pt idx="203">
                  <c:v>41.002412</c:v>
                </c:pt>
                <c:pt idx="204">
                  <c:v>41.029640000000001</c:v>
                </c:pt>
                <c:pt idx="205">
                  <c:v>40.883208000000003</c:v>
                </c:pt>
                <c:pt idx="206">
                  <c:v>40.991959999999999</c:v>
                </c:pt>
                <c:pt idx="207">
                  <c:v>40.943744000000002</c:v>
                </c:pt>
                <c:pt idx="208">
                  <c:v>41.016539999999999</c:v>
                </c:pt>
                <c:pt idx="209">
                  <c:v>40.828755999999998</c:v>
                </c:pt>
                <c:pt idx="210">
                  <c:v>40.973272000000001</c:v>
                </c:pt>
                <c:pt idx="211">
                  <c:v>41.13832</c:v>
                </c:pt>
                <c:pt idx="212">
                  <c:v>40.981264000000003</c:v>
                </c:pt>
                <c:pt idx="213">
                  <c:v>41.059815999999998</c:v>
                </c:pt>
                <c:pt idx="214">
                  <c:v>41.115264000000003</c:v>
                </c:pt>
                <c:pt idx="215">
                  <c:v>41.221679999999999</c:v>
                </c:pt>
                <c:pt idx="216">
                  <c:v>40.797607999999997</c:v>
                </c:pt>
                <c:pt idx="217">
                  <c:v>40.924036000000001</c:v>
                </c:pt>
                <c:pt idx="218">
                  <c:v>41.065776</c:v>
                </c:pt>
                <c:pt idx="219">
                  <c:v>40.848252000000002</c:v>
                </c:pt>
                <c:pt idx="220">
                  <c:v>41.021751999999999</c:v>
                </c:pt>
                <c:pt idx="221">
                  <c:v>41.114775999999999</c:v>
                </c:pt>
                <c:pt idx="222">
                  <c:v>41.052419999999998</c:v>
                </c:pt>
                <c:pt idx="223">
                  <c:v>41.05912</c:v>
                </c:pt>
                <c:pt idx="224">
                  <c:v>41.067480000000003</c:v>
                </c:pt>
                <c:pt idx="225">
                  <c:v>41.026476000000002</c:v>
                </c:pt>
                <c:pt idx="226">
                  <c:v>40.917700000000004</c:v>
                </c:pt>
                <c:pt idx="227">
                  <c:v>40.912976</c:v>
                </c:pt>
                <c:pt idx="228">
                  <c:v>41.039659999999998</c:v>
                </c:pt>
                <c:pt idx="229">
                  <c:v>41.053736000000001</c:v>
                </c:pt>
                <c:pt idx="230">
                  <c:v>41.008980000000001</c:v>
                </c:pt>
                <c:pt idx="231">
                  <c:v>41.037627999999998</c:v>
                </c:pt>
                <c:pt idx="232">
                  <c:v>40.873372000000003</c:v>
                </c:pt>
                <c:pt idx="233">
                  <c:v>40.978700000000003</c:v>
                </c:pt>
                <c:pt idx="234">
                  <c:v>41.046140000000001</c:v>
                </c:pt>
                <c:pt idx="235">
                  <c:v>40.807107999999999</c:v>
                </c:pt>
                <c:pt idx="236">
                  <c:v>40.939044000000003</c:v>
                </c:pt>
                <c:pt idx="237">
                  <c:v>41.027172</c:v>
                </c:pt>
                <c:pt idx="238">
                  <c:v>40.953603999999999</c:v>
                </c:pt>
                <c:pt idx="239">
                  <c:v>40.990296000000001</c:v>
                </c:pt>
                <c:pt idx="240">
                  <c:v>41.023736</c:v>
                </c:pt>
                <c:pt idx="241">
                  <c:v>41.015228</c:v>
                </c:pt>
                <c:pt idx="242">
                  <c:v>41.015228</c:v>
                </c:pt>
                <c:pt idx="243">
                  <c:v>40.849415999999998</c:v>
                </c:pt>
                <c:pt idx="244">
                  <c:v>40.912632000000002</c:v>
                </c:pt>
                <c:pt idx="245">
                  <c:v>40.918956000000001</c:v>
                </c:pt>
                <c:pt idx="246">
                  <c:v>41.132624</c:v>
                </c:pt>
                <c:pt idx="247">
                  <c:v>41.031011999999997</c:v>
                </c:pt>
                <c:pt idx="248">
                  <c:v>41.066144000000001</c:v>
                </c:pt>
                <c:pt idx="249">
                  <c:v>40.990572</c:v>
                </c:pt>
                <c:pt idx="250">
                  <c:v>40.883355999999999</c:v>
                </c:pt>
                <c:pt idx="251">
                  <c:v>40.885756000000001</c:v>
                </c:pt>
                <c:pt idx="252">
                  <c:v>40.960675999999999</c:v>
                </c:pt>
                <c:pt idx="253">
                  <c:v>41.140659999999997</c:v>
                </c:pt>
                <c:pt idx="254">
                  <c:v>41.014924000000001</c:v>
                </c:pt>
                <c:pt idx="255">
                  <c:v>41.05142</c:v>
                </c:pt>
                <c:pt idx="256">
                  <c:v>41.113883999999999</c:v>
                </c:pt>
                <c:pt idx="257">
                  <c:v>40.877527999999998</c:v>
                </c:pt>
                <c:pt idx="258">
                  <c:v>41.091755999999997</c:v>
                </c:pt>
                <c:pt idx="259">
                  <c:v>41.097223999999997</c:v>
                </c:pt>
                <c:pt idx="260">
                  <c:v>40.992623999999999</c:v>
                </c:pt>
                <c:pt idx="261">
                  <c:v>41.029176</c:v>
                </c:pt>
                <c:pt idx="262">
                  <c:v>40.967500000000001</c:v>
                </c:pt>
                <c:pt idx="263">
                  <c:v>41.006912</c:v>
                </c:pt>
                <c:pt idx="264">
                  <c:v>41.10192</c:v>
                </c:pt>
                <c:pt idx="265">
                  <c:v>41.057808000000001</c:v>
                </c:pt>
                <c:pt idx="266">
                  <c:v>40.98892</c:v>
                </c:pt>
                <c:pt idx="267">
                  <c:v>41.114688000000001</c:v>
                </c:pt>
                <c:pt idx="268">
                  <c:v>41.114688000000001</c:v>
                </c:pt>
                <c:pt idx="269">
                  <c:v>40.929160000000003</c:v>
                </c:pt>
                <c:pt idx="270">
                  <c:v>40.929160000000003</c:v>
                </c:pt>
                <c:pt idx="271">
                  <c:v>40.953279999999999</c:v>
                </c:pt>
                <c:pt idx="272">
                  <c:v>40.850244000000004</c:v>
                </c:pt>
                <c:pt idx="273">
                  <c:v>41.005043999999998</c:v>
                </c:pt>
                <c:pt idx="274">
                  <c:v>41.279372000000002</c:v>
                </c:pt>
                <c:pt idx="275">
                  <c:v>41.194048000000002</c:v>
                </c:pt>
                <c:pt idx="276">
                  <c:v>40.932111999999996</c:v>
                </c:pt>
                <c:pt idx="277">
                  <c:v>40.973536000000003</c:v>
                </c:pt>
                <c:pt idx="278">
                  <c:v>40.939875999999998</c:v>
                </c:pt>
                <c:pt idx="279">
                  <c:v>40.835624000000003</c:v>
                </c:pt>
                <c:pt idx="280">
                  <c:v>40.944159999999997</c:v>
                </c:pt>
                <c:pt idx="281">
                  <c:v>41.048631999999998</c:v>
                </c:pt>
                <c:pt idx="282">
                  <c:v>40.951124</c:v>
                </c:pt>
                <c:pt idx="283">
                  <c:v>41.099255999999997</c:v>
                </c:pt>
                <c:pt idx="284">
                  <c:v>41.027315999999999</c:v>
                </c:pt>
                <c:pt idx="285">
                  <c:v>40.961084</c:v>
                </c:pt>
                <c:pt idx="286">
                  <c:v>40.926552000000001</c:v>
                </c:pt>
                <c:pt idx="287">
                  <c:v>40.972735999999998</c:v>
                </c:pt>
                <c:pt idx="288">
                  <c:v>40.924939999999999</c:v>
                </c:pt>
                <c:pt idx="289">
                  <c:v>41.027411999999998</c:v>
                </c:pt>
                <c:pt idx="290">
                  <c:v>40.985996</c:v>
                </c:pt>
                <c:pt idx="291">
                  <c:v>41.116259999999997</c:v>
                </c:pt>
                <c:pt idx="292">
                  <c:v>41.118904000000001</c:v>
                </c:pt>
                <c:pt idx="293">
                  <c:v>40.737304000000002</c:v>
                </c:pt>
                <c:pt idx="294">
                  <c:v>40.906303999999999</c:v>
                </c:pt>
                <c:pt idx="295">
                  <c:v>40.864063999999999</c:v>
                </c:pt>
                <c:pt idx="296">
                  <c:v>40.865152000000002</c:v>
                </c:pt>
                <c:pt idx="297">
                  <c:v>41.028280000000002</c:v>
                </c:pt>
                <c:pt idx="298">
                  <c:v>41.014392000000001</c:v>
                </c:pt>
                <c:pt idx="299">
                  <c:v>40.954011999999999</c:v>
                </c:pt>
                <c:pt idx="300">
                  <c:v>40.855952000000002</c:v>
                </c:pt>
                <c:pt idx="301">
                  <c:v>40.800995999999998</c:v>
                </c:pt>
                <c:pt idx="302">
                  <c:v>41.087448000000002</c:v>
                </c:pt>
                <c:pt idx="303">
                  <c:v>40.891804</c:v>
                </c:pt>
                <c:pt idx="304">
                  <c:v>40.880372000000001</c:v>
                </c:pt>
                <c:pt idx="305">
                  <c:v>41.108248000000003</c:v>
                </c:pt>
                <c:pt idx="306">
                  <c:v>40.776643999999997</c:v>
                </c:pt>
                <c:pt idx="307">
                  <c:v>40.969499999999996</c:v>
                </c:pt>
                <c:pt idx="308">
                  <c:v>41.064371999999999</c:v>
                </c:pt>
                <c:pt idx="309">
                  <c:v>40.766447999999997</c:v>
                </c:pt>
                <c:pt idx="310">
                  <c:v>40.866680000000002</c:v>
                </c:pt>
                <c:pt idx="311">
                  <c:v>41.133904000000001</c:v>
                </c:pt>
                <c:pt idx="312">
                  <c:v>40.974600000000002</c:v>
                </c:pt>
                <c:pt idx="313">
                  <c:v>40.971252</c:v>
                </c:pt>
                <c:pt idx="314">
                  <c:v>40.878183999999997</c:v>
                </c:pt>
                <c:pt idx="315">
                  <c:v>40.91986</c:v>
                </c:pt>
                <c:pt idx="316">
                  <c:v>40.950172000000002</c:v>
                </c:pt>
                <c:pt idx="317">
                  <c:v>40.80236</c:v>
                </c:pt>
                <c:pt idx="318">
                  <c:v>40.722707999999997</c:v>
                </c:pt>
                <c:pt idx="319">
                  <c:v>40.927647999999998</c:v>
                </c:pt>
                <c:pt idx="320">
                  <c:v>41.016311999999999</c:v>
                </c:pt>
                <c:pt idx="321">
                  <c:v>40.947800000000001</c:v>
                </c:pt>
                <c:pt idx="322">
                  <c:v>40.979812000000003</c:v>
                </c:pt>
                <c:pt idx="323">
                  <c:v>40.998176000000001</c:v>
                </c:pt>
                <c:pt idx="324">
                  <c:v>40.890971999999998</c:v>
                </c:pt>
                <c:pt idx="325">
                  <c:v>41.019115999999997</c:v>
                </c:pt>
                <c:pt idx="326">
                  <c:v>40.900528000000001</c:v>
                </c:pt>
                <c:pt idx="327">
                  <c:v>41.066915999999999</c:v>
                </c:pt>
                <c:pt idx="328">
                  <c:v>40.917324000000001</c:v>
                </c:pt>
                <c:pt idx="329">
                  <c:v>41.017879999999998</c:v>
                </c:pt>
                <c:pt idx="330">
                  <c:v>40.979064000000001</c:v>
                </c:pt>
                <c:pt idx="331">
                  <c:v>40.909036</c:v>
                </c:pt>
                <c:pt idx="332">
                  <c:v>40.869528000000003</c:v>
                </c:pt>
                <c:pt idx="333">
                  <c:v>41.106479999999998</c:v>
                </c:pt>
                <c:pt idx="334">
                  <c:v>41.125484</c:v>
                </c:pt>
                <c:pt idx="335">
                  <c:v>40.999155999999999</c:v>
                </c:pt>
                <c:pt idx="336">
                  <c:v>40.987727999999997</c:v>
                </c:pt>
                <c:pt idx="337">
                  <c:v>40.853316</c:v>
                </c:pt>
                <c:pt idx="338">
                  <c:v>40.918827999999998</c:v>
                </c:pt>
                <c:pt idx="339">
                  <c:v>41.028799999999997</c:v>
                </c:pt>
                <c:pt idx="340">
                  <c:v>40.948096</c:v>
                </c:pt>
                <c:pt idx="341">
                  <c:v>41.091487999999998</c:v>
                </c:pt>
                <c:pt idx="342">
                  <c:v>41.032283999999997</c:v>
                </c:pt>
                <c:pt idx="343">
                  <c:v>41.155388000000002</c:v>
                </c:pt>
                <c:pt idx="344">
                  <c:v>41.044184000000001</c:v>
                </c:pt>
                <c:pt idx="345">
                  <c:v>40.809475999999997</c:v>
                </c:pt>
                <c:pt idx="346">
                  <c:v>40.938920000000003</c:v>
                </c:pt>
                <c:pt idx="347">
                  <c:v>40.938920000000003</c:v>
                </c:pt>
                <c:pt idx="348">
                  <c:v>40.782020000000003</c:v>
                </c:pt>
                <c:pt idx="349">
                  <c:v>41.172227999999997</c:v>
                </c:pt>
                <c:pt idx="350">
                  <c:v>41.018900000000002</c:v>
                </c:pt>
                <c:pt idx="351">
                  <c:v>40.775087999999997</c:v>
                </c:pt>
                <c:pt idx="352">
                  <c:v>41.056696000000002</c:v>
                </c:pt>
                <c:pt idx="353">
                  <c:v>41.108151999999997</c:v>
                </c:pt>
                <c:pt idx="354">
                  <c:v>41.067431999999997</c:v>
                </c:pt>
                <c:pt idx="355">
                  <c:v>40.979964000000002</c:v>
                </c:pt>
                <c:pt idx="356">
                  <c:v>40.937328000000001</c:v>
                </c:pt>
                <c:pt idx="357">
                  <c:v>40.956415999999997</c:v>
                </c:pt>
                <c:pt idx="358">
                  <c:v>40.913227999999997</c:v>
                </c:pt>
                <c:pt idx="359">
                  <c:v>40.85284</c:v>
                </c:pt>
                <c:pt idx="360">
                  <c:v>40.994971999999997</c:v>
                </c:pt>
                <c:pt idx="361">
                  <c:v>40.980871999999998</c:v>
                </c:pt>
                <c:pt idx="362">
                  <c:v>41.046047999999999</c:v>
                </c:pt>
                <c:pt idx="363">
                  <c:v>41.030228000000001</c:v>
                </c:pt>
                <c:pt idx="364">
                  <c:v>40.859188000000003</c:v>
                </c:pt>
                <c:pt idx="365">
                  <c:v>41.043343999999998</c:v>
                </c:pt>
                <c:pt idx="366">
                  <c:v>41.077027999999999</c:v>
                </c:pt>
                <c:pt idx="367">
                  <c:v>41.027895999999998</c:v>
                </c:pt>
                <c:pt idx="368">
                  <c:v>41.02758</c:v>
                </c:pt>
                <c:pt idx="369">
                  <c:v>40.847512000000002</c:v>
                </c:pt>
                <c:pt idx="370">
                  <c:v>41.036900000000003</c:v>
                </c:pt>
                <c:pt idx="371">
                  <c:v>41.090359999999997</c:v>
                </c:pt>
                <c:pt idx="372">
                  <c:v>41.094003999999998</c:v>
                </c:pt>
                <c:pt idx="373">
                  <c:v>40.930472000000002</c:v>
                </c:pt>
                <c:pt idx="374">
                  <c:v>40.953339999999997</c:v>
                </c:pt>
                <c:pt idx="375">
                  <c:v>41.042748000000003</c:v>
                </c:pt>
                <c:pt idx="376">
                  <c:v>41.045568000000003</c:v>
                </c:pt>
                <c:pt idx="377">
                  <c:v>40.891083999999999</c:v>
                </c:pt>
                <c:pt idx="378">
                  <c:v>40.946784000000001</c:v>
                </c:pt>
                <c:pt idx="379">
                  <c:v>41.062775999999999</c:v>
                </c:pt>
                <c:pt idx="380">
                  <c:v>40.976199999999999</c:v>
                </c:pt>
                <c:pt idx="381">
                  <c:v>40.905856</c:v>
                </c:pt>
                <c:pt idx="382">
                  <c:v>41.065235999999999</c:v>
                </c:pt>
                <c:pt idx="383">
                  <c:v>40.949295999999997</c:v>
                </c:pt>
                <c:pt idx="384">
                  <c:v>40.812151999999998</c:v>
                </c:pt>
                <c:pt idx="385">
                  <c:v>41.063403999999998</c:v>
                </c:pt>
                <c:pt idx="386">
                  <c:v>41.014792</c:v>
                </c:pt>
                <c:pt idx="387">
                  <c:v>41.010060000000003</c:v>
                </c:pt>
                <c:pt idx="388">
                  <c:v>40.836503999999998</c:v>
                </c:pt>
                <c:pt idx="389">
                  <c:v>40.927928000000001</c:v>
                </c:pt>
                <c:pt idx="390">
                  <c:v>41.022199999999998</c:v>
                </c:pt>
                <c:pt idx="391">
                  <c:v>41.092464</c:v>
                </c:pt>
                <c:pt idx="392">
                  <c:v>40.820304</c:v>
                </c:pt>
                <c:pt idx="393">
                  <c:v>40.893079999999998</c:v>
                </c:pt>
                <c:pt idx="394">
                  <c:v>40.961964000000002</c:v>
                </c:pt>
                <c:pt idx="395">
                  <c:v>40.845576000000001</c:v>
                </c:pt>
                <c:pt idx="396">
                  <c:v>41.118656000000001</c:v>
                </c:pt>
                <c:pt idx="397">
                  <c:v>40.987484000000002</c:v>
                </c:pt>
                <c:pt idx="398">
                  <c:v>40.842427999999998</c:v>
                </c:pt>
                <c:pt idx="399">
                  <c:v>41.013247999999997</c:v>
                </c:pt>
                <c:pt idx="400">
                  <c:v>41.090600000000002</c:v>
                </c:pt>
                <c:pt idx="401">
                  <c:v>40.972296</c:v>
                </c:pt>
                <c:pt idx="402">
                  <c:v>41.050944000000001</c:v>
                </c:pt>
                <c:pt idx="403">
                  <c:v>40.947795999999997</c:v>
                </c:pt>
                <c:pt idx="404">
                  <c:v>41.029235999999997</c:v>
                </c:pt>
                <c:pt idx="405">
                  <c:v>41.028584000000002</c:v>
                </c:pt>
                <c:pt idx="406">
                  <c:v>41.061579999999999</c:v>
                </c:pt>
                <c:pt idx="407">
                  <c:v>40.937480000000001</c:v>
                </c:pt>
                <c:pt idx="408">
                  <c:v>40.866655999999999</c:v>
                </c:pt>
                <c:pt idx="409">
                  <c:v>41.090891999999997</c:v>
                </c:pt>
                <c:pt idx="410">
                  <c:v>40.925303999999997</c:v>
                </c:pt>
                <c:pt idx="411">
                  <c:v>40.778652000000001</c:v>
                </c:pt>
                <c:pt idx="412">
                  <c:v>40.951523999999999</c:v>
                </c:pt>
                <c:pt idx="413">
                  <c:v>41.063336</c:v>
                </c:pt>
                <c:pt idx="414">
                  <c:v>40.968187999999998</c:v>
                </c:pt>
                <c:pt idx="415">
                  <c:v>41.012016000000003</c:v>
                </c:pt>
                <c:pt idx="416">
                  <c:v>41.024172</c:v>
                </c:pt>
                <c:pt idx="417">
                  <c:v>40.991864</c:v>
                </c:pt>
                <c:pt idx="418">
                  <c:v>41.061743999999997</c:v>
                </c:pt>
                <c:pt idx="419">
                  <c:v>41.027700000000003</c:v>
                </c:pt>
                <c:pt idx="420">
                  <c:v>40.858499999999999</c:v>
                </c:pt>
                <c:pt idx="421">
                  <c:v>40.871712000000002</c:v>
                </c:pt>
                <c:pt idx="422">
                  <c:v>41.067292000000002</c:v>
                </c:pt>
                <c:pt idx="423">
                  <c:v>40.932099999999998</c:v>
                </c:pt>
                <c:pt idx="424">
                  <c:v>41.064391999999998</c:v>
                </c:pt>
                <c:pt idx="425">
                  <c:v>40.952371999999997</c:v>
                </c:pt>
                <c:pt idx="426">
                  <c:v>40.972875999999999</c:v>
                </c:pt>
                <c:pt idx="427">
                  <c:v>41.148567999999997</c:v>
                </c:pt>
                <c:pt idx="428">
                  <c:v>41.002968000000003</c:v>
                </c:pt>
                <c:pt idx="429">
                  <c:v>40.767200000000003</c:v>
                </c:pt>
                <c:pt idx="430">
                  <c:v>40.886271999999998</c:v>
                </c:pt>
                <c:pt idx="431">
                  <c:v>40.902436000000002</c:v>
                </c:pt>
                <c:pt idx="432">
                  <c:v>41.025227999999998</c:v>
                </c:pt>
                <c:pt idx="433">
                  <c:v>41.09254</c:v>
                </c:pt>
                <c:pt idx="434">
                  <c:v>40.909275999999998</c:v>
                </c:pt>
                <c:pt idx="435">
                  <c:v>40.874468</c:v>
                </c:pt>
                <c:pt idx="436">
                  <c:v>41.053412000000002</c:v>
                </c:pt>
                <c:pt idx="437">
                  <c:v>40.914856</c:v>
                </c:pt>
                <c:pt idx="438">
                  <c:v>41.028916000000002</c:v>
                </c:pt>
                <c:pt idx="439">
                  <c:v>40.920332000000002</c:v>
                </c:pt>
                <c:pt idx="440">
                  <c:v>40.920332000000002</c:v>
                </c:pt>
                <c:pt idx="441">
                  <c:v>40.920332000000002</c:v>
                </c:pt>
                <c:pt idx="442">
                  <c:v>40.908236000000002</c:v>
                </c:pt>
                <c:pt idx="443">
                  <c:v>40.946751999999996</c:v>
                </c:pt>
                <c:pt idx="444">
                  <c:v>40.996752000000001</c:v>
                </c:pt>
                <c:pt idx="445">
                  <c:v>40.938355999999999</c:v>
                </c:pt>
                <c:pt idx="446">
                  <c:v>40.8048</c:v>
                </c:pt>
                <c:pt idx="447">
                  <c:v>40.875208000000001</c:v>
                </c:pt>
                <c:pt idx="448">
                  <c:v>41.008991999999999</c:v>
                </c:pt>
                <c:pt idx="449">
                  <c:v>41.034303999999999</c:v>
                </c:pt>
                <c:pt idx="450">
                  <c:v>40.979688000000003</c:v>
                </c:pt>
                <c:pt idx="451">
                  <c:v>40.997807999999999</c:v>
                </c:pt>
                <c:pt idx="452">
                  <c:v>40.986212000000002</c:v>
                </c:pt>
                <c:pt idx="453">
                  <c:v>41.013108000000003</c:v>
                </c:pt>
                <c:pt idx="454">
                  <c:v>40.951264000000002</c:v>
                </c:pt>
                <c:pt idx="455">
                  <c:v>40.873744000000002</c:v>
                </c:pt>
                <c:pt idx="456">
                  <c:v>40.994247999999999</c:v>
                </c:pt>
                <c:pt idx="457">
                  <c:v>41.010596</c:v>
                </c:pt>
                <c:pt idx="458">
                  <c:v>40.917563999999999</c:v>
                </c:pt>
                <c:pt idx="459">
                  <c:v>41.192152</c:v>
                </c:pt>
                <c:pt idx="460">
                  <c:v>41.041564000000001</c:v>
                </c:pt>
                <c:pt idx="461">
                  <c:v>41.105863999999997</c:v>
                </c:pt>
                <c:pt idx="462">
                  <c:v>40.997568000000001</c:v>
                </c:pt>
                <c:pt idx="463">
                  <c:v>40.845004000000003</c:v>
                </c:pt>
                <c:pt idx="464">
                  <c:v>41.159860000000002</c:v>
                </c:pt>
                <c:pt idx="465">
                  <c:v>41.041055999999998</c:v>
                </c:pt>
                <c:pt idx="466">
                  <c:v>41.022475999999997</c:v>
                </c:pt>
                <c:pt idx="467">
                  <c:v>40.906827999999997</c:v>
                </c:pt>
                <c:pt idx="468">
                  <c:v>40.977620000000002</c:v>
                </c:pt>
                <c:pt idx="469">
                  <c:v>40.996831999999998</c:v>
                </c:pt>
                <c:pt idx="470">
                  <c:v>40.999203999999999</c:v>
                </c:pt>
                <c:pt idx="471">
                  <c:v>41.087007999999997</c:v>
                </c:pt>
                <c:pt idx="472">
                  <c:v>41.085476</c:v>
                </c:pt>
                <c:pt idx="473">
                  <c:v>41.003416000000001</c:v>
                </c:pt>
                <c:pt idx="474">
                  <c:v>40.988819999999997</c:v>
                </c:pt>
                <c:pt idx="475">
                  <c:v>40.965356</c:v>
                </c:pt>
                <c:pt idx="476">
                  <c:v>40.910339999999998</c:v>
                </c:pt>
                <c:pt idx="477">
                  <c:v>40.937832</c:v>
                </c:pt>
                <c:pt idx="478">
                  <c:v>41.00056</c:v>
                </c:pt>
                <c:pt idx="479">
                  <c:v>40.943136000000003</c:v>
                </c:pt>
                <c:pt idx="480">
                  <c:v>40.935972</c:v>
                </c:pt>
                <c:pt idx="481">
                  <c:v>41.091915999999998</c:v>
                </c:pt>
                <c:pt idx="482">
                  <c:v>40.988100000000003</c:v>
                </c:pt>
                <c:pt idx="483">
                  <c:v>41.080207999999999</c:v>
                </c:pt>
                <c:pt idx="484">
                  <c:v>41.016500000000001</c:v>
                </c:pt>
                <c:pt idx="485">
                  <c:v>40.878768000000001</c:v>
                </c:pt>
                <c:pt idx="486">
                  <c:v>40.850183999999999</c:v>
                </c:pt>
                <c:pt idx="487">
                  <c:v>41.030315999999999</c:v>
                </c:pt>
                <c:pt idx="488">
                  <c:v>41.009256000000001</c:v>
                </c:pt>
                <c:pt idx="489">
                  <c:v>41.023912000000003</c:v>
                </c:pt>
                <c:pt idx="490">
                  <c:v>40.915176000000002</c:v>
                </c:pt>
                <c:pt idx="491">
                  <c:v>40.962992</c:v>
                </c:pt>
                <c:pt idx="492">
                  <c:v>41.056984</c:v>
                </c:pt>
                <c:pt idx="493">
                  <c:v>40.990360000000003</c:v>
                </c:pt>
                <c:pt idx="494">
                  <c:v>41.105716000000001</c:v>
                </c:pt>
                <c:pt idx="495">
                  <c:v>41.091948000000002</c:v>
                </c:pt>
                <c:pt idx="496">
                  <c:v>40.918584000000003</c:v>
                </c:pt>
                <c:pt idx="497">
                  <c:v>40.867764000000001</c:v>
                </c:pt>
                <c:pt idx="498">
                  <c:v>41.025604000000001</c:v>
                </c:pt>
                <c:pt idx="499">
                  <c:v>40.808115999999998</c:v>
                </c:pt>
                <c:pt idx="500">
                  <c:v>41.003320000000002</c:v>
                </c:pt>
                <c:pt idx="501">
                  <c:v>41.004424</c:v>
                </c:pt>
                <c:pt idx="502">
                  <c:v>40.965504000000003</c:v>
                </c:pt>
                <c:pt idx="503">
                  <c:v>40.964343999999997</c:v>
                </c:pt>
                <c:pt idx="504">
                  <c:v>40.958908000000001</c:v>
                </c:pt>
                <c:pt idx="505">
                  <c:v>41.086647999999997</c:v>
                </c:pt>
                <c:pt idx="506">
                  <c:v>41.084096000000002</c:v>
                </c:pt>
                <c:pt idx="507">
                  <c:v>40.928516000000002</c:v>
                </c:pt>
                <c:pt idx="508">
                  <c:v>41.012300000000003</c:v>
                </c:pt>
                <c:pt idx="509">
                  <c:v>41.147184000000003</c:v>
                </c:pt>
                <c:pt idx="510">
                  <c:v>41.031264</c:v>
                </c:pt>
                <c:pt idx="511">
                  <c:v>40.937204000000001</c:v>
                </c:pt>
                <c:pt idx="512">
                  <c:v>41.054924</c:v>
                </c:pt>
                <c:pt idx="513">
                  <c:v>41.148615999999997</c:v>
                </c:pt>
                <c:pt idx="514">
                  <c:v>40.995899999999999</c:v>
                </c:pt>
                <c:pt idx="515">
                  <c:v>41.040123999999999</c:v>
                </c:pt>
                <c:pt idx="516">
                  <c:v>41.040123999999999</c:v>
                </c:pt>
                <c:pt idx="517">
                  <c:v>41.040123999999999</c:v>
                </c:pt>
                <c:pt idx="518">
                  <c:v>40.973799999999997</c:v>
                </c:pt>
                <c:pt idx="519">
                  <c:v>40.954376000000003</c:v>
                </c:pt>
                <c:pt idx="520">
                  <c:v>40.954376000000003</c:v>
                </c:pt>
                <c:pt idx="521">
                  <c:v>40.971331999999997</c:v>
                </c:pt>
                <c:pt idx="522">
                  <c:v>41.037236</c:v>
                </c:pt>
                <c:pt idx="523">
                  <c:v>40.968324000000003</c:v>
                </c:pt>
                <c:pt idx="524">
                  <c:v>41.034084</c:v>
                </c:pt>
                <c:pt idx="525">
                  <c:v>41.068952000000003</c:v>
                </c:pt>
                <c:pt idx="526">
                  <c:v>41.056275999999997</c:v>
                </c:pt>
                <c:pt idx="527">
                  <c:v>40.869152</c:v>
                </c:pt>
                <c:pt idx="528">
                  <c:v>41.1571</c:v>
                </c:pt>
                <c:pt idx="529">
                  <c:v>40.948399999999999</c:v>
                </c:pt>
                <c:pt idx="530">
                  <c:v>41.034604000000002</c:v>
                </c:pt>
                <c:pt idx="531">
                  <c:v>41.045976000000003</c:v>
                </c:pt>
                <c:pt idx="532">
                  <c:v>41.162216000000001</c:v>
                </c:pt>
                <c:pt idx="533">
                  <c:v>41.068407999999998</c:v>
                </c:pt>
                <c:pt idx="534">
                  <c:v>40.931607999999997</c:v>
                </c:pt>
                <c:pt idx="535">
                  <c:v>41.137680000000003</c:v>
                </c:pt>
                <c:pt idx="536">
                  <c:v>41.143320000000003</c:v>
                </c:pt>
                <c:pt idx="537">
                  <c:v>40.723123999999999</c:v>
                </c:pt>
                <c:pt idx="538">
                  <c:v>41.047483999999997</c:v>
                </c:pt>
                <c:pt idx="539">
                  <c:v>41.096271999999999</c:v>
                </c:pt>
                <c:pt idx="540">
                  <c:v>40.970523999999997</c:v>
                </c:pt>
                <c:pt idx="541">
                  <c:v>41.025060000000003</c:v>
                </c:pt>
                <c:pt idx="542">
                  <c:v>41.206963999999999</c:v>
                </c:pt>
                <c:pt idx="543">
                  <c:v>41.137667999999998</c:v>
                </c:pt>
                <c:pt idx="544">
                  <c:v>41.113052000000003</c:v>
                </c:pt>
                <c:pt idx="545">
                  <c:v>40.994776000000002</c:v>
                </c:pt>
                <c:pt idx="546">
                  <c:v>41.100563999999999</c:v>
                </c:pt>
                <c:pt idx="547">
                  <c:v>41.063228000000002</c:v>
                </c:pt>
                <c:pt idx="548">
                  <c:v>41.108876000000002</c:v>
                </c:pt>
                <c:pt idx="549">
                  <c:v>41.070647999999998</c:v>
                </c:pt>
                <c:pt idx="550">
                  <c:v>40.901547999999998</c:v>
                </c:pt>
                <c:pt idx="551">
                  <c:v>41.0274</c:v>
                </c:pt>
                <c:pt idx="552">
                  <c:v>41.146031999999998</c:v>
                </c:pt>
                <c:pt idx="553">
                  <c:v>40.897812000000002</c:v>
                </c:pt>
                <c:pt idx="554">
                  <c:v>41.099435999999997</c:v>
                </c:pt>
                <c:pt idx="555">
                  <c:v>41.064224000000003</c:v>
                </c:pt>
                <c:pt idx="556">
                  <c:v>41.010947999999999</c:v>
                </c:pt>
                <c:pt idx="557">
                  <c:v>41.116616</c:v>
                </c:pt>
                <c:pt idx="558">
                  <c:v>41.096372000000002</c:v>
                </c:pt>
                <c:pt idx="559">
                  <c:v>40.877744</c:v>
                </c:pt>
                <c:pt idx="560">
                  <c:v>40.988348000000002</c:v>
                </c:pt>
                <c:pt idx="561">
                  <c:v>40.988948000000001</c:v>
                </c:pt>
                <c:pt idx="562">
                  <c:v>41.275323999999998</c:v>
                </c:pt>
                <c:pt idx="563">
                  <c:v>40.990904</c:v>
                </c:pt>
                <c:pt idx="564">
                  <c:v>40.724415999999998</c:v>
                </c:pt>
                <c:pt idx="565">
                  <c:v>40.949640000000002</c:v>
                </c:pt>
                <c:pt idx="566">
                  <c:v>41.114179999999998</c:v>
                </c:pt>
                <c:pt idx="567">
                  <c:v>41.126863999999998</c:v>
                </c:pt>
                <c:pt idx="568">
                  <c:v>41.185395999999997</c:v>
                </c:pt>
                <c:pt idx="569">
                  <c:v>41.012827999999999</c:v>
                </c:pt>
                <c:pt idx="570">
                  <c:v>41.001455999999997</c:v>
                </c:pt>
                <c:pt idx="571">
                  <c:v>41.02102</c:v>
                </c:pt>
                <c:pt idx="572">
                  <c:v>41.087724000000001</c:v>
                </c:pt>
                <c:pt idx="573">
                  <c:v>41.124752000000001</c:v>
                </c:pt>
                <c:pt idx="574">
                  <c:v>41.124752000000001</c:v>
                </c:pt>
                <c:pt idx="575">
                  <c:v>41.129159999999999</c:v>
                </c:pt>
                <c:pt idx="576">
                  <c:v>40.965407999999996</c:v>
                </c:pt>
                <c:pt idx="577">
                  <c:v>40.990408000000002</c:v>
                </c:pt>
                <c:pt idx="578">
                  <c:v>41.037179999999999</c:v>
                </c:pt>
                <c:pt idx="579">
                  <c:v>41.036023999999998</c:v>
                </c:pt>
                <c:pt idx="580">
                  <c:v>41.003608</c:v>
                </c:pt>
                <c:pt idx="581">
                  <c:v>41.086084</c:v>
                </c:pt>
                <c:pt idx="582">
                  <c:v>41.046796000000001</c:v>
                </c:pt>
                <c:pt idx="583">
                  <c:v>40.951627999999999</c:v>
                </c:pt>
                <c:pt idx="584">
                  <c:v>40.813623999999997</c:v>
                </c:pt>
                <c:pt idx="585">
                  <c:v>41.131039999999999</c:v>
                </c:pt>
                <c:pt idx="586">
                  <c:v>41.318795999999999</c:v>
                </c:pt>
                <c:pt idx="587">
                  <c:v>40.875523999999999</c:v>
                </c:pt>
                <c:pt idx="588">
                  <c:v>41.025528000000001</c:v>
                </c:pt>
                <c:pt idx="589">
                  <c:v>41.129936000000001</c:v>
                </c:pt>
                <c:pt idx="590">
                  <c:v>40.989567999999998</c:v>
                </c:pt>
                <c:pt idx="591">
                  <c:v>40.962628000000002</c:v>
                </c:pt>
                <c:pt idx="592">
                  <c:v>40.996775999999997</c:v>
                </c:pt>
                <c:pt idx="593">
                  <c:v>41.020932000000002</c:v>
                </c:pt>
                <c:pt idx="594">
                  <c:v>41.088971999999998</c:v>
                </c:pt>
                <c:pt idx="595">
                  <c:v>41.088920000000002</c:v>
                </c:pt>
                <c:pt idx="596">
                  <c:v>40.963196000000003</c:v>
                </c:pt>
                <c:pt idx="597">
                  <c:v>40.957251999999997</c:v>
                </c:pt>
                <c:pt idx="598">
                  <c:v>41.149096</c:v>
                </c:pt>
                <c:pt idx="599">
                  <c:v>41.146484000000001</c:v>
                </c:pt>
                <c:pt idx="600">
                  <c:v>40.855831999999999</c:v>
                </c:pt>
                <c:pt idx="601">
                  <c:v>41.172967999999997</c:v>
                </c:pt>
                <c:pt idx="602">
                  <c:v>40.949108000000003</c:v>
                </c:pt>
                <c:pt idx="603">
                  <c:v>41.011636000000003</c:v>
                </c:pt>
                <c:pt idx="604">
                  <c:v>41.201936000000003</c:v>
                </c:pt>
                <c:pt idx="605">
                  <c:v>40.943784000000001</c:v>
                </c:pt>
                <c:pt idx="606">
                  <c:v>41.023235999999997</c:v>
                </c:pt>
                <c:pt idx="607">
                  <c:v>41.097631999999997</c:v>
                </c:pt>
                <c:pt idx="608">
                  <c:v>41.045335999999999</c:v>
                </c:pt>
                <c:pt idx="609">
                  <c:v>40.984023999999998</c:v>
                </c:pt>
                <c:pt idx="610">
                  <c:v>41.151304000000003</c:v>
                </c:pt>
                <c:pt idx="611">
                  <c:v>41.124980000000001</c:v>
                </c:pt>
                <c:pt idx="612">
                  <c:v>40.953440000000001</c:v>
                </c:pt>
                <c:pt idx="613">
                  <c:v>41.135303999999998</c:v>
                </c:pt>
                <c:pt idx="614">
                  <c:v>41.212888</c:v>
                </c:pt>
                <c:pt idx="615">
                  <c:v>40.887991999999997</c:v>
                </c:pt>
                <c:pt idx="616">
                  <c:v>41.116019999999999</c:v>
                </c:pt>
                <c:pt idx="617">
                  <c:v>41.024391999999999</c:v>
                </c:pt>
                <c:pt idx="618">
                  <c:v>41.049003999999996</c:v>
                </c:pt>
                <c:pt idx="619">
                  <c:v>40.971364000000001</c:v>
                </c:pt>
                <c:pt idx="620">
                  <c:v>41.138007999999999</c:v>
                </c:pt>
                <c:pt idx="621">
                  <c:v>41.193607999999998</c:v>
                </c:pt>
                <c:pt idx="622">
                  <c:v>40.990656000000001</c:v>
                </c:pt>
                <c:pt idx="623">
                  <c:v>41.019744000000003</c:v>
                </c:pt>
                <c:pt idx="624">
                  <c:v>41.128812000000003</c:v>
                </c:pt>
                <c:pt idx="625">
                  <c:v>40.947527999999998</c:v>
                </c:pt>
                <c:pt idx="626">
                  <c:v>40.809088000000003</c:v>
                </c:pt>
                <c:pt idx="627">
                  <c:v>41.135952000000003</c:v>
                </c:pt>
                <c:pt idx="628">
                  <c:v>41.169111999999998</c:v>
                </c:pt>
                <c:pt idx="629">
                  <c:v>41.030071999999997</c:v>
                </c:pt>
                <c:pt idx="630">
                  <c:v>41.095095999999998</c:v>
                </c:pt>
                <c:pt idx="631">
                  <c:v>41.065931999999997</c:v>
                </c:pt>
                <c:pt idx="632">
                  <c:v>41.066471999999997</c:v>
                </c:pt>
                <c:pt idx="633">
                  <c:v>41.114139999999999</c:v>
                </c:pt>
                <c:pt idx="634">
                  <c:v>40.891956</c:v>
                </c:pt>
                <c:pt idx="635">
                  <c:v>40.975852000000003</c:v>
                </c:pt>
                <c:pt idx="636">
                  <c:v>41.026283999999997</c:v>
                </c:pt>
                <c:pt idx="637">
                  <c:v>41.063580000000002</c:v>
                </c:pt>
                <c:pt idx="638">
                  <c:v>41.228819999999999</c:v>
                </c:pt>
                <c:pt idx="639">
                  <c:v>41.073991999999997</c:v>
                </c:pt>
                <c:pt idx="640">
                  <c:v>41.163263999999998</c:v>
                </c:pt>
                <c:pt idx="641">
                  <c:v>41.053167999999999</c:v>
                </c:pt>
                <c:pt idx="642">
                  <c:v>41.193860000000001</c:v>
                </c:pt>
                <c:pt idx="643">
                  <c:v>40.976711999999999</c:v>
                </c:pt>
                <c:pt idx="644">
                  <c:v>41.144255999999999</c:v>
                </c:pt>
                <c:pt idx="645">
                  <c:v>41.144255999999999</c:v>
                </c:pt>
                <c:pt idx="646">
                  <c:v>41.000391999999998</c:v>
                </c:pt>
                <c:pt idx="647">
                  <c:v>41.081992</c:v>
                </c:pt>
                <c:pt idx="648">
                  <c:v>41.076355999999997</c:v>
                </c:pt>
                <c:pt idx="649">
                  <c:v>41.174596000000001</c:v>
                </c:pt>
                <c:pt idx="650">
                  <c:v>41.113551999999999</c:v>
                </c:pt>
                <c:pt idx="651">
                  <c:v>41.080500000000001</c:v>
                </c:pt>
                <c:pt idx="652">
                  <c:v>40.998275999999997</c:v>
                </c:pt>
                <c:pt idx="653">
                  <c:v>41.072347999999998</c:v>
                </c:pt>
                <c:pt idx="654">
                  <c:v>41.052427999999999</c:v>
                </c:pt>
                <c:pt idx="655">
                  <c:v>41.105884000000003</c:v>
                </c:pt>
                <c:pt idx="656">
                  <c:v>41.059387999999998</c:v>
                </c:pt>
                <c:pt idx="657">
                  <c:v>40.940736000000001</c:v>
                </c:pt>
                <c:pt idx="658">
                  <c:v>41.217972000000003</c:v>
                </c:pt>
                <c:pt idx="659">
                  <c:v>40.882891999999998</c:v>
                </c:pt>
                <c:pt idx="660">
                  <c:v>41.035724000000002</c:v>
                </c:pt>
                <c:pt idx="661">
                  <c:v>41.064680000000003</c:v>
                </c:pt>
                <c:pt idx="662">
                  <c:v>41.209451999999999</c:v>
                </c:pt>
                <c:pt idx="663">
                  <c:v>40.939996000000001</c:v>
                </c:pt>
                <c:pt idx="664">
                  <c:v>41.060319999999997</c:v>
                </c:pt>
                <c:pt idx="665">
                  <c:v>41.112355999999998</c:v>
                </c:pt>
                <c:pt idx="666">
                  <c:v>40.889696000000001</c:v>
                </c:pt>
                <c:pt idx="667">
                  <c:v>41.102912000000003</c:v>
                </c:pt>
                <c:pt idx="668">
                  <c:v>41.352919999999997</c:v>
                </c:pt>
                <c:pt idx="669">
                  <c:v>41.148820000000001</c:v>
                </c:pt>
                <c:pt idx="670">
                  <c:v>41.148820000000001</c:v>
                </c:pt>
                <c:pt idx="671">
                  <c:v>41.05424</c:v>
                </c:pt>
                <c:pt idx="672">
                  <c:v>40.967036</c:v>
                </c:pt>
                <c:pt idx="673">
                  <c:v>40.939252000000003</c:v>
                </c:pt>
                <c:pt idx="674">
                  <c:v>41.058835999999999</c:v>
                </c:pt>
                <c:pt idx="675">
                  <c:v>41.107295999999998</c:v>
                </c:pt>
                <c:pt idx="676">
                  <c:v>41.037027999999999</c:v>
                </c:pt>
                <c:pt idx="677">
                  <c:v>41.106076000000002</c:v>
                </c:pt>
                <c:pt idx="678">
                  <c:v>40.987603999999997</c:v>
                </c:pt>
                <c:pt idx="679">
                  <c:v>40.977992</c:v>
                </c:pt>
                <c:pt idx="680">
                  <c:v>41.041144000000003</c:v>
                </c:pt>
                <c:pt idx="681">
                  <c:v>41.096215999999998</c:v>
                </c:pt>
                <c:pt idx="682">
                  <c:v>40.982731999999999</c:v>
                </c:pt>
                <c:pt idx="683">
                  <c:v>41.031612000000003</c:v>
                </c:pt>
                <c:pt idx="684">
                  <c:v>41.017927999999998</c:v>
                </c:pt>
                <c:pt idx="685">
                  <c:v>41.059551999999996</c:v>
                </c:pt>
                <c:pt idx="686">
                  <c:v>41.045727999999997</c:v>
                </c:pt>
                <c:pt idx="687">
                  <c:v>41.096083999999998</c:v>
                </c:pt>
                <c:pt idx="688">
                  <c:v>41.070140000000002</c:v>
                </c:pt>
                <c:pt idx="689">
                  <c:v>41.070140000000002</c:v>
                </c:pt>
                <c:pt idx="690">
                  <c:v>40.985436</c:v>
                </c:pt>
                <c:pt idx="691">
                  <c:v>41.070827999999999</c:v>
                </c:pt>
                <c:pt idx="692">
                  <c:v>41.070827999999999</c:v>
                </c:pt>
                <c:pt idx="693">
                  <c:v>41.070827999999999</c:v>
                </c:pt>
                <c:pt idx="694">
                  <c:v>41.103568000000003</c:v>
                </c:pt>
                <c:pt idx="695">
                  <c:v>40.93656</c:v>
                </c:pt>
                <c:pt idx="696">
                  <c:v>41.023423999999999</c:v>
                </c:pt>
                <c:pt idx="697">
                  <c:v>40.894199999999998</c:v>
                </c:pt>
                <c:pt idx="698">
                  <c:v>41.150255999999999</c:v>
                </c:pt>
                <c:pt idx="699">
                  <c:v>41.139848000000001</c:v>
                </c:pt>
                <c:pt idx="700">
                  <c:v>41.090144000000002</c:v>
                </c:pt>
                <c:pt idx="701">
                  <c:v>41.015644000000002</c:v>
                </c:pt>
                <c:pt idx="702">
                  <c:v>41.011623999999998</c:v>
                </c:pt>
                <c:pt idx="703">
                  <c:v>40.925528</c:v>
                </c:pt>
                <c:pt idx="704">
                  <c:v>40.906680000000001</c:v>
                </c:pt>
                <c:pt idx="705">
                  <c:v>41.004671999999999</c:v>
                </c:pt>
                <c:pt idx="706">
                  <c:v>41.146500000000003</c:v>
                </c:pt>
                <c:pt idx="707">
                  <c:v>41.003500000000003</c:v>
                </c:pt>
                <c:pt idx="708">
                  <c:v>41.105896000000001</c:v>
                </c:pt>
                <c:pt idx="709">
                  <c:v>41.046860000000002</c:v>
                </c:pt>
                <c:pt idx="710">
                  <c:v>41.090940000000003</c:v>
                </c:pt>
                <c:pt idx="711">
                  <c:v>40.851416</c:v>
                </c:pt>
                <c:pt idx="712">
                  <c:v>41.164467999999999</c:v>
                </c:pt>
                <c:pt idx="713">
                  <c:v>41.202967999999998</c:v>
                </c:pt>
                <c:pt idx="714">
                  <c:v>40.918368000000001</c:v>
                </c:pt>
                <c:pt idx="715">
                  <c:v>40.941071999999998</c:v>
                </c:pt>
                <c:pt idx="716">
                  <c:v>41.119779999999999</c:v>
                </c:pt>
                <c:pt idx="717">
                  <c:v>41.109180000000002</c:v>
                </c:pt>
                <c:pt idx="718">
                  <c:v>41.05556</c:v>
                </c:pt>
                <c:pt idx="719">
                  <c:v>41.146068</c:v>
                </c:pt>
                <c:pt idx="720">
                  <c:v>41.133304000000003</c:v>
                </c:pt>
                <c:pt idx="721">
                  <c:v>41.125044000000003</c:v>
                </c:pt>
                <c:pt idx="722">
                  <c:v>41.148592000000001</c:v>
                </c:pt>
                <c:pt idx="723">
                  <c:v>41.059584000000001</c:v>
                </c:pt>
                <c:pt idx="724">
                  <c:v>41.129047999999997</c:v>
                </c:pt>
                <c:pt idx="725">
                  <c:v>41.116971999999997</c:v>
                </c:pt>
                <c:pt idx="726">
                  <c:v>41.193331999999998</c:v>
                </c:pt>
                <c:pt idx="727">
                  <c:v>41.025979999999997</c:v>
                </c:pt>
                <c:pt idx="728">
                  <c:v>41.047091999999999</c:v>
                </c:pt>
                <c:pt idx="729">
                  <c:v>40.872208000000001</c:v>
                </c:pt>
                <c:pt idx="730">
                  <c:v>41.032615999999997</c:v>
                </c:pt>
                <c:pt idx="731">
                  <c:v>41.057000000000002</c:v>
                </c:pt>
                <c:pt idx="732">
                  <c:v>41.116804000000002</c:v>
                </c:pt>
                <c:pt idx="733">
                  <c:v>41.067211999999998</c:v>
                </c:pt>
                <c:pt idx="734">
                  <c:v>41.041052000000001</c:v>
                </c:pt>
                <c:pt idx="735">
                  <c:v>41.115152000000002</c:v>
                </c:pt>
                <c:pt idx="736">
                  <c:v>41.048644000000003</c:v>
                </c:pt>
                <c:pt idx="737">
                  <c:v>41.007739999999998</c:v>
                </c:pt>
                <c:pt idx="738">
                  <c:v>41.222552</c:v>
                </c:pt>
                <c:pt idx="739">
                  <c:v>40.812027999999998</c:v>
                </c:pt>
                <c:pt idx="740">
                  <c:v>41.021180000000001</c:v>
                </c:pt>
                <c:pt idx="741">
                  <c:v>41.150052000000002</c:v>
                </c:pt>
                <c:pt idx="742">
                  <c:v>41.045616000000003</c:v>
                </c:pt>
                <c:pt idx="743">
                  <c:v>41.004480000000001</c:v>
                </c:pt>
                <c:pt idx="744">
                  <c:v>40.978344</c:v>
                </c:pt>
                <c:pt idx="745">
                  <c:v>41.198276</c:v>
                </c:pt>
                <c:pt idx="746">
                  <c:v>41.083711999999998</c:v>
                </c:pt>
                <c:pt idx="747">
                  <c:v>40.996996000000003</c:v>
                </c:pt>
                <c:pt idx="748">
                  <c:v>41.117959999999997</c:v>
                </c:pt>
                <c:pt idx="749">
                  <c:v>41.048664000000002</c:v>
                </c:pt>
                <c:pt idx="750">
                  <c:v>40.928260000000002</c:v>
                </c:pt>
                <c:pt idx="751">
                  <c:v>41.050503999999997</c:v>
                </c:pt>
                <c:pt idx="752">
                  <c:v>41.097431999999998</c:v>
                </c:pt>
                <c:pt idx="753">
                  <c:v>41.148344000000002</c:v>
                </c:pt>
                <c:pt idx="754">
                  <c:v>41.084403999999999</c:v>
                </c:pt>
                <c:pt idx="755">
                  <c:v>41.054079999999999</c:v>
                </c:pt>
                <c:pt idx="756">
                  <c:v>41.159863999999999</c:v>
                </c:pt>
                <c:pt idx="757">
                  <c:v>41.067627999999999</c:v>
                </c:pt>
                <c:pt idx="758">
                  <c:v>40.962012000000001</c:v>
                </c:pt>
                <c:pt idx="759">
                  <c:v>41.174411999999997</c:v>
                </c:pt>
                <c:pt idx="760">
                  <c:v>41.151836000000003</c:v>
                </c:pt>
                <c:pt idx="761">
                  <c:v>41.0623</c:v>
                </c:pt>
                <c:pt idx="762">
                  <c:v>41.336312</c:v>
                </c:pt>
                <c:pt idx="763">
                  <c:v>41.003647999999998</c:v>
                </c:pt>
                <c:pt idx="764">
                  <c:v>41.035699999999999</c:v>
                </c:pt>
                <c:pt idx="765">
                  <c:v>41.085315999999999</c:v>
                </c:pt>
                <c:pt idx="766">
                  <c:v>41.161484000000002</c:v>
                </c:pt>
                <c:pt idx="767">
                  <c:v>40.978724</c:v>
                </c:pt>
                <c:pt idx="768">
                  <c:v>41.016544000000003</c:v>
                </c:pt>
                <c:pt idx="769">
                  <c:v>41.068660000000001</c:v>
                </c:pt>
                <c:pt idx="770">
                  <c:v>40.977567999999998</c:v>
                </c:pt>
                <c:pt idx="771">
                  <c:v>41.085124</c:v>
                </c:pt>
                <c:pt idx="772">
                  <c:v>40.911720000000003</c:v>
                </c:pt>
                <c:pt idx="773">
                  <c:v>40.946800000000003</c:v>
                </c:pt>
                <c:pt idx="774">
                  <c:v>41.070504</c:v>
                </c:pt>
                <c:pt idx="775">
                  <c:v>41.005915999999999</c:v>
                </c:pt>
                <c:pt idx="776">
                  <c:v>41.023119999999999</c:v>
                </c:pt>
                <c:pt idx="777">
                  <c:v>41.179568000000003</c:v>
                </c:pt>
                <c:pt idx="778">
                  <c:v>41.068232000000002</c:v>
                </c:pt>
                <c:pt idx="779">
                  <c:v>41.08426</c:v>
                </c:pt>
                <c:pt idx="780">
                  <c:v>41.029260000000001</c:v>
                </c:pt>
                <c:pt idx="781">
                  <c:v>41.026096000000003</c:v>
                </c:pt>
                <c:pt idx="782">
                  <c:v>41.10454</c:v>
                </c:pt>
                <c:pt idx="783">
                  <c:v>41.192807999999999</c:v>
                </c:pt>
                <c:pt idx="784">
                  <c:v>41.110751999999998</c:v>
                </c:pt>
                <c:pt idx="785">
                  <c:v>41.111871999999998</c:v>
                </c:pt>
                <c:pt idx="786">
                  <c:v>41.012583999999997</c:v>
                </c:pt>
                <c:pt idx="787">
                  <c:v>41.121388000000003</c:v>
                </c:pt>
                <c:pt idx="788">
                  <c:v>41.137900000000002</c:v>
                </c:pt>
                <c:pt idx="789">
                  <c:v>41.093719999999998</c:v>
                </c:pt>
                <c:pt idx="790">
                  <c:v>41.147300000000001</c:v>
                </c:pt>
                <c:pt idx="791">
                  <c:v>41.109692000000003</c:v>
                </c:pt>
                <c:pt idx="792">
                  <c:v>41.187103999999998</c:v>
                </c:pt>
                <c:pt idx="793">
                  <c:v>41.019908000000001</c:v>
                </c:pt>
                <c:pt idx="794">
                  <c:v>40.922159999999998</c:v>
                </c:pt>
                <c:pt idx="795">
                  <c:v>41.097087999999999</c:v>
                </c:pt>
                <c:pt idx="796">
                  <c:v>41.139608000000003</c:v>
                </c:pt>
                <c:pt idx="797">
                  <c:v>41.238016000000002</c:v>
                </c:pt>
                <c:pt idx="798">
                  <c:v>41.007067999999997</c:v>
                </c:pt>
                <c:pt idx="799">
                  <c:v>41.191347999999998</c:v>
                </c:pt>
                <c:pt idx="800">
                  <c:v>41.048887999999998</c:v>
                </c:pt>
                <c:pt idx="801">
                  <c:v>41.066119999999998</c:v>
                </c:pt>
                <c:pt idx="802">
                  <c:v>41.132820000000002</c:v>
                </c:pt>
                <c:pt idx="803">
                  <c:v>40.941147999999998</c:v>
                </c:pt>
                <c:pt idx="804">
                  <c:v>41.117384000000001</c:v>
                </c:pt>
                <c:pt idx="805">
                  <c:v>41.134408000000001</c:v>
                </c:pt>
                <c:pt idx="806">
                  <c:v>41.094152000000001</c:v>
                </c:pt>
                <c:pt idx="807">
                  <c:v>41.106107999999999</c:v>
                </c:pt>
                <c:pt idx="808">
                  <c:v>41.073439999999998</c:v>
                </c:pt>
                <c:pt idx="809">
                  <c:v>41.172508000000001</c:v>
                </c:pt>
                <c:pt idx="810">
                  <c:v>41.133104000000003</c:v>
                </c:pt>
                <c:pt idx="811">
                  <c:v>41.153796</c:v>
                </c:pt>
                <c:pt idx="812">
                  <c:v>41.158912000000001</c:v>
                </c:pt>
                <c:pt idx="813">
                  <c:v>41.184528</c:v>
                </c:pt>
                <c:pt idx="814">
                  <c:v>40.984676</c:v>
                </c:pt>
                <c:pt idx="815">
                  <c:v>41.170603999999997</c:v>
                </c:pt>
                <c:pt idx="816">
                  <c:v>41.138171999999997</c:v>
                </c:pt>
                <c:pt idx="817">
                  <c:v>40.91854</c:v>
                </c:pt>
                <c:pt idx="818">
                  <c:v>40.967792000000003</c:v>
                </c:pt>
                <c:pt idx="819">
                  <c:v>41.058011999999998</c:v>
                </c:pt>
                <c:pt idx="820">
                  <c:v>41.101559999999999</c:v>
                </c:pt>
                <c:pt idx="821">
                  <c:v>41.114004000000001</c:v>
                </c:pt>
                <c:pt idx="822">
                  <c:v>41.180031999999997</c:v>
                </c:pt>
                <c:pt idx="823">
                  <c:v>41.222631999999997</c:v>
                </c:pt>
                <c:pt idx="824">
                  <c:v>41.043692</c:v>
                </c:pt>
                <c:pt idx="825">
                  <c:v>40.986980000000003</c:v>
                </c:pt>
                <c:pt idx="826">
                  <c:v>40.985764000000003</c:v>
                </c:pt>
                <c:pt idx="827">
                  <c:v>41.00864</c:v>
                </c:pt>
                <c:pt idx="828">
                  <c:v>41.089596</c:v>
                </c:pt>
                <c:pt idx="829">
                  <c:v>41.025620000000004</c:v>
                </c:pt>
                <c:pt idx="830">
                  <c:v>41.110123999999999</c:v>
                </c:pt>
                <c:pt idx="831">
                  <c:v>41.189731999999999</c:v>
                </c:pt>
                <c:pt idx="832">
                  <c:v>41.009292000000002</c:v>
                </c:pt>
                <c:pt idx="833">
                  <c:v>41.201140000000002</c:v>
                </c:pt>
                <c:pt idx="834">
                  <c:v>41.026136000000001</c:v>
                </c:pt>
                <c:pt idx="835">
                  <c:v>41.055160000000001</c:v>
                </c:pt>
                <c:pt idx="836">
                  <c:v>41.059435999999998</c:v>
                </c:pt>
                <c:pt idx="837">
                  <c:v>41.106596000000003</c:v>
                </c:pt>
                <c:pt idx="838">
                  <c:v>41.057659999999998</c:v>
                </c:pt>
                <c:pt idx="839">
                  <c:v>41.130671999999997</c:v>
                </c:pt>
                <c:pt idx="840">
                  <c:v>40.972867999999998</c:v>
                </c:pt>
                <c:pt idx="841">
                  <c:v>41.118744</c:v>
                </c:pt>
                <c:pt idx="842">
                  <c:v>41.152183999999998</c:v>
                </c:pt>
                <c:pt idx="843">
                  <c:v>41.04842</c:v>
                </c:pt>
                <c:pt idx="844">
                  <c:v>41.026831999999999</c:v>
                </c:pt>
                <c:pt idx="845">
                  <c:v>41.201104000000001</c:v>
                </c:pt>
                <c:pt idx="846">
                  <c:v>40.991867999999997</c:v>
                </c:pt>
                <c:pt idx="847">
                  <c:v>41.009636</c:v>
                </c:pt>
                <c:pt idx="848">
                  <c:v>41.138064</c:v>
                </c:pt>
                <c:pt idx="849">
                  <c:v>41.230716000000001</c:v>
                </c:pt>
                <c:pt idx="850">
                  <c:v>41.078788000000003</c:v>
                </c:pt>
                <c:pt idx="851">
                  <c:v>41.083987999999998</c:v>
                </c:pt>
                <c:pt idx="852">
                  <c:v>41.181635999999997</c:v>
                </c:pt>
                <c:pt idx="853">
                  <c:v>41.037936000000002</c:v>
                </c:pt>
                <c:pt idx="854">
                  <c:v>41.168520000000001</c:v>
                </c:pt>
                <c:pt idx="855">
                  <c:v>41.005288</c:v>
                </c:pt>
                <c:pt idx="856">
                  <c:v>40.978608000000001</c:v>
                </c:pt>
                <c:pt idx="857">
                  <c:v>40.958163999999996</c:v>
                </c:pt>
                <c:pt idx="858">
                  <c:v>41.109195999999997</c:v>
                </c:pt>
                <c:pt idx="859">
                  <c:v>41.107156000000003</c:v>
                </c:pt>
                <c:pt idx="860">
                  <c:v>41.093783999999999</c:v>
                </c:pt>
                <c:pt idx="861">
                  <c:v>40.964379999999998</c:v>
                </c:pt>
                <c:pt idx="862">
                  <c:v>41.099584</c:v>
                </c:pt>
                <c:pt idx="863">
                  <c:v>40.931004000000001</c:v>
                </c:pt>
                <c:pt idx="864">
                  <c:v>41.019224000000001</c:v>
                </c:pt>
                <c:pt idx="865">
                  <c:v>41.006183999999998</c:v>
                </c:pt>
                <c:pt idx="866">
                  <c:v>41.005623999999997</c:v>
                </c:pt>
                <c:pt idx="867">
                  <c:v>41.076855999999999</c:v>
                </c:pt>
                <c:pt idx="868">
                  <c:v>40.982244000000001</c:v>
                </c:pt>
                <c:pt idx="869">
                  <c:v>40.858528</c:v>
                </c:pt>
                <c:pt idx="870">
                  <c:v>40.837048000000003</c:v>
                </c:pt>
                <c:pt idx="871">
                  <c:v>40.892916</c:v>
                </c:pt>
                <c:pt idx="872">
                  <c:v>40.784196000000001</c:v>
                </c:pt>
                <c:pt idx="873">
                  <c:v>40.820219999999999</c:v>
                </c:pt>
                <c:pt idx="874">
                  <c:v>40.90446</c:v>
                </c:pt>
                <c:pt idx="875">
                  <c:v>40.759327999999996</c:v>
                </c:pt>
                <c:pt idx="876">
                  <c:v>40.90278</c:v>
                </c:pt>
                <c:pt idx="877">
                  <c:v>40.780799999999999</c:v>
                </c:pt>
                <c:pt idx="878">
                  <c:v>40.598196000000002</c:v>
                </c:pt>
                <c:pt idx="879">
                  <c:v>40.812708000000001</c:v>
                </c:pt>
                <c:pt idx="880">
                  <c:v>40.819692000000003</c:v>
                </c:pt>
                <c:pt idx="881">
                  <c:v>40.694119999999998</c:v>
                </c:pt>
                <c:pt idx="882">
                  <c:v>40.655051999999998</c:v>
                </c:pt>
                <c:pt idx="883">
                  <c:v>40.742595999999999</c:v>
                </c:pt>
                <c:pt idx="884">
                  <c:v>40.816184</c:v>
                </c:pt>
                <c:pt idx="885">
                  <c:v>40.506016000000002</c:v>
                </c:pt>
                <c:pt idx="886">
                  <c:v>40.426236000000003</c:v>
                </c:pt>
                <c:pt idx="887">
                  <c:v>40.70008</c:v>
                </c:pt>
                <c:pt idx="888">
                  <c:v>40.682195999999998</c:v>
                </c:pt>
                <c:pt idx="889">
                  <c:v>40.550080000000001</c:v>
                </c:pt>
                <c:pt idx="890">
                  <c:v>40.765279999999997</c:v>
                </c:pt>
                <c:pt idx="891">
                  <c:v>40.776732000000003</c:v>
                </c:pt>
                <c:pt idx="892">
                  <c:v>40.579132000000001</c:v>
                </c:pt>
                <c:pt idx="893">
                  <c:v>40.708691999999999</c:v>
                </c:pt>
                <c:pt idx="894">
                  <c:v>40.632108000000002</c:v>
                </c:pt>
                <c:pt idx="895">
                  <c:v>40.710223999999997</c:v>
                </c:pt>
                <c:pt idx="896">
                  <c:v>40.644083999999999</c:v>
                </c:pt>
                <c:pt idx="897">
                  <c:v>40.780704</c:v>
                </c:pt>
                <c:pt idx="898">
                  <c:v>40.716676</c:v>
                </c:pt>
                <c:pt idx="899">
                  <c:v>40.716676</c:v>
                </c:pt>
                <c:pt idx="900">
                  <c:v>40.659284</c:v>
                </c:pt>
                <c:pt idx="901">
                  <c:v>40.564076</c:v>
                </c:pt>
                <c:pt idx="902">
                  <c:v>40.811784000000003</c:v>
                </c:pt>
                <c:pt idx="903">
                  <c:v>40.761580000000002</c:v>
                </c:pt>
                <c:pt idx="904">
                  <c:v>40.601391999999997</c:v>
                </c:pt>
                <c:pt idx="905">
                  <c:v>40.642876000000001</c:v>
                </c:pt>
                <c:pt idx="906">
                  <c:v>40.649016000000003</c:v>
                </c:pt>
                <c:pt idx="907">
                  <c:v>40.64564</c:v>
                </c:pt>
                <c:pt idx="908">
                  <c:v>40.580896000000003</c:v>
                </c:pt>
                <c:pt idx="909">
                  <c:v>40.785696000000002</c:v>
                </c:pt>
                <c:pt idx="910">
                  <c:v>40.762295999999999</c:v>
                </c:pt>
                <c:pt idx="911">
                  <c:v>40.636063999999998</c:v>
                </c:pt>
                <c:pt idx="912">
                  <c:v>40.644644</c:v>
                </c:pt>
                <c:pt idx="913">
                  <c:v>40.504331999999998</c:v>
                </c:pt>
                <c:pt idx="914">
                  <c:v>40.415976000000001</c:v>
                </c:pt>
                <c:pt idx="915">
                  <c:v>40.596192000000002</c:v>
                </c:pt>
                <c:pt idx="916">
                  <c:v>40.681612000000001</c:v>
                </c:pt>
                <c:pt idx="917">
                  <c:v>40.702724000000003</c:v>
                </c:pt>
                <c:pt idx="918">
                  <c:v>40.608324000000003</c:v>
                </c:pt>
                <c:pt idx="919">
                  <c:v>40.699663999999999</c:v>
                </c:pt>
                <c:pt idx="920">
                  <c:v>40.647151999999998</c:v>
                </c:pt>
                <c:pt idx="921">
                  <c:v>40.622832000000002</c:v>
                </c:pt>
                <c:pt idx="922">
                  <c:v>40.632392000000003</c:v>
                </c:pt>
                <c:pt idx="923">
                  <c:v>40.559460000000001</c:v>
                </c:pt>
                <c:pt idx="924">
                  <c:v>40.628608</c:v>
                </c:pt>
                <c:pt idx="925">
                  <c:v>40.607204000000003</c:v>
                </c:pt>
                <c:pt idx="926">
                  <c:v>40.558143999999999</c:v>
                </c:pt>
                <c:pt idx="927">
                  <c:v>40.558143999999999</c:v>
                </c:pt>
                <c:pt idx="928">
                  <c:v>40.493963999999998</c:v>
                </c:pt>
                <c:pt idx="929">
                  <c:v>40.638576</c:v>
                </c:pt>
                <c:pt idx="930">
                  <c:v>40.723084</c:v>
                </c:pt>
                <c:pt idx="931">
                  <c:v>40.529940000000003</c:v>
                </c:pt>
                <c:pt idx="932">
                  <c:v>40.595748</c:v>
                </c:pt>
                <c:pt idx="933">
                  <c:v>40.630235999999996</c:v>
                </c:pt>
                <c:pt idx="934">
                  <c:v>40.621000000000002</c:v>
                </c:pt>
                <c:pt idx="935">
                  <c:v>40.566927999999997</c:v>
                </c:pt>
                <c:pt idx="936">
                  <c:v>40.664296</c:v>
                </c:pt>
                <c:pt idx="937">
                  <c:v>40.559128000000001</c:v>
                </c:pt>
                <c:pt idx="938">
                  <c:v>40.678587999999998</c:v>
                </c:pt>
                <c:pt idx="939">
                  <c:v>40.734524</c:v>
                </c:pt>
                <c:pt idx="940">
                  <c:v>40.490895999999999</c:v>
                </c:pt>
                <c:pt idx="941">
                  <c:v>40.708283999999999</c:v>
                </c:pt>
                <c:pt idx="942">
                  <c:v>40.654524000000002</c:v>
                </c:pt>
                <c:pt idx="943">
                  <c:v>40.511907999999998</c:v>
                </c:pt>
                <c:pt idx="944">
                  <c:v>40.673608000000002</c:v>
                </c:pt>
                <c:pt idx="945">
                  <c:v>40.718076000000003</c:v>
                </c:pt>
                <c:pt idx="946">
                  <c:v>40.545732000000001</c:v>
                </c:pt>
                <c:pt idx="947">
                  <c:v>40.621699999999997</c:v>
                </c:pt>
                <c:pt idx="948">
                  <c:v>40.624499999999998</c:v>
                </c:pt>
                <c:pt idx="949">
                  <c:v>40.671208</c:v>
                </c:pt>
                <c:pt idx="950">
                  <c:v>40.564044000000003</c:v>
                </c:pt>
                <c:pt idx="951">
                  <c:v>40.530628</c:v>
                </c:pt>
                <c:pt idx="952">
                  <c:v>40.701707999999996</c:v>
                </c:pt>
                <c:pt idx="953">
                  <c:v>40.658631999999997</c:v>
                </c:pt>
                <c:pt idx="954">
                  <c:v>40.637191999999999</c:v>
                </c:pt>
                <c:pt idx="955">
                  <c:v>40.726632000000002</c:v>
                </c:pt>
                <c:pt idx="956">
                  <c:v>40.546132</c:v>
                </c:pt>
                <c:pt idx="957">
                  <c:v>40.559316000000003</c:v>
                </c:pt>
                <c:pt idx="958">
                  <c:v>40.547947999999998</c:v>
                </c:pt>
                <c:pt idx="959">
                  <c:v>40.640568000000002</c:v>
                </c:pt>
                <c:pt idx="960">
                  <c:v>40.66534</c:v>
                </c:pt>
                <c:pt idx="961">
                  <c:v>40.571384000000002</c:v>
                </c:pt>
                <c:pt idx="962">
                  <c:v>40.492911999999997</c:v>
                </c:pt>
                <c:pt idx="963">
                  <c:v>40.504035999999999</c:v>
                </c:pt>
                <c:pt idx="964">
                  <c:v>40.485604000000002</c:v>
                </c:pt>
                <c:pt idx="965">
                  <c:v>40.656103999999999</c:v>
                </c:pt>
                <c:pt idx="966">
                  <c:v>40.664216000000003</c:v>
                </c:pt>
                <c:pt idx="967">
                  <c:v>40.532344000000002</c:v>
                </c:pt>
                <c:pt idx="968">
                  <c:v>40.616228</c:v>
                </c:pt>
                <c:pt idx="969">
                  <c:v>40.694408000000003</c:v>
                </c:pt>
                <c:pt idx="970">
                  <c:v>40.502195999999998</c:v>
                </c:pt>
                <c:pt idx="971">
                  <c:v>40.545563999999999</c:v>
                </c:pt>
                <c:pt idx="972">
                  <c:v>40.684756</c:v>
                </c:pt>
                <c:pt idx="973">
                  <c:v>40.599972000000001</c:v>
                </c:pt>
                <c:pt idx="974">
                  <c:v>40.572091999999998</c:v>
                </c:pt>
                <c:pt idx="975">
                  <c:v>40.750252000000003</c:v>
                </c:pt>
                <c:pt idx="976">
                  <c:v>40.67642</c:v>
                </c:pt>
                <c:pt idx="977">
                  <c:v>40.580708000000001</c:v>
                </c:pt>
                <c:pt idx="978">
                  <c:v>40.600299999999997</c:v>
                </c:pt>
                <c:pt idx="979">
                  <c:v>40.659308000000003</c:v>
                </c:pt>
                <c:pt idx="980">
                  <c:v>40.576852000000002</c:v>
                </c:pt>
                <c:pt idx="981">
                  <c:v>40.721068000000002</c:v>
                </c:pt>
                <c:pt idx="982">
                  <c:v>40.643444000000002</c:v>
                </c:pt>
                <c:pt idx="983">
                  <c:v>40.617060000000002</c:v>
                </c:pt>
                <c:pt idx="984">
                  <c:v>40.696691999999999</c:v>
                </c:pt>
                <c:pt idx="985">
                  <c:v>40.552824000000001</c:v>
                </c:pt>
                <c:pt idx="986">
                  <c:v>40.509931999999999</c:v>
                </c:pt>
                <c:pt idx="987">
                  <c:v>40.765396000000003</c:v>
                </c:pt>
                <c:pt idx="988">
                  <c:v>40.603459999999998</c:v>
                </c:pt>
                <c:pt idx="989">
                  <c:v>40.511871999999997</c:v>
                </c:pt>
                <c:pt idx="990">
                  <c:v>40.650467999999996</c:v>
                </c:pt>
                <c:pt idx="991">
                  <c:v>40.642755999999999</c:v>
                </c:pt>
                <c:pt idx="992">
                  <c:v>40.611275999999997</c:v>
                </c:pt>
                <c:pt idx="993">
                  <c:v>40.673859999999998</c:v>
                </c:pt>
                <c:pt idx="994">
                  <c:v>40.566947999999996</c:v>
                </c:pt>
                <c:pt idx="995">
                  <c:v>40.497188000000001</c:v>
                </c:pt>
                <c:pt idx="996">
                  <c:v>40.475223999999997</c:v>
                </c:pt>
                <c:pt idx="997">
                  <c:v>40.606028000000002</c:v>
                </c:pt>
                <c:pt idx="998">
                  <c:v>40.537556000000002</c:v>
                </c:pt>
                <c:pt idx="999">
                  <c:v>40.560499999999998</c:v>
                </c:pt>
                <c:pt idx="1000">
                  <c:v>40.571820000000002</c:v>
                </c:pt>
                <c:pt idx="1001">
                  <c:v>40.539264000000003</c:v>
                </c:pt>
                <c:pt idx="1002">
                  <c:v>40.538760000000003</c:v>
                </c:pt>
                <c:pt idx="1003">
                  <c:v>40.630560000000003</c:v>
                </c:pt>
                <c:pt idx="1004">
                  <c:v>40.575927999999998</c:v>
                </c:pt>
                <c:pt idx="1005">
                  <c:v>40.630383999999999</c:v>
                </c:pt>
                <c:pt idx="1006">
                  <c:v>40.599792000000001</c:v>
                </c:pt>
                <c:pt idx="1007">
                  <c:v>40.665092000000001</c:v>
                </c:pt>
                <c:pt idx="1008">
                  <c:v>40.644952000000004</c:v>
                </c:pt>
                <c:pt idx="1009">
                  <c:v>40.525292</c:v>
                </c:pt>
                <c:pt idx="1010">
                  <c:v>40.442419999999998</c:v>
                </c:pt>
                <c:pt idx="1011">
                  <c:v>40.545696</c:v>
                </c:pt>
                <c:pt idx="1012">
                  <c:v>40.528184000000003</c:v>
                </c:pt>
                <c:pt idx="1013">
                  <c:v>40.519036</c:v>
                </c:pt>
                <c:pt idx="1014">
                  <c:v>40.614212000000002</c:v>
                </c:pt>
                <c:pt idx="1015">
                  <c:v>40.664712000000002</c:v>
                </c:pt>
                <c:pt idx="1016">
                  <c:v>40.615056000000003</c:v>
                </c:pt>
                <c:pt idx="1017">
                  <c:v>40.594636000000001</c:v>
                </c:pt>
                <c:pt idx="1018">
                  <c:v>40.597056000000002</c:v>
                </c:pt>
                <c:pt idx="1019">
                  <c:v>40.637267999999999</c:v>
                </c:pt>
                <c:pt idx="1020">
                  <c:v>40.513356000000002</c:v>
                </c:pt>
                <c:pt idx="1021">
                  <c:v>40.592207999999999</c:v>
                </c:pt>
                <c:pt idx="1022">
                  <c:v>40.586303999999998</c:v>
                </c:pt>
                <c:pt idx="1023">
                  <c:v>40.539915999999998</c:v>
                </c:pt>
                <c:pt idx="1024">
                  <c:v>40.484119999999997</c:v>
                </c:pt>
                <c:pt idx="1025">
                  <c:v>40.647103999999999</c:v>
                </c:pt>
                <c:pt idx="1026">
                  <c:v>40.586703999999997</c:v>
                </c:pt>
                <c:pt idx="1027">
                  <c:v>40.599324000000003</c:v>
                </c:pt>
                <c:pt idx="1028">
                  <c:v>40.489068000000003</c:v>
                </c:pt>
                <c:pt idx="1029">
                  <c:v>40.545020000000001</c:v>
                </c:pt>
                <c:pt idx="1030">
                  <c:v>40.631472000000002</c:v>
                </c:pt>
                <c:pt idx="1031">
                  <c:v>40.514656000000002</c:v>
                </c:pt>
                <c:pt idx="1032">
                  <c:v>40.514612</c:v>
                </c:pt>
                <c:pt idx="1033">
                  <c:v>40.598084</c:v>
                </c:pt>
                <c:pt idx="1034">
                  <c:v>40.636735999999999</c:v>
                </c:pt>
                <c:pt idx="1035">
                  <c:v>40.550987999999997</c:v>
                </c:pt>
                <c:pt idx="1036">
                  <c:v>40.679519999999997</c:v>
                </c:pt>
                <c:pt idx="1037">
                  <c:v>40.515844000000001</c:v>
                </c:pt>
                <c:pt idx="1038">
                  <c:v>40.450104000000003</c:v>
                </c:pt>
                <c:pt idx="1039">
                  <c:v>40.602164000000002</c:v>
                </c:pt>
                <c:pt idx="1040">
                  <c:v>40.607556000000002</c:v>
                </c:pt>
                <c:pt idx="1041">
                  <c:v>40.561791999999997</c:v>
                </c:pt>
                <c:pt idx="1042">
                  <c:v>40.625208000000001</c:v>
                </c:pt>
                <c:pt idx="1043">
                  <c:v>40.549148000000002</c:v>
                </c:pt>
                <c:pt idx="1044">
                  <c:v>40.537059999999997</c:v>
                </c:pt>
                <c:pt idx="1045">
                  <c:v>40.518915999999997</c:v>
                </c:pt>
                <c:pt idx="1046">
                  <c:v>40.527852000000003</c:v>
                </c:pt>
                <c:pt idx="1047">
                  <c:v>40.569719999999997</c:v>
                </c:pt>
                <c:pt idx="1048">
                  <c:v>40.502248000000002</c:v>
                </c:pt>
                <c:pt idx="1049">
                  <c:v>40.550719999999998</c:v>
                </c:pt>
                <c:pt idx="1050">
                  <c:v>40.607708000000002</c:v>
                </c:pt>
                <c:pt idx="1051">
                  <c:v>40.586455999999998</c:v>
                </c:pt>
                <c:pt idx="1052">
                  <c:v>40.586455999999998</c:v>
                </c:pt>
                <c:pt idx="1053">
                  <c:v>40.534320000000001</c:v>
                </c:pt>
                <c:pt idx="1054">
                  <c:v>40.440072000000001</c:v>
                </c:pt>
                <c:pt idx="1055">
                  <c:v>40.614536000000001</c:v>
                </c:pt>
                <c:pt idx="1056">
                  <c:v>40.590004</c:v>
                </c:pt>
                <c:pt idx="1057">
                  <c:v>40.502912000000002</c:v>
                </c:pt>
                <c:pt idx="1058">
                  <c:v>40.583359999999999</c:v>
                </c:pt>
                <c:pt idx="1059">
                  <c:v>40.573923999999998</c:v>
                </c:pt>
                <c:pt idx="1060">
                  <c:v>40.518036000000002</c:v>
                </c:pt>
                <c:pt idx="1061">
                  <c:v>40.522292</c:v>
                </c:pt>
                <c:pt idx="1062">
                  <c:v>40.528447999999997</c:v>
                </c:pt>
                <c:pt idx="1063">
                  <c:v>40.69218</c:v>
                </c:pt>
                <c:pt idx="1064">
                  <c:v>40.536431999999998</c:v>
                </c:pt>
                <c:pt idx="1065">
                  <c:v>40.465000000000003</c:v>
                </c:pt>
                <c:pt idx="1066">
                  <c:v>40.569532000000002</c:v>
                </c:pt>
                <c:pt idx="1067">
                  <c:v>40.560879999999997</c:v>
                </c:pt>
                <c:pt idx="1068">
                  <c:v>40.531188</c:v>
                </c:pt>
                <c:pt idx="1069">
                  <c:v>40.531188</c:v>
                </c:pt>
                <c:pt idx="1070">
                  <c:v>40.518923999999998</c:v>
                </c:pt>
                <c:pt idx="1071">
                  <c:v>40.590772000000001</c:v>
                </c:pt>
                <c:pt idx="1072">
                  <c:v>40.504980000000003</c:v>
                </c:pt>
                <c:pt idx="1073">
                  <c:v>40.476427999999999</c:v>
                </c:pt>
                <c:pt idx="1074">
                  <c:v>40.51146</c:v>
                </c:pt>
                <c:pt idx="1075">
                  <c:v>40.458295999999997</c:v>
                </c:pt>
                <c:pt idx="1076">
                  <c:v>40.500672000000002</c:v>
                </c:pt>
                <c:pt idx="1077">
                  <c:v>40.478372</c:v>
                </c:pt>
                <c:pt idx="1078">
                  <c:v>40.525364000000003</c:v>
                </c:pt>
                <c:pt idx="1079">
                  <c:v>40.477108000000001</c:v>
                </c:pt>
                <c:pt idx="1080">
                  <c:v>40.626412000000002</c:v>
                </c:pt>
                <c:pt idx="1081">
                  <c:v>40.707656</c:v>
                </c:pt>
                <c:pt idx="1082">
                  <c:v>40.597124000000001</c:v>
                </c:pt>
                <c:pt idx="1083">
                  <c:v>40.523156</c:v>
                </c:pt>
                <c:pt idx="1084">
                  <c:v>40.517760000000003</c:v>
                </c:pt>
                <c:pt idx="1085">
                  <c:v>40.449159999999999</c:v>
                </c:pt>
                <c:pt idx="1086">
                  <c:v>40.632572000000003</c:v>
                </c:pt>
                <c:pt idx="1087">
                  <c:v>40.589668000000003</c:v>
                </c:pt>
                <c:pt idx="1088">
                  <c:v>40.5199</c:v>
                </c:pt>
                <c:pt idx="1089">
                  <c:v>40.549056</c:v>
                </c:pt>
                <c:pt idx="1090">
                  <c:v>40.740003999999999</c:v>
                </c:pt>
                <c:pt idx="1091">
                  <c:v>40.445067999999999</c:v>
                </c:pt>
                <c:pt idx="1092">
                  <c:v>40.484879999999997</c:v>
                </c:pt>
                <c:pt idx="1093">
                  <c:v>40.565860000000001</c:v>
                </c:pt>
                <c:pt idx="1094">
                  <c:v>40.546596000000001</c:v>
                </c:pt>
                <c:pt idx="1095">
                  <c:v>40.518115999999999</c:v>
                </c:pt>
                <c:pt idx="1096">
                  <c:v>40.604219999999998</c:v>
                </c:pt>
                <c:pt idx="1097">
                  <c:v>40.681792000000002</c:v>
                </c:pt>
                <c:pt idx="1098">
                  <c:v>40.486815999999997</c:v>
                </c:pt>
                <c:pt idx="1099">
                  <c:v>40.500279999999997</c:v>
                </c:pt>
                <c:pt idx="1100">
                  <c:v>40.599311999999998</c:v>
                </c:pt>
                <c:pt idx="1101">
                  <c:v>40.532215999999998</c:v>
                </c:pt>
                <c:pt idx="1102">
                  <c:v>40.455751999999997</c:v>
                </c:pt>
                <c:pt idx="1103">
                  <c:v>40.440072000000001</c:v>
                </c:pt>
                <c:pt idx="1104">
                  <c:v>40.493327999999998</c:v>
                </c:pt>
                <c:pt idx="1105">
                  <c:v>40.510612000000002</c:v>
                </c:pt>
                <c:pt idx="1106">
                  <c:v>40.566344000000001</c:v>
                </c:pt>
                <c:pt idx="1107">
                  <c:v>40.649343999999999</c:v>
                </c:pt>
                <c:pt idx="1108">
                  <c:v>40.488332</c:v>
                </c:pt>
                <c:pt idx="1109">
                  <c:v>40.505755999999998</c:v>
                </c:pt>
                <c:pt idx="1110">
                  <c:v>40.621859999999998</c:v>
                </c:pt>
                <c:pt idx="1111">
                  <c:v>40.503252000000003</c:v>
                </c:pt>
                <c:pt idx="1112">
                  <c:v>40.645927999999998</c:v>
                </c:pt>
                <c:pt idx="1113">
                  <c:v>40.659903999999997</c:v>
                </c:pt>
                <c:pt idx="1114">
                  <c:v>40.612839999999998</c:v>
                </c:pt>
                <c:pt idx="1115">
                  <c:v>40.504292</c:v>
                </c:pt>
                <c:pt idx="1116">
                  <c:v>40.616244000000002</c:v>
                </c:pt>
                <c:pt idx="1117">
                  <c:v>40.618335999999999</c:v>
                </c:pt>
                <c:pt idx="1118">
                  <c:v>40.526747999999998</c:v>
                </c:pt>
                <c:pt idx="1119">
                  <c:v>40.515355999999997</c:v>
                </c:pt>
                <c:pt idx="1120">
                  <c:v>40.613812000000003</c:v>
                </c:pt>
                <c:pt idx="1121">
                  <c:v>40.718007999999998</c:v>
                </c:pt>
                <c:pt idx="1122">
                  <c:v>40.58578</c:v>
                </c:pt>
                <c:pt idx="1123">
                  <c:v>40.669584</c:v>
                </c:pt>
                <c:pt idx="1124">
                  <c:v>40.430084000000001</c:v>
                </c:pt>
                <c:pt idx="1125">
                  <c:v>40.387887999999997</c:v>
                </c:pt>
                <c:pt idx="1126">
                  <c:v>40.528903999999997</c:v>
                </c:pt>
                <c:pt idx="1127">
                  <c:v>40.449663999999999</c:v>
                </c:pt>
                <c:pt idx="1128">
                  <c:v>40.505144000000001</c:v>
                </c:pt>
                <c:pt idx="1129">
                  <c:v>40.584159999999997</c:v>
                </c:pt>
                <c:pt idx="1130">
                  <c:v>40.626643999999999</c:v>
                </c:pt>
                <c:pt idx="1131">
                  <c:v>40.491388000000001</c:v>
                </c:pt>
                <c:pt idx="1132">
                  <c:v>40.413248000000003</c:v>
                </c:pt>
                <c:pt idx="1133">
                  <c:v>40.495612000000001</c:v>
                </c:pt>
                <c:pt idx="1134">
                  <c:v>40.559184000000002</c:v>
                </c:pt>
                <c:pt idx="1135">
                  <c:v>40.528660000000002</c:v>
                </c:pt>
                <c:pt idx="1136">
                  <c:v>40.498111999999999</c:v>
                </c:pt>
                <c:pt idx="1137">
                  <c:v>40.46116</c:v>
                </c:pt>
                <c:pt idx="1138">
                  <c:v>40.539591999999999</c:v>
                </c:pt>
                <c:pt idx="1139">
                  <c:v>40.574675999999997</c:v>
                </c:pt>
                <c:pt idx="1140">
                  <c:v>40.578052</c:v>
                </c:pt>
                <c:pt idx="1141">
                  <c:v>40.711539999999999</c:v>
                </c:pt>
                <c:pt idx="1142">
                  <c:v>40.252160000000003</c:v>
                </c:pt>
                <c:pt idx="1143">
                  <c:v>40.528435999999999</c:v>
                </c:pt>
                <c:pt idx="1144">
                  <c:v>40.523831999999999</c:v>
                </c:pt>
                <c:pt idx="1145">
                  <c:v>40.523831999999999</c:v>
                </c:pt>
                <c:pt idx="1146">
                  <c:v>40.418128000000003</c:v>
                </c:pt>
                <c:pt idx="1147">
                  <c:v>40.563715999999999</c:v>
                </c:pt>
                <c:pt idx="1148">
                  <c:v>40.563715999999999</c:v>
                </c:pt>
                <c:pt idx="1149">
                  <c:v>40.722251999999997</c:v>
                </c:pt>
                <c:pt idx="1150">
                  <c:v>40.751460000000002</c:v>
                </c:pt>
                <c:pt idx="1151">
                  <c:v>40.552844</c:v>
                </c:pt>
                <c:pt idx="1152">
                  <c:v>40.609915999999998</c:v>
                </c:pt>
                <c:pt idx="1153">
                  <c:v>40.712167999999998</c:v>
                </c:pt>
                <c:pt idx="1154">
                  <c:v>40.653047999999998</c:v>
                </c:pt>
                <c:pt idx="1155">
                  <c:v>40.49268</c:v>
                </c:pt>
                <c:pt idx="1156">
                  <c:v>40.614248000000003</c:v>
                </c:pt>
                <c:pt idx="1157">
                  <c:v>40.620688000000001</c:v>
                </c:pt>
                <c:pt idx="1158">
                  <c:v>40.520612</c:v>
                </c:pt>
                <c:pt idx="1159">
                  <c:v>40.697007999999997</c:v>
                </c:pt>
                <c:pt idx="1160">
                  <c:v>40.688215999999997</c:v>
                </c:pt>
                <c:pt idx="1161">
                  <c:v>40.591571999999999</c:v>
                </c:pt>
                <c:pt idx="1162">
                  <c:v>40.544808000000003</c:v>
                </c:pt>
                <c:pt idx="1163">
                  <c:v>40.593463999999997</c:v>
                </c:pt>
                <c:pt idx="1164">
                  <c:v>40.552928000000001</c:v>
                </c:pt>
                <c:pt idx="1165">
                  <c:v>40.752752000000001</c:v>
                </c:pt>
                <c:pt idx="1166">
                  <c:v>40.745600000000003</c:v>
                </c:pt>
                <c:pt idx="1167">
                  <c:v>40.446891999999998</c:v>
                </c:pt>
                <c:pt idx="1168">
                  <c:v>40.484912000000001</c:v>
                </c:pt>
                <c:pt idx="1169">
                  <c:v>40.738788</c:v>
                </c:pt>
                <c:pt idx="1170">
                  <c:v>40.683224000000003</c:v>
                </c:pt>
                <c:pt idx="1171">
                  <c:v>40.432119999999998</c:v>
                </c:pt>
                <c:pt idx="1172">
                  <c:v>40.603603999999997</c:v>
                </c:pt>
                <c:pt idx="1173">
                  <c:v>40.633136</c:v>
                </c:pt>
                <c:pt idx="1174">
                  <c:v>40.510832000000001</c:v>
                </c:pt>
                <c:pt idx="1175">
                  <c:v>40.772008</c:v>
                </c:pt>
                <c:pt idx="1176">
                  <c:v>40.561439999999997</c:v>
                </c:pt>
                <c:pt idx="1177">
                  <c:v>40.483955999999999</c:v>
                </c:pt>
                <c:pt idx="1178">
                  <c:v>40.669792000000001</c:v>
                </c:pt>
                <c:pt idx="1179">
                  <c:v>40.63702</c:v>
                </c:pt>
                <c:pt idx="1180">
                  <c:v>40.426552000000001</c:v>
                </c:pt>
                <c:pt idx="1181">
                  <c:v>40.713880000000003</c:v>
                </c:pt>
                <c:pt idx="1182">
                  <c:v>40.758187999999997</c:v>
                </c:pt>
                <c:pt idx="1183">
                  <c:v>40.428204000000001</c:v>
                </c:pt>
                <c:pt idx="1184">
                  <c:v>40.612492000000003</c:v>
                </c:pt>
                <c:pt idx="1185">
                  <c:v>40.602992</c:v>
                </c:pt>
                <c:pt idx="1186">
                  <c:v>40.475656000000001</c:v>
                </c:pt>
                <c:pt idx="1187">
                  <c:v>40.615180000000002</c:v>
                </c:pt>
                <c:pt idx="1188">
                  <c:v>40.576652000000003</c:v>
                </c:pt>
                <c:pt idx="1189">
                  <c:v>40.554400000000001</c:v>
                </c:pt>
                <c:pt idx="1190">
                  <c:v>40.405360000000002</c:v>
                </c:pt>
                <c:pt idx="1191">
                  <c:v>40.569704000000002</c:v>
                </c:pt>
                <c:pt idx="1192">
                  <c:v>40.488751999999998</c:v>
                </c:pt>
                <c:pt idx="1193">
                  <c:v>40.485224000000002</c:v>
                </c:pt>
                <c:pt idx="1194">
                  <c:v>40.636763999999999</c:v>
                </c:pt>
                <c:pt idx="1195">
                  <c:v>40.498007999999999</c:v>
                </c:pt>
                <c:pt idx="1196">
                  <c:v>40.554991999999999</c:v>
                </c:pt>
                <c:pt idx="1197">
                  <c:v>40.631776000000002</c:v>
                </c:pt>
                <c:pt idx="1198">
                  <c:v>40.565964000000001</c:v>
                </c:pt>
                <c:pt idx="1199">
                  <c:v>40.410696000000002</c:v>
                </c:pt>
                <c:pt idx="1200">
                  <c:v>40.449179999999998</c:v>
                </c:pt>
                <c:pt idx="1201">
                  <c:v>40.679172000000001</c:v>
                </c:pt>
                <c:pt idx="1202">
                  <c:v>40.608420000000002</c:v>
                </c:pt>
                <c:pt idx="1203">
                  <c:v>40.589191999999997</c:v>
                </c:pt>
                <c:pt idx="1204">
                  <c:v>40.607371999999998</c:v>
                </c:pt>
                <c:pt idx="1205">
                  <c:v>40.692051999999997</c:v>
                </c:pt>
                <c:pt idx="1206">
                  <c:v>40.529724000000002</c:v>
                </c:pt>
                <c:pt idx="1207">
                  <c:v>40.584783999999999</c:v>
                </c:pt>
                <c:pt idx="1208">
                  <c:v>40.338163999999999</c:v>
                </c:pt>
                <c:pt idx="1209">
                  <c:v>40.499943999999999</c:v>
                </c:pt>
                <c:pt idx="1210">
                  <c:v>40.498244</c:v>
                </c:pt>
                <c:pt idx="1211">
                  <c:v>40.356707999999998</c:v>
                </c:pt>
                <c:pt idx="1212">
                  <c:v>40.708812000000002</c:v>
                </c:pt>
                <c:pt idx="1213">
                  <c:v>40.541632</c:v>
                </c:pt>
                <c:pt idx="1214">
                  <c:v>40.538248000000003</c:v>
                </c:pt>
                <c:pt idx="1215">
                  <c:v>40.692908000000003</c:v>
                </c:pt>
                <c:pt idx="1216">
                  <c:v>40.594788000000001</c:v>
                </c:pt>
                <c:pt idx="1217">
                  <c:v>40.540979999999998</c:v>
                </c:pt>
                <c:pt idx="1218">
                  <c:v>40.566187999999997</c:v>
                </c:pt>
                <c:pt idx="1219">
                  <c:v>40.462572000000002</c:v>
                </c:pt>
                <c:pt idx="1220">
                  <c:v>40.493588000000003</c:v>
                </c:pt>
                <c:pt idx="1221">
                  <c:v>40.346623999999998</c:v>
                </c:pt>
                <c:pt idx="1222">
                  <c:v>40.452959999999997</c:v>
                </c:pt>
                <c:pt idx="1223">
                  <c:v>40.632652</c:v>
                </c:pt>
                <c:pt idx="1224">
                  <c:v>40.541623999999999</c:v>
                </c:pt>
                <c:pt idx="1225">
                  <c:v>40.552832000000002</c:v>
                </c:pt>
                <c:pt idx="1226">
                  <c:v>40.586320000000001</c:v>
                </c:pt>
                <c:pt idx="1227">
                  <c:v>40.434100000000001</c:v>
                </c:pt>
                <c:pt idx="1228">
                  <c:v>40.560844000000003</c:v>
                </c:pt>
                <c:pt idx="1229">
                  <c:v>40.656832000000001</c:v>
                </c:pt>
                <c:pt idx="1230">
                  <c:v>40.497432000000003</c:v>
                </c:pt>
                <c:pt idx="1231">
                  <c:v>40.498919999999998</c:v>
                </c:pt>
                <c:pt idx="1232">
                  <c:v>40.552976000000001</c:v>
                </c:pt>
                <c:pt idx="1233">
                  <c:v>40.530951999999999</c:v>
                </c:pt>
                <c:pt idx="1234">
                  <c:v>40.550579999999997</c:v>
                </c:pt>
                <c:pt idx="1235">
                  <c:v>40.543520000000001</c:v>
                </c:pt>
                <c:pt idx="1236">
                  <c:v>40.572912000000002</c:v>
                </c:pt>
                <c:pt idx="1237">
                  <c:v>40.532184000000001</c:v>
                </c:pt>
                <c:pt idx="1238">
                  <c:v>40.574624</c:v>
                </c:pt>
                <c:pt idx="1239">
                  <c:v>40.607520000000001</c:v>
                </c:pt>
                <c:pt idx="1240">
                  <c:v>40.52966</c:v>
                </c:pt>
                <c:pt idx="1241">
                  <c:v>40.52966</c:v>
                </c:pt>
                <c:pt idx="1242">
                  <c:v>40.502251999999999</c:v>
                </c:pt>
                <c:pt idx="1243">
                  <c:v>40.639724000000001</c:v>
                </c:pt>
                <c:pt idx="1244">
                  <c:v>40.584968000000003</c:v>
                </c:pt>
                <c:pt idx="1245">
                  <c:v>40.605828000000002</c:v>
                </c:pt>
                <c:pt idx="1246">
                  <c:v>40.477792000000001</c:v>
                </c:pt>
                <c:pt idx="1247">
                  <c:v>40.577500000000001</c:v>
                </c:pt>
                <c:pt idx="1248">
                  <c:v>40.387056000000001</c:v>
                </c:pt>
                <c:pt idx="1249">
                  <c:v>40.519924000000003</c:v>
                </c:pt>
                <c:pt idx="1250">
                  <c:v>40.590547999999998</c:v>
                </c:pt>
                <c:pt idx="1251">
                  <c:v>40.675176</c:v>
                </c:pt>
                <c:pt idx="1252">
                  <c:v>40.519852</c:v>
                </c:pt>
                <c:pt idx="1253">
                  <c:v>40.406508000000002</c:v>
                </c:pt>
                <c:pt idx="1254">
                  <c:v>40.532620000000001</c:v>
                </c:pt>
                <c:pt idx="1255">
                  <c:v>40.678263999999999</c:v>
                </c:pt>
                <c:pt idx="1256">
                  <c:v>40.566856000000001</c:v>
                </c:pt>
                <c:pt idx="1257">
                  <c:v>40.513472</c:v>
                </c:pt>
                <c:pt idx="1258">
                  <c:v>40.701528000000003</c:v>
                </c:pt>
                <c:pt idx="1259">
                  <c:v>40.567115999999999</c:v>
                </c:pt>
                <c:pt idx="1260">
                  <c:v>40.562795999999999</c:v>
                </c:pt>
                <c:pt idx="1261">
                  <c:v>40.494708000000003</c:v>
                </c:pt>
                <c:pt idx="1262">
                  <c:v>40.58222</c:v>
                </c:pt>
                <c:pt idx="1263">
                  <c:v>40.732756000000002</c:v>
                </c:pt>
                <c:pt idx="1264">
                  <c:v>40.459276000000003</c:v>
                </c:pt>
                <c:pt idx="1265">
                  <c:v>40.431544000000002</c:v>
                </c:pt>
                <c:pt idx="1266">
                  <c:v>40.548892000000002</c:v>
                </c:pt>
                <c:pt idx="1267">
                  <c:v>40.363992000000003</c:v>
                </c:pt>
                <c:pt idx="1268">
                  <c:v>40.368200000000002</c:v>
                </c:pt>
                <c:pt idx="1269">
                  <c:v>40.361227999999997</c:v>
                </c:pt>
                <c:pt idx="1270">
                  <c:v>40.548340000000003</c:v>
                </c:pt>
                <c:pt idx="1271">
                  <c:v>40.488880000000002</c:v>
                </c:pt>
                <c:pt idx="1272">
                  <c:v>40.447412</c:v>
                </c:pt>
                <c:pt idx="1273">
                  <c:v>40.499180000000003</c:v>
                </c:pt>
                <c:pt idx="1274">
                  <c:v>40.341740000000001</c:v>
                </c:pt>
                <c:pt idx="1275">
                  <c:v>40.666024</c:v>
                </c:pt>
                <c:pt idx="1276">
                  <c:v>40.675068000000003</c:v>
                </c:pt>
                <c:pt idx="1277">
                  <c:v>40.333460000000002</c:v>
                </c:pt>
                <c:pt idx="1278">
                  <c:v>40.530968000000001</c:v>
                </c:pt>
                <c:pt idx="1279">
                  <c:v>40.529243999999998</c:v>
                </c:pt>
                <c:pt idx="1280">
                  <c:v>40.387852000000002</c:v>
                </c:pt>
                <c:pt idx="1281">
                  <c:v>40.609400000000001</c:v>
                </c:pt>
                <c:pt idx="1282">
                  <c:v>40.451403999999997</c:v>
                </c:pt>
                <c:pt idx="1283">
                  <c:v>40.34798</c:v>
                </c:pt>
                <c:pt idx="1284">
                  <c:v>40.630360000000003</c:v>
                </c:pt>
                <c:pt idx="1285">
                  <c:v>40.416836000000004</c:v>
                </c:pt>
                <c:pt idx="1286">
                  <c:v>40.290123999999999</c:v>
                </c:pt>
                <c:pt idx="1287">
                  <c:v>40.437655999999997</c:v>
                </c:pt>
                <c:pt idx="1288">
                  <c:v>40.54654</c:v>
                </c:pt>
                <c:pt idx="1289">
                  <c:v>40.275931999999997</c:v>
                </c:pt>
                <c:pt idx="1290">
                  <c:v>40.585932</c:v>
                </c:pt>
                <c:pt idx="1291">
                  <c:v>40.575299999999999</c:v>
                </c:pt>
                <c:pt idx="1292">
                  <c:v>40.424284</c:v>
                </c:pt>
                <c:pt idx="1293">
                  <c:v>40.380423999999998</c:v>
                </c:pt>
                <c:pt idx="1294">
                  <c:v>40.196795999999999</c:v>
                </c:pt>
                <c:pt idx="1295">
                  <c:v>40.196795999999999</c:v>
                </c:pt>
                <c:pt idx="1296">
                  <c:v>40.474988000000003</c:v>
                </c:pt>
                <c:pt idx="1297">
                  <c:v>40.616343999999998</c:v>
                </c:pt>
                <c:pt idx="1298">
                  <c:v>40.344667999999999</c:v>
                </c:pt>
                <c:pt idx="1299">
                  <c:v>40.673676</c:v>
                </c:pt>
                <c:pt idx="1300">
                  <c:v>40.347572</c:v>
                </c:pt>
                <c:pt idx="1301">
                  <c:v>40.482591999999997</c:v>
                </c:pt>
                <c:pt idx="1302">
                  <c:v>40.695768000000001</c:v>
                </c:pt>
                <c:pt idx="1303">
                  <c:v>40.695768000000001</c:v>
                </c:pt>
                <c:pt idx="1304">
                  <c:v>40.398083999999997</c:v>
                </c:pt>
                <c:pt idx="1305">
                  <c:v>40.454720000000002</c:v>
                </c:pt>
                <c:pt idx="1306">
                  <c:v>40.554112000000003</c:v>
                </c:pt>
                <c:pt idx="1307">
                  <c:v>40.560687999999999</c:v>
                </c:pt>
                <c:pt idx="1308">
                  <c:v>40.455696000000003</c:v>
                </c:pt>
                <c:pt idx="1309">
                  <c:v>40.481887999999998</c:v>
                </c:pt>
                <c:pt idx="1310">
                  <c:v>40.517428000000002</c:v>
                </c:pt>
                <c:pt idx="1311">
                  <c:v>40.444651999999998</c:v>
                </c:pt>
                <c:pt idx="1312">
                  <c:v>40.418819999999997</c:v>
                </c:pt>
                <c:pt idx="1313">
                  <c:v>40.44556</c:v>
                </c:pt>
                <c:pt idx="1314">
                  <c:v>40.558928000000002</c:v>
                </c:pt>
                <c:pt idx="1315">
                  <c:v>40.522427999999998</c:v>
                </c:pt>
                <c:pt idx="1316">
                  <c:v>40.416876000000002</c:v>
                </c:pt>
                <c:pt idx="1317">
                  <c:v>40.537179999999999</c:v>
                </c:pt>
                <c:pt idx="1318">
                  <c:v>40.621012</c:v>
                </c:pt>
                <c:pt idx="1319">
                  <c:v>40.579135999999998</c:v>
                </c:pt>
                <c:pt idx="1320">
                  <c:v>40.598675999999998</c:v>
                </c:pt>
                <c:pt idx="1321">
                  <c:v>40.428159999999998</c:v>
                </c:pt>
                <c:pt idx="1322">
                  <c:v>40.359287999999999</c:v>
                </c:pt>
                <c:pt idx="1323">
                  <c:v>40.490811999999998</c:v>
                </c:pt>
                <c:pt idx="1324">
                  <c:v>40.626480000000001</c:v>
                </c:pt>
                <c:pt idx="1325">
                  <c:v>40.532156000000001</c:v>
                </c:pt>
                <c:pt idx="1326">
                  <c:v>40.499231999999999</c:v>
                </c:pt>
                <c:pt idx="1327">
                  <c:v>40.547192000000003</c:v>
                </c:pt>
                <c:pt idx="1328">
                  <c:v>40.531592000000003</c:v>
                </c:pt>
                <c:pt idx="1329">
                  <c:v>40.363183999999997</c:v>
                </c:pt>
                <c:pt idx="1330">
                  <c:v>40.471527999999999</c:v>
                </c:pt>
                <c:pt idx="1331">
                  <c:v>40.571972000000002</c:v>
                </c:pt>
                <c:pt idx="1332">
                  <c:v>40.426459999999999</c:v>
                </c:pt>
                <c:pt idx="1333">
                  <c:v>40.533875999999999</c:v>
                </c:pt>
                <c:pt idx="1334">
                  <c:v>40.542079999999999</c:v>
                </c:pt>
                <c:pt idx="1335">
                  <c:v>40.511415999999997</c:v>
                </c:pt>
                <c:pt idx="1336">
                  <c:v>40.515791999999998</c:v>
                </c:pt>
                <c:pt idx="1337">
                  <c:v>40.360087999999998</c:v>
                </c:pt>
                <c:pt idx="1338">
                  <c:v>40.351664</c:v>
                </c:pt>
                <c:pt idx="1339">
                  <c:v>40.536296</c:v>
                </c:pt>
                <c:pt idx="1340">
                  <c:v>40.519331999999999</c:v>
                </c:pt>
                <c:pt idx="1341">
                  <c:v>40.532516000000001</c:v>
                </c:pt>
                <c:pt idx="1342">
                  <c:v>40.411271999999997</c:v>
                </c:pt>
                <c:pt idx="1343">
                  <c:v>40.488840000000003</c:v>
                </c:pt>
                <c:pt idx="1344">
                  <c:v>40.589896000000003</c:v>
                </c:pt>
                <c:pt idx="1345">
                  <c:v>40.648884000000002</c:v>
                </c:pt>
                <c:pt idx="1346">
                  <c:v>40.383364</c:v>
                </c:pt>
                <c:pt idx="1347">
                  <c:v>40.335656</c:v>
                </c:pt>
                <c:pt idx="1348">
                  <c:v>40.462207999999997</c:v>
                </c:pt>
                <c:pt idx="1349">
                  <c:v>40.565111999999999</c:v>
                </c:pt>
                <c:pt idx="1350">
                  <c:v>40.498252000000001</c:v>
                </c:pt>
                <c:pt idx="1351">
                  <c:v>40.427647999999998</c:v>
                </c:pt>
                <c:pt idx="1352">
                  <c:v>40.378528000000003</c:v>
                </c:pt>
                <c:pt idx="1353">
                  <c:v>40.446092</c:v>
                </c:pt>
                <c:pt idx="1354">
                  <c:v>40.436003999999997</c:v>
                </c:pt>
                <c:pt idx="1355">
                  <c:v>40.386415999999997</c:v>
                </c:pt>
                <c:pt idx="1356">
                  <c:v>40.554772</c:v>
                </c:pt>
                <c:pt idx="1357">
                  <c:v>40.434060000000002</c:v>
                </c:pt>
                <c:pt idx="1358">
                  <c:v>40.419759999999997</c:v>
                </c:pt>
                <c:pt idx="1359">
                  <c:v>40.445388000000001</c:v>
                </c:pt>
                <c:pt idx="1360">
                  <c:v>40.46846</c:v>
                </c:pt>
                <c:pt idx="1361">
                  <c:v>40.400308000000003</c:v>
                </c:pt>
                <c:pt idx="1362">
                  <c:v>40.275632000000002</c:v>
                </c:pt>
                <c:pt idx="1363">
                  <c:v>40.508963999999999</c:v>
                </c:pt>
                <c:pt idx="1364">
                  <c:v>40.376612000000002</c:v>
                </c:pt>
                <c:pt idx="1365">
                  <c:v>40.447251999999999</c:v>
                </c:pt>
                <c:pt idx="1366">
                  <c:v>40.451847999999998</c:v>
                </c:pt>
                <c:pt idx="1367">
                  <c:v>40.445771999999998</c:v>
                </c:pt>
                <c:pt idx="1368">
                  <c:v>40.457248</c:v>
                </c:pt>
                <c:pt idx="1369">
                  <c:v>40.433484</c:v>
                </c:pt>
                <c:pt idx="1370">
                  <c:v>40.461452000000001</c:v>
                </c:pt>
                <c:pt idx="1371">
                  <c:v>40.488084000000001</c:v>
                </c:pt>
                <c:pt idx="1372">
                  <c:v>40.394407999999999</c:v>
                </c:pt>
                <c:pt idx="1373">
                  <c:v>40.473343999999997</c:v>
                </c:pt>
                <c:pt idx="1374">
                  <c:v>40.388292</c:v>
                </c:pt>
                <c:pt idx="1375">
                  <c:v>40.530752</c:v>
                </c:pt>
                <c:pt idx="1376">
                  <c:v>40.307684000000002</c:v>
                </c:pt>
                <c:pt idx="1377">
                  <c:v>40.398679999999999</c:v>
                </c:pt>
                <c:pt idx="1378">
                  <c:v>40.287832000000002</c:v>
                </c:pt>
                <c:pt idx="1379">
                  <c:v>40.393140000000002</c:v>
                </c:pt>
                <c:pt idx="1380">
                  <c:v>40.55932</c:v>
                </c:pt>
                <c:pt idx="1381">
                  <c:v>40.375467999999998</c:v>
                </c:pt>
                <c:pt idx="1382">
                  <c:v>40.428128000000001</c:v>
                </c:pt>
                <c:pt idx="1383">
                  <c:v>40.532184000000001</c:v>
                </c:pt>
                <c:pt idx="1384">
                  <c:v>40.500644000000001</c:v>
                </c:pt>
                <c:pt idx="1385">
                  <c:v>40.439300000000003</c:v>
                </c:pt>
                <c:pt idx="1386">
                  <c:v>40.389572000000001</c:v>
                </c:pt>
                <c:pt idx="1387">
                  <c:v>40.370075999999997</c:v>
                </c:pt>
                <c:pt idx="1388">
                  <c:v>40.613208</c:v>
                </c:pt>
                <c:pt idx="1389">
                  <c:v>40.447980000000001</c:v>
                </c:pt>
                <c:pt idx="1390">
                  <c:v>40.445895999999998</c:v>
                </c:pt>
                <c:pt idx="1391">
                  <c:v>40.527783999999997</c:v>
                </c:pt>
                <c:pt idx="1392">
                  <c:v>40.445664000000001</c:v>
                </c:pt>
                <c:pt idx="1393">
                  <c:v>40.270111999999997</c:v>
                </c:pt>
                <c:pt idx="1394">
                  <c:v>40.485128000000003</c:v>
                </c:pt>
                <c:pt idx="1395">
                  <c:v>40.589427999999998</c:v>
                </c:pt>
                <c:pt idx="1396">
                  <c:v>40.367144000000003</c:v>
                </c:pt>
                <c:pt idx="1397">
                  <c:v>40.367144000000003</c:v>
                </c:pt>
                <c:pt idx="1398">
                  <c:v>40.4206</c:v>
                </c:pt>
                <c:pt idx="1399">
                  <c:v>40.528359999999999</c:v>
                </c:pt>
                <c:pt idx="1400">
                  <c:v>40.370719999999999</c:v>
                </c:pt>
                <c:pt idx="1401">
                  <c:v>40.383540000000004</c:v>
                </c:pt>
                <c:pt idx="1402">
                  <c:v>40.522364000000003</c:v>
                </c:pt>
                <c:pt idx="1403">
                  <c:v>40.444251999999999</c:v>
                </c:pt>
                <c:pt idx="1404">
                  <c:v>40.376336000000002</c:v>
                </c:pt>
                <c:pt idx="1405">
                  <c:v>40.423676</c:v>
                </c:pt>
                <c:pt idx="1406">
                  <c:v>40.256355999999997</c:v>
                </c:pt>
                <c:pt idx="1407">
                  <c:v>40.349851999999998</c:v>
                </c:pt>
                <c:pt idx="1408">
                  <c:v>40.488211999999997</c:v>
                </c:pt>
                <c:pt idx="1409">
                  <c:v>40.508775999999997</c:v>
                </c:pt>
                <c:pt idx="1410">
                  <c:v>40.557175999999998</c:v>
                </c:pt>
                <c:pt idx="1411">
                  <c:v>40.428503999999997</c:v>
                </c:pt>
                <c:pt idx="1412">
                  <c:v>40.471584</c:v>
                </c:pt>
                <c:pt idx="1413">
                  <c:v>40.321711999999998</c:v>
                </c:pt>
                <c:pt idx="1414">
                  <c:v>40.326895999999998</c:v>
                </c:pt>
                <c:pt idx="1415">
                  <c:v>40.41686</c:v>
                </c:pt>
                <c:pt idx="1416">
                  <c:v>40.473452000000002</c:v>
                </c:pt>
                <c:pt idx="1417">
                  <c:v>40.470872</c:v>
                </c:pt>
                <c:pt idx="1418">
                  <c:v>40.461807999999998</c:v>
                </c:pt>
                <c:pt idx="1419">
                  <c:v>40.461807999999998</c:v>
                </c:pt>
                <c:pt idx="1420">
                  <c:v>40.461807999999998</c:v>
                </c:pt>
                <c:pt idx="1421">
                  <c:v>40.417816000000002</c:v>
                </c:pt>
                <c:pt idx="1422">
                  <c:v>40.402712000000001</c:v>
                </c:pt>
                <c:pt idx="1423">
                  <c:v>40.557727999999997</c:v>
                </c:pt>
                <c:pt idx="1424">
                  <c:v>40.459547999999998</c:v>
                </c:pt>
                <c:pt idx="1425">
                  <c:v>40.452843999999999</c:v>
                </c:pt>
                <c:pt idx="1426">
                  <c:v>40.457071999999997</c:v>
                </c:pt>
                <c:pt idx="1427">
                  <c:v>40.485708000000002</c:v>
                </c:pt>
                <c:pt idx="1428">
                  <c:v>40.525427999999998</c:v>
                </c:pt>
                <c:pt idx="1429">
                  <c:v>40.479267999999998</c:v>
                </c:pt>
                <c:pt idx="1430">
                  <c:v>40.442976000000002</c:v>
                </c:pt>
                <c:pt idx="1431">
                  <c:v>40.447099999999999</c:v>
                </c:pt>
                <c:pt idx="1432">
                  <c:v>40.49832</c:v>
                </c:pt>
                <c:pt idx="1433">
                  <c:v>40.516528000000001</c:v>
                </c:pt>
                <c:pt idx="1434">
                  <c:v>40.500016000000002</c:v>
                </c:pt>
                <c:pt idx="1435">
                  <c:v>40.54786</c:v>
                </c:pt>
                <c:pt idx="1436">
                  <c:v>40.427019999999999</c:v>
                </c:pt>
                <c:pt idx="1437">
                  <c:v>40.431559999999998</c:v>
                </c:pt>
                <c:pt idx="1438">
                  <c:v>40.444899999999997</c:v>
                </c:pt>
                <c:pt idx="1439">
                  <c:v>40.542563999999999</c:v>
                </c:pt>
                <c:pt idx="1440">
                  <c:v>40.416119999999999</c:v>
                </c:pt>
                <c:pt idx="1441">
                  <c:v>40.429015999999997</c:v>
                </c:pt>
                <c:pt idx="1442">
                  <c:v>40.607227999999999</c:v>
                </c:pt>
                <c:pt idx="1443">
                  <c:v>40.523235999999997</c:v>
                </c:pt>
                <c:pt idx="1444">
                  <c:v>40.370916000000001</c:v>
                </c:pt>
                <c:pt idx="1445">
                  <c:v>40.495764000000001</c:v>
                </c:pt>
                <c:pt idx="1446">
                  <c:v>40.436456</c:v>
                </c:pt>
                <c:pt idx="1447">
                  <c:v>40.556924000000002</c:v>
                </c:pt>
                <c:pt idx="1448">
                  <c:v>40.493904000000001</c:v>
                </c:pt>
                <c:pt idx="1449">
                  <c:v>40.482627999999998</c:v>
                </c:pt>
                <c:pt idx="1450">
                  <c:v>40.566719999999997</c:v>
                </c:pt>
                <c:pt idx="1451">
                  <c:v>40.283160000000002</c:v>
                </c:pt>
                <c:pt idx="1452">
                  <c:v>40.357323999999998</c:v>
                </c:pt>
                <c:pt idx="1453">
                  <c:v>40.779879999999999</c:v>
                </c:pt>
                <c:pt idx="1454">
                  <c:v>40.322907999999998</c:v>
                </c:pt>
                <c:pt idx="1455">
                  <c:v>40.434959999999997</c:v>
                </c:pt>
                <c:pt idx="1456">
                  <c:v>40.445008000000001</c:v>
                </c:pt>
                <c:pt idx="1457">
                  <c:v>40.454963999999997</c:v>
                </c:pt>
                <c:pt idx="1458">
                  <c:v>40.593792000000001</c:v>
                </c:pt>
                <c:pt idx="1459">
                  <c:v>40.735911999999999</c:v>
                </c:pt>
                <c:pt idx="1460">
                  <c:v>40.493595999999997</c:v>
                </c:pt>
                <c:pt idx="1461">
                  <c:v>40.559719999999999</c:v>
                </c:pt>
                <c:pt idx="1462">
                  <c:v>40.428455999999997</c:v>
                </c:pt>
                <c:pt idx="1463">
                  <c:v>40.339067999999997</c:v>
                </c:pt>
                <c:pt idx="1464">
                  <c:v>40.414036000000003</c:v>
                </c:pt>
                <c:pt idx="1465">
                  <c:v>40.643507999999997</c:v>
                </c:pt>
                <c:pt idx="1466">
                  <c:v>40.516612000000002</c:v>
                </c:pt>
                <c:pt idx="1467">
                  <c:v>40.537931999999998</c:v>
                </c:pt>
                <c:pt idx="1468">
                  <c:v>40.386656000000002</c:v>
                </c:pt>
                <c:pt idx="1469">
                  <c:v>40.307395999999997</c:v>
                </c:pt>
                <c:pt idx="1470">
                  <c:v>40.515707999999997</c:v>
                </c:pt>
                <c:pt idx="1471">
                  <c:v>40.515707999999997</c:v>
                </c:pt>
                <c:pt idx="1472">
                  <c:v>40.479680000000002</c:v>
                </c:pt>
                <c:pt idx="1473">
                  <c:v>40.354328000000002</c:v>
                </c:pt>
                <c:pt idx="1474">
                  <c:v>40.591408000000001</c:v>
                </c:pt>
                <c:pt idx="1475">
                  <c:v>40.464492</c:v>
                </c:pt>
                <c:pt idx="1476">
                  <c:v>40.422339999999998</c:v>
                </c:pt>
                <c:pt idx="1477">
                  <c:v>40.481619999999999</c:v>
                </c:pt>
                <c:pt idx="1478">
                  <c:v>40.601827999999998</c:v>
                </c:pt>
                <c:pt idx="1479">
                  <c:v>40.526775999999998</c:v>
                </c:pt>
                <c:pt idx="1480">
                  <c:v>40.509791999999997</c:v>
                </c:pt>
                <c:pt idx="1481">
                  <c:v>40.480868000000001</c:v>
                </c:pt>
                <c:pt idx="1482">
                  <c:v>40.388824</c:v>
                </c:pt>
                <c:pt idx="1483">
                  <c:v>40.522036</c:v>
                </c:pt>
                <c:pt idx="1484">
                  <c:v>40.539932</c:v>
                </c:pt>
                <c:pt idx="1485">
                  <c:v>40.383892000000003</c:v>
                </c:pt>
                <c:pt idx="1486">
                  <c:v>40.459091999999998</c:v>
                </c:pt>
                <c:pt idx="1487">
                  <c:v>40.477615999999998</c:v>
                </c:pt>
                <c:pt idx="1488">
                  <c:v>40.526567999999997</c:v>
                </c:pt>
                <c:pt idx="1489">
                  <c:v>40.579168000000003</c:v>
                </c:pt>
                <c:pt idx="1490">
                  <c:v>40.460056000000002</c:v>
                </c:pt>
                <c:pt idx="1491">
                  <c:v>40.405036000000003</c:v>
                </c:pt>
                <c:pt idx="1492">
                  <c:v>40.364091999999999</c:v>
                </c:pt>
                <c:pt idx="1493">
                  <c:v>40.356712000000002</c:v>
                </c:pt>
                <c:pt idx="1494">
                  <c:v>40.358184000000001</c:v>
                </c:pt>
                <c:pt idx="1495">
                  <c:v>40.597755999999997</c:v>
                </c:pt>
                <c:pt idx="1496">
                  <c:v>40.534624000000001</c:v>
                </c:pt>
                <c:pt idx="1497">
                  <c:v>40.429824000000004</c:v>
                </c:pt>
                <c:pt idx="1498">
                  <c:v>40.562392000000003</c:v>
                </c:pt>
                <c:pt idx="1499">
                  <c:v>40.471964</c:v>
                </c:pt>
                <c:pt idx="1500">
                  <c:v>40.628408</c:v>
                </c:pt>
                <c:pt idx="1501">
                  <c:v>40.197288</c:v>
                </c:pt>
                <c:pt idx="1502">
                  <c:v>40.324572000000003</c:v>
                </c:pt>
                <c:pt idx="1503">
                  <c:v>40.332791999999998</c:v>
                </c:pt>
                <c:pt idx="1504">
                  <c:v>40.576340000000002</c:v>
                </c:pt>
                <c:pt idx="1505">
                  <c:v>40.374332000000003</c:v>
                </c:pt>
                <c:pt idx="1506">
                  <c:v>40.420811999999998</c:v>
                </c:pt>
                <c:pt idx="1507">
                  <c:v>40.415356000000003</c:v>
                </c:pt>
                <c:pt idx="1508">
                  <c:v>40.334023999999999</c:v>
                </c:pt>
                <c:pt idx="1509">
                  <c:v>40.311616000000001</c:v>
                </c:pt>
                <c:pt idx="1510">
                  <c:v>40.504855999999997</c:v>
                </c:pt>
                <c:pt idx="1511">
                  <c:v>40.422072</c:v>
                </c:pt>
                <c:pt idx="1512">
                  <c:v>40.360824000000001</c:v>
                </c:pt>
                <c:pt idx="1513">
                  <c:v>40.468584</c:v>
                </c:pt>
                <c:pt idx="1514">
                  <c:v>40.427644000000001</c:v>
                </c:pt>
                <c:pt idx="1515">
                  <c:v>40.226027999999999</c:v>
                </c:pt>
                <c:pt idx="1516">
                  <c:v>40.437168</c:v>
                </c:pt>
                <c:pt idx="1517">
                  <c:v>40.571164000000003</c:v>
                </c:pt>
                <c:pt idx="1518">
                  <c:v>40.347831999999997</c:v>
                </c:pt>
                <c:pt idx="1519">
                  <c:v>40.301020000000001</c:v>
                </c:pt>
                <c:pt idx="1520">
                  <c:v>40.402388000000002</c:v>
                </c:pt>
                <c:pt idx="1521">
                  <c:v>40.514512000000003</c:v>
                </c:pt>
                <c:pt idx="1522">
                  <c:v>40.798099999999998</c:v>
                </c:pt>
                <c:pt idx="1523">
                  <c:v>40.227755999999999</c:v>
                </c:pt>
                <c:pt idx="1524">
                  <c:v>40.227755999999999</c:v>
                </c:pt>
                <c:pt idx="1525">
                  <c:v>40.478752</c:v>
                </c:pt>
                <c:pt idx="1526">
                  <c:v>40.367108000000002</c:v>
                </c:pt>
                <c:pt idx="1527">
                  <c:v>40.322983999999998</c:v>
                </c:pt>
                <c:pt idx="1528">
                  <c:v>40.302264000000001</c:v>
                </c:pt>
                <c:pt idx="1529">
                  <c:v>40.785471999999999</c:v>
                </c:pt>
                <c:pt idx="1530">
                  <c:v>40.202848000000003</c:v>
                </c:pt>
                <c:pt idx="1531">
                  <c:v>40.363335999999997</c:v>
                </c:pt>
                <c:pt idx="1532">
                  <c:v>40.351863999999999</c:v>
                </c:pt>
                <c:pt idx="1533">
                  <c:v>40.617420000000003</c:v>
                </c:pt>
                <c:pt idx="1534">
                  <c:v>40.511111999999997</c:v>
                </c:pt>
                <c:pt idx="1535">
                  <c:v>40.392767999999997</c:v>
                </c:pt>
                <c:pt idx="1536">
                  <c:v>40.588124000000001</c:v>
                </c:pt>
                <c:pt idx="1537">
                  <c:v>40.717247999999998</c:v>
                </c:pt>
                <c:pt idx="1538">
                  <c:v>40.200311999999997</c:v>
                </c:pt>
                <c:pt idx="1539">
                  <c:v>40.520612</c:v>
                </c:pt>
                <c:pt idx="1540">
                  <c:v>40.545251999999998</c:v>
                </c:pt>
                <c:pt idx="1541">
                  <c:v>40.483179999999997</c:v>
                </c:pt>
                <c:pt idx="1542">
                  <c:v>40.604500000000002</c:v>
                </c:pt>
                <c:pt idx="1543">
                  <c:v>40.483351999999996</c:v>
                </c:pt>
                <c:pt idx="1544">
                  <c:v>40.443759999999997</c:v>
                </c:pt>
                <c:pt idx="1545">
                  <c:v>40.507235999999999</c:v>
                </c:pt>
                <c:pt idx="1546">
                  <c:v>40.529896000000001</c:v>
                </c:pt>
                <c:pt idx="1547">
                  <c:v>40.551400000000001</c:v>
                </c:pt>
                <c:pt idx="1548">
                  <c:v>40.437528</c:v>
                </c:pt>
                <c:pt idx="1549">
                  <c:v>40.419980000000002</c:v>
                </c:pt>
                <c:pt idx="1550">
                  <c:v>40.596387999999997</c:v>
                </c:pt>
                <c:pt idx="1551">
                  <c:v>40.528723999999997</c:v>
                </c:pt>
                <c:pt idx="1552">
                  <c:v>40.348056</c:v>
                </c:pt>
                <c:pt idx="1553">
                  <c:v>40.470548000000001</c:v>
                </c:pt>
                <c:pt idx="1554">
                  <c:v>40.592660000000002</c:v>
                </c:pt>
                <c:pt idx="1555">
                  <c:v>40.402571999999999</c:v>
                </c:pt>
                <c:pt idx="1556">
                  <c:v>40.504351999999997</c:v>
                </c:pt>
                <c:pt idx="1557">
                  <c:v>40.533816000000002</c:v>
                </c:pt>
                <c:pt idx="1558">
                  <c:v>40.597307999999998</c:v>
                </c:pt>
                <c:pt idx="1559">
                  <c:v>40.542116</c:v>
                </c:pt>
                <c:pt idx="1560">
                  <c:v>40.524299999999997</c:v>
                </c:pt>
                <c:pt idx="1561">
                  <c:v>40.465955999999998</c:v>
                </c:pt>
                <c:pt idx="1562">
                  <c:v>40.467756000000001</c:v>
                </c:pt>
                <c:pt idx="1563">
                  <c:v>40.265864000000001</c:v>
                </c:pt>
                <c:pt idx="1564">
                  <c:v>40.431035999999999</c:v>
                </c:pt>
                <c:pt idx="1565">
                  <c:v>40.423780000000001</c:v>
                </c:pt>
                <c:pt idx="1566">
                  <c:v>40.483027999999997</c:v>
                </c:pt>
                <c:pt idx="1567">
                  <c:v>40.410096000000003</c:v>
                </c:pt>
                <c:pt idx="1568">
                  <c:v>40.403388</c:v>
                </c:pt>
                <c:pt idx="1569">
                  <c:v>40.336364000000003</c:v>
                </c:pt>
                <c:pt idx="1570">
                  <c:v>40.542664000000002</c:v>
                </c:pt>
                <c:pt idx="1571">
                  <c:v>40.43188</c:v>
                </c:pt>
                <c:pt idx="1572">
                  <c:v>40.471623999999998</c:v>
                </c:pt>
                <c:pt idx="1573">
                  <c:v>40.500728000000002</c:v>
                </c:pt>
                <c:pt idx="1574">
                  <c:v>40.346511999999997</c:v>
                </c:pt>
                <c:pt idx="1575">
                  <c:v>40.496464000000003</c:v>
                </c:pt>
                <c:pt idx="1576">
                  <c:v>40.315787999999998</c:v>
                </c:pt>
                <c:pt idx="1577">
                  <c:v>40.560091999999997</c:v>
                </c:pt>
                <c:pt idx="1578">
                  <c:v>40.509304</c:v>
                </c:pt>
                <c:pt idx="1579">
                  <c:v>40.557028000000003</c:v>
                </c:pt>
                <c:pt idx="1580">
                  <c:v>40.492407999999998</c:v>
                </c:pt>
                <c:pt idx="1581">
                  <c:v>40.270587999999996</c:v>
                </c:pt>
                <c:pt idx="1582">
                  <c:v>40.464379999999998</c:v>
                </c:pt>
                <c:pt idx="1583">
                  <c:v>40.56062</c:v>
                </c:pt>
                <c:pt idx="1584">
                  <c:v>40.352696000000002</c:v>
                </c:pt>
                <c:pt idx="1585">
                  <c:v>40.567036000000002</c:v>
                </c:pt>
                <c:pt idx="1586">
                  <c:v>40.302328000000003</c:v>
                </c:pt>
                <c:pt idx="1587">
                  <c:v>40.310051999999999</c:v>
                </c:pt>
                <c:pt idx="1588">
                  <c:v>40.538220000000003</c:v>
                </c:pt>
                <c:pt idx="1589">
                  <c:v>40.472672000000003</c:v>
                </c:pt>
                <c:pt idx="1590">
                  <c:v>40.502071999999998</c:v>
                </c:pt>
                <c:pt idx="1591">
                  <c:v>40.374943999999999</c:v>
                </c:pt>
                <c:pt idx="1592">
                  <c:v>40.467168000000001</c:v>
                </c:pt>
                <c:pt idx="1593">
                  <c:v>40.665075999999999</c:v>
                </c:pt>
                <c:pt idx="1594">
                  <c:v>40.633268000000001</c:v>
                </c:pt>
                <c:pt idx="1595">
                  <c:v>40.459172000000002</c:v>
                </c:pt>
                <c:pt idx="1596">
                  <c:v>40.351439999999997</c:v>
                </c:pt>
                <c:pt idx="1597">
                  <c:v>40.460096</c:v>
                </c:pt>
                <c:pt idx="1598">
                  <c:v>40.613480000000003</c:v>
                </c:pt>
                <c:pt idx="1599">
                  <c:v>40.343736</c:v>
                </c:pt>
                <c:pt idx="1600">
                  <c:v>40.304484000000002</c:v>
                </c:pt>
                <c:pt idx="1601">
                  <c:v>40.375019999999999</c:v>
                </c:pt>
                <c:pt idx="1602">
                  <c:v>40.375019999999999</c:v>
                </c:pt>
                <c:pt idx="1603">
                  <c:v>40.493644000000003</c:v>
                </c:pt>
                <c:pt idx="1604">
                  <c:v>40.526319999999998</c:v>
                </c:pt>
                <c:pt idx="1605">
                  <c:v>40.433312000000001</c:v>
                </c:pt>
                <c:pt idx="1606">
                  <c:v>40.452027999999999</c:v>
                </c:pt>
                <c:pt idx="1607">
                  <c:v>40.492308000000001</c:v>
                </c:pt>
                <c:pt idx="1608">
                  <c:v>40.492308000000001</c:v>
                </c:pt>
                <c:pt idx="1609">
                  <c:v>40.473368000000001</c:v>
                </c:pt>
                <c:pt idx="1610">
                  <c:v>40.354979999999998</c:v>
                </c:pt>
                <c:pt idx="1611">
                  <c:v>40.536943999999998</c:v>
                </c:pt>
                <c:pt idx="1612">
                  <c:v>40.537964000000002</c:v>
                </c:pt>
                <c:pt idx="1613">
                  <c:v>40.366143999999998</c:v>
                </c:pt>
                <c:pt idx="1614">
                  <c:v>40.359580000000001</c:v>
                </c:pt>
                <c:pt idx="1615">
                  <c:v>40.392144000000002</c:v>
                </c:pt>
                <c:pt idx="1616">
                  <c:v>40.342483999999999</c:v>
                </c:pt>
                <c:pt idx="1617">
                  <c:v>40.397384000000002</c:v>
                </c:pt>
                <c:pt idx="1618">
                  <c:v>40.371040000000001</c:v>
                </c:pt>
                <c:pt idx="1619">
                  <c:v>40.582447999999999</c:v>
                </c:pt>
                <c:pt idx="1620">
                  <c:v>40.459620000000001</c:v>
                </c:pt>
                <c:pt idx="1621">
                  <c:v>40.272584000000002</c:v>
                </c:pt>
                <c:pt idx="1622">
                  <c:v>40.663068000000003</c:v>
                </c:pt>
                <c:pt idx="1623">
                  <c:v>40.357287999999997</c:v>
                </c:pt>
                <c:pt idx="1624">
                  <c:v>40.299720000000001</c:v>
                </c:pt>
                <c:pt idx="1625">
                  <c:v>40.459332000000003</c:v>
                </c:pt>
                <c:pt idx="1626">
                  <c:v>40.489387999999998</c:v>
                </c:pt>
                <c:pt idx="1627">
                  <c:v>40.374091999999997</c:v>
                </c:pt>
                <c:pt idx="1628">
                  <c:v>40.526572000000002</c:v>
                </c:pt>
                <c:pt idx="1629">
                  <c:v>40.482363999999997</c:v>
                </c:pt>
                <c:pt idx="1630">
                  <c:v>40.399512000000001</c:v>
                </c:pt>
                <c:pt idx="1631">
                  <c:v>40.157587999999997</c:v>
                </c:pt>
                <c:pt idx="1632">
                  <c:v>40.438464000000003</c:v>
                </c:pt>
                <c:pt idx="1633">
                  <c:v>40.187936000000001</c:v>
                </c:pt>
                <c:pt idx="1634">
                  <c:v>40.305987999999999</c:v>
                </c:pt>
                <c:pt idx="1635">
                  <c:v>40.522011999999997</c:v>
                </c:pt>
                <c:pt idx="1636">
                  <c:v>40.349308000000001</c:v>
                </c:pt>
                <c:pt idx="1637">
                  <c:v>40.283560000000001</c:v>
                </c:pt>
                <c:pt idx="1638">
                  <c:v>40.245116000000003</c:v>
                </c:pt>
                <c:pt idx="1639">
                  <c:v>40.239415999999999</c:v>
                </c:pt>
                <c:pt idx="1640">
                  <c:v>40.345571999999997</c:v>
                </c:pt>
                <c:pt idx="1641">
                  <c:v>40.349612</c:v>
                </c:pt>
                <c:pt idx="1642">
                  <c:v>40.422620000000002</c:v>
                </c:pt>
                <c:pt idx="1643">
                  <c:v>40.422620000000002</c:v>
                </c:pt>
                <c:pt idx="1644">
                  <c:v>40.383996000000003</c:v>
                </c:pt>
                <c:pt idx="1645">
                  <c:v>40.238720000000001</c:v>
                </c:pt>
                <c:pt idx="1646">
                  <c:v>40.261691999999996</c:v>
                </c:pt>
                <c:pt idx="1647">
                  <c:v>40.279339999999998</c:v>
                </c:pt>
                <c:pt idx="1648">
                  <c:v>40.331448000000002</c:v>
                </c:pt>
                <c:pt idx="1649">
                  <c:v>40.245947999999999</c:v>
                </c:pt>
                <c:pt idx="1650">
                  <c:v>40.536059999999999</c:v>
                </c:pt>
                <c:pt idx="1651">
                  <c:v>40.175448000000003</c:v>
                </c:pt>
                <c:pt idx="1652">
                  <c:v>40.402307999999998</c:v>
                </c:pt>
                <c:pt idx="1653">
                  <c:v>40.273451999999999</c:v>
                </c:pt>
                <c:pt idx="1654">
                  <c:v>40.272328000000002</c:v>
                </c:pt>
                <c:pt idx="1655">
                  <c:v>40.360939999999999</c:v>
                </c:pt>
                <c:pt idx="1656">
                  <c:v>40.548112000000003</c:v>
                </c:pt>
                <c:pt idx="1657">
                  <c:v>40.416352000000003</c:v>
                </c:pt>
                <c:pt idx="1658">
                  <c:v>40.456628000000002</c:v>
                </c:pt>
                <c:pt idx="1659">
                  <c:v>40.278663999999999</c:v>
                </c:pt>
                <c:pt idx="1660">
                  <c:v>40.330112</c:v>
                </c:pt>
                <c:pt idx="1661">
                  <c:v>40.373691999999998</c:v>
                </c:pt>
                <c:pt idx="1662">
                  <c:v>40.313668</c:v>
                </c:pt>
                <c:pt idx="1663">
                  <c:v>40.279440000000001</c:v>
                </c:pt>
                <c:pt idx="1664">
                  <c:v>40.356664000000002</c:v>
                </c:pt>
                <c:pt idx="1665">
                  <c:v>40.37332</c:v>
                </c:pt>
                <c:pt idx="1666">
                  <c:v>40.253672000000002</c:v>
                </c:pt>
                <c:pt idx="1667">
                  <c:v>40.287191999999997</c:v>
                </c:pt>
                <c:pt idx="1668">
                  <c:v>40.287191999999997</c:v>
                </c:pt>
                <c:pt idx="1669">
                  <c:v>40.376840000000001</c:v>
                </c:pt>
                <c:pt idx="1670">
                  <c:v>40.344596000000003</c:v>
                </c:pt>
                <c:pt idx="1671">
                  <c:v>40.292768000000002</c:v>
                </c:pt>
                <c:pt idx="1672">
                  <c:v>40.397680000000001</c:v>
                </c:pt>
                <c:pt idx="1673">
                  <c:v>40.276919999999997</c:v>
                </c:pt>
                <c:pt idx="1674">
                  <c:v>40.454172</c:v>
                </c:pt>
                <c:pt idx="1675">
                  <c:v>40.361040000000003</c:v>
                </c:pt>
                <c:pt idx="1676">
                  <c:v>40.261727999999998</c:v>
                </c:pt>
                <c:pt idx="1677">
                  <c:v>40.230727999999999</c:v>
                </c:pt>
                <c:pt idx="1678">
                  <c:v>40.359740000000002</c:v>
                </c:pt>
                <c:pt idx="1679">
                  <c:v>40.262687999999997</c:v>
                </c:pt>
                <c:pt idx="1680">
                  <c:v>40.346559999999997</c:v>
                </c:pt>
                <c:pt idx="1681">
                  <c:v>40.201956000000003</c:v>
                </c:pt>
                <c:pt idx="1682">
                  <c:v>40.395820000000001</c:v>
                </c:pt>
                <c:pt idx="1683">
                  <c:v>40.361524000000003</c:v>
                </c:pt>
                <c:pt idx="1684">
                  <c:v>40.367775999999999</c:v>
                </c:pt>
                <c:pt idx="1685">
                  <c:v>40.265771999999998</c:v>
                </c:pt>
                <c:pt idx="1686">
                  <c:v>40.309424</c:v>
                </c:pt>
                <c:pt idx="1687">
                  <c:v>40.408667999999999</c:v>
                </c:pt>
                <c:pt idx="1688">
                  <c:v>40.408667999999999</c:v>
                </c:pt>
                <c:pt idx="1689">
                  <c:v>40.335900000000002</c:v>
                </c:pt>
                <c:pt idx="1690">
                  <c:v>40.157775999999998</c:v>
                </c:pt>
                <c:pt idx="1691">
                  <c:v>40.395476000000002</c:v>
                </c:pt>
                <c:pt idx="1692">
                  <c:v>40.381515999999998</c:v>
                </c:pt>
                <c:pt idx="1693">
                  <c:v>40.436396000000002</c:v>
                </c:pt>
                <c:pt idx="1694">
                  <c:v>40.286788000000001</c:v>
                </c:pt>
                <c:pt idx="1695">
                  <c:v>40.177588</c:v>
                </c:pt>
                <c:pt idx="1696">
                  <c:v>40.110855999999998</c:v>
                </c:pt>
                <c:pt idx="1697">
                  <c:v>40.368012</c:v>
                </c:pt>
                <c:pt idx="1698">
                  <c:v>40.326127999999997</c:v>
                </c:pt>
                <c:pt idx="1699">
                  <c:v>40.320211999999998</c:v>
                </c:pt>
                <c:pt idx="1700">
                  <c:v>40.191828000000001</c:v>
                </c:pt>
                <c:pt idx="1701">
                  <c:v>40.382392000000003</c:v>
                </c:pt>
                <c:pt idx="1702">
                  <c:v>40.309275999999997</c:v>
                </c:pt>
                <c:pt idx="1703">
                  <c:v>40.434731999999997</c:v>
                </c:pt>
                <c:pt idx="1704">
                  <c:v>40.357024000000003</c:v>
                </c:pt>
                <c:pt idx="1705">
                  <c:v>40.232971999999997</c:v>
                </c:pt>
                <c:pt idx="1706">
                  <c:v>40.308280000000003</c:v>
                </c:pt>
                <c:pt idx="1707">
                  <c:v>40.390560000000001</c:v>
                </c:pt>
                <c:pt idx="1708">
                  <c:v>40.260151999999998</c:v>
                </c:pt>
                <c:pt idx="1709">
                  <c:v>40.321787999999998</c:v>
                </c:pt>
                <c:pt idx="1710">
                  <c:v>40.366855999999999</c:v>
                </c:pt>
                <c:pt idx="1711">
                  <c:v>40.160035999999998</c:v>
                </c:pt>
                <c:pt idx="1712">
                  <c:v>40.484535999999999</c:v>
                </c:pt>
                <c:pt idx="1713">
                  <c:v>40.562556000000001</c:v>
                </c:pt>
                <c:pt idx="1714">
                  <c:v>40.171219999999998</c:v>
                </c:pt>
                <c:pt idx="1715">
                  <c:v>40.312275999999997</c:v>
                </c:pt>
                <c:pt idx="1716">
                  <c:v>40.493220000000001</c:v>
                </c:pt>
                <c:pt idx="1717">
                  <c:v>40.312012000000003</c:v>
                </c:pt>
                <c:pt idx="1718">
                  <c:v>40.219175999999997</c:v>
                </c:pt>
                <c:pt idx="1719">
                  <c:v>40.606768000000002</c:v>
                </c:pt>
                <c:pt idx="1720">
                  <c:v>40.178835999999997</c:v>
                </c:pt>
                <c:pt idx="1721">
                  <c:v>40.004536000000002</c:v>
                </c:pt>
                <c:pt idx="1722">
                  <c:v>40.380651999999998</c:v>
                </c:pt>
                <c:pt idx="1723">
                  <c:v>40.306415999999999</c:v>
                </c:pt>
                <c:pt idx="1724">
                  <c:v>40.210560000000001</c:v>
                </c:pt>
                <c:pt idx="1725">
                  <c:v>40.276212000000001</c:v>
                </c:pt>
                <c:pt idx="1726">
                  <c:v>40.284100000000002</c:v>
                </c:pt>
                <c:pt idx="1727">
                  <c:v>40.395111999999997</c:v>
                </c:pt>
                <c:pt idx="1728">
                  <c:v>40.298555999999998</c:v>
                </c:pt>
                <c:pt idx="1729">
                  <c:v>40.209012000000001</c:v>
                </c:pt>
                <c:pt idx="1730">
                  <c:v>40.217812000000002</c:v>
                </c:pt>
                <c:pt idx="1731">
                  <c:v>40.258684000000002</c:v>
                </c:pt>
                <c:pt idx="1732">
                  <c:v>40.275463999999999</c:v>
                </c:pt>
                <c:pt idx="1733">
                  <c:v>40.260627999999997</c:v>
                </c:pt>
                <c:pt idx="1734">
                  <c:v>40.368000000000002</c:v>
                </c:pt>
                <c:pt idx="1735">
                  <c:v>40.415784000000002</c:v>
                </c:pt>
                <c:pt idx="1736">
                  <c:v>40.189475999999999</c:v>
                </c:pt>
                <c:pt idx="1737">
                  <c:v>40.188616000000003</c:v>
                </c:pt>
                <c:pt idx="1738">
                  <c:v>40.337508</c:v>
                </c:pt>
                <c:pt idx="1739">
                  <c:v>40.318928</c:v>
                </c:pt>
                <c:pt idx="1740">
                  <c:v>40.256492000000001</c:v>
                </c:pt>
                <c:pt idx="1741">
                  <c:v>40.214283999999999</c:v>
                </c:pt>
                <c:pt idx="1742">
                  <c:v>40.300035999999999</c:v>
                </c:pt>
                <c:pt idx="1743">
                  <c:v>40.148587999999997</c:v>
                </c:pt>
                <c:pt idx="1744">
                  <c:v>40.355379999999997</c:v>
                </c:pt>
                <c:pt idx="1745">
                  <c:v>40.173552000000001</c:v>
                </c:pt>
                <c:pt idx="1746">
                  <c:v>40.532527999999999</c:v>
                </c:pt>
                <c:pt idx="1747">
                  <c:v>40.265512000000001</c:v>
                </c:pt>
                <c:pt idx="1748">
                  <c:v>40.303243999999999</c:v>
                </c:pt>
                <c:pt idx="1749">
                  <c:v>40.374256000000003</c:v>
                </c:pt>
                <c:pt idx="1750">
                  <c:v>40.190964000000001</c:v>
                </c:pt>
                <c:pt idx="1751">
                  <c:v>40.232379999999999</c:v>
                </c:pt>
                <c:pt idx="1752">
                  <c:v>40.353192</c:v>
                </c:pt>
                <c:pt idx="1753">
                  <c:v>40.523091999999998</c:v>
                </c:pt>
                <c:pt idx="1754">
                  <c:v>40.291947999999998</c:v>
                </c:pt>
                <c:pt idx="1755">
                  <c:v>40.265928000000002</c:v>
                </c:pt>
                <c:pt idx="1756">
                  <c:v>40.255088000000001</c:v>
                </c:pt>
                <c:pt idx="1757">
                  <c:v>40.260703999999997</c:v>
                </c:pt>
                <c:pt idx="1758">
                  <c:v>40.340719999999997</c:v>
                </c:pt>
                <c:pt idx="1759">
                  <c:v>40.262604000000003</c:v>
                </c:pt>
                <c:pt idx="1760">
                  <c:v>40.333627999999997</c:v>
                </c:pt>
                <c:pt idx="1761">
                  <c:v>40.322276000000002</c:v>
                </c:pt>
                <c:pt idx="1762">
                  <c:v>40.171875999999997</c:v>
                </c:pt>
                <c:pt idx="1763">
                  <c:v>40.263640000000002</c:v>
                </c:pt>
                <c:pt idx="1764">
                  <c:v>40.289155999999998</c:v>
                </c:pt>
                <c:pt idx="1765">
                  <c:v>40.250508000000004</c:v>
                </c:pt>
                <c:pt idx="1766">
                  <c:v>40.330032000000003</c:v>
                </c:pt>
                <c:pt idx="1767">
                  <c:v>40.296500000000002</c:v>
                </c:pt>
                <c:pt idx="1768">
                  <c:v>40.285387999999998</c:v>
                </c:pt>
                <c:pt idx="1769">
                  <c:v>40.475064000000003</c:v>
                </c:pt>
                <c:pt idx="1770">
                  <c:v>40.392344000000001</c:v>
                </c:pt>
                <c:pt idx="1771">
                  <c:v>40.506419999999999</c:v>
                </c:pt>
                <c:pt idx="1772">
                  <c:v>40.321724000000003</c:v>
                </c:pt>
                <c:pt idx="1773">
                  <c:v>40.233440000000002</c:v>
                </c:pt>
                <c:pt idx="1774">
                  <c:v>40.339427999999998</c:v>
                </c:pt>
                <c:pt idx="1775">
                  <c:v>40.334584</c:v>
                </c:pt>
                <c:pt idx="1776">
                  <c:v>40.304684000000002</c:v>
                </c:pt>
                <c:pt idx="1777">
                  <c:v>40.233372000000003</c:v>
                </c:pt>
                <c:pt idx="1778">
                  <c:v>40.299543999999997</c:v>
                </c:pt>
                <c:pt idx="1779">
                  <c:v>40.270124000000003</c:v>
                </c:pt>
                <c:pt idx="1780">
                  <c:v>40.190356000000001</c:v>
                </c:pt>
                <c:pt idx="1781">
                  <c:v>40.227676000000002</c:v>
                </c:pt>
                <c:pt idx="1782">
                  <c:v>40.238308000000004</c:v>
                </c:pt>
                <c:pt idx="1783">
                  <c:v>40.076735999999997</c:v>
                </c:pt>
                <c:pt idx="1784">
                  <c:v>40.123587999999998</c:v>
                </c:pt>
                <c:pt idx="1785">
                  <c:v>40.430031999999997</c:v>
                </c:pt>
                <c:pt idx="1786">
                  <c:v>40.280611999999998</c:v>
                </c:pt>
                <c:pt idx="1787">
                  <c:v>40.250672000000002</c:v>
                </c:pt>
                <c:pt idx="1788">
                  <c:v>40.336064</c:v>
                </c:pt>
                <c:pt idx="1789">
                  <c:v>40.180840000000003</c:v>
                </c:pt>
                <c:pt idx="1790">
                  <c:v>40.257415999999999</c:v>
                </c:pt>
                <c:pt idx="1791">
                  <c:v>40.317548000000002</c:v>
                </c:pt>
                <c:pt idx="1792">
                  <c:v>40.407532000000003</c:v>
                </c:pt>
                <c:pt idx="1793">
                  <c:v>40.274971999999998</c:v>
                </c:pt>
                <c:pt idx="1794">
                  <c:v>40.24438</c:v>
                </c:pt>
                <c:pt idx="1795">
                  <c:v>40.129995999999998</c:v>
                </c:pt>
                <c:pt idx="1796">
                  <c:v>40.317959999999999</c:v>
                </c:pt>
                <c:pt idx="1797">
                  <c:v>40.363188000000001</c:v>
                </c:pt>
                <c:pt idx="1798">
                  <c:v>40.247684</c:v>
                </c:pt>
                <c:pt idx="1799">
                  <c:v>40.345080000000003</c:v>
                </c:pt>
                <c:pt idx="1800">
                  <c:v>40.249991999999999</c:v>
                </c:pt>
                <c:pt idx="1801">
                  <c:v>40.181367999999999</c:v>
                </c:pt>
                <c:pt idx="1802">
                  <c:v>40.311176000000003</c:v>
                </c:pt>
                <c:pt idx="1803">
                  <c:v>40.362907999999997</c:v>
                </c:pt>
                <c:pt idx="1804">
                  <c:v>40.413671999999998</c:v>
                </c:pt>
                <c:pt idx="1805">
                  <c:v>40.242007999999998</c:v>
                </c:pt>
                <c:pt idx="1806">
                  <c:v>40.242007999999998</c:v>
                </c:pt>
                <c:pt idx="1807">
                  <c:v>40.282060000000001</c:v>
                </c:pt>
                <c:pt idx="1808">
                  <c:v>40.293627999999998</c:v>
                </c:pt>
                <c:pt idx="1809">
                  <c:v>40.213996000000002</c:v>
                </c:pt>
                <c:pt idx="1810">
                  <c:v>40.293480000000002</c:v>
                </c:pt>
                <c:pt idx="1811">
                  <c:v>40.424480000000003</c:v>
                </c:pt>
                <c:pt idx="1812">
                  <c:v>40.141652000000001</c:v>
                </c:pt>
                <c:pt idx="1813">
                  <c:v>40.17754</c:v>
                </c:pt>
                <c:pt idx="1814">
                  <c:v>40.467356000000002</c:v>
                </c:pt>
                <c:pt idx="1815">
                  <c:v>40.295872000000003</c:v>
                </c:pt>
                <c:pt idx="1816">
                  <c:v>40.281376000000002</c:v>
                </c:pt>
                <c:pt idx="1817">
                  <c:v>40.362687999999999</c:v>
                </c:pt>
                <c:pt idx="1818">
                  <c:v>40.234636000000002</c:v>
                </c:pt>
                <c:pt idx="1819">
                  <c:v>40.290004000000003</c:v>
                </c:pt>
                <c:pt idx="1820">
                  <c:v>40.219788000000001</c:v>
                </c:pt>
                <c:pt idx="1821">
                  <c:v>40.394164000000004</c:v>
                </c:pt>
                <c:pt idx="1822">
                  <c:v>40.247064000000002</c:v>
                </c:pt>
                <c:pt idx="1823">
                  <c:v>40.341824000000003</c:v>
                </c:pt>
                <c:pt idx="1824">
                  <c:v>40.335279999999997</c:v>
                </c:pt>
                <c:pt idx="1825">
                  <c:v>40.202067999999997</c:v>
                </c:pt>
                <c:pt idx="1826">
                  <c:v>40.326452000000003</c:v>
                </c:pt>
                <c:pt idx="1827">
                  <c:v>40.313172000000002</c:v>
                </c:pt>
                <c:pt idx="1828">
                  <c:v>40.381860000000003</c:v>
                </c:pt>
                <c:pt idx="1829">
                  <c:v>40.297531999999997</c:v>
                </c:pt>
                <c:pt idx="1830">
                  <c:v>40.208776</c:v>
                </c:pt>
                <c:pt idx="1831">
                  <c:v>40.204768000000001</c:v>
                </c:pt>
                <c:pt idx="1832">
                  <c:v>40.33708</c:v>
                </c:pt>
                <c:pt idx="1833">
                  <c:v>40.313768000000003</c:v>
                </c:pt>
                <c:pt idx="1834">
                  <c:v>40.273780000000002</c:v>
                </c:pt>
                <c:pt idx="1835">
                  <c:v>40.184328000000001</c:v>
                </c:pt>
                <c:pt idx="1836">
                  <c:v>40.207051999999997</c:v>
                </c:pt>
                <c:pt idx="1837">
                  <c:v>40.293708000000002</c:v>
                </c:pt>
                <c:pt idx="1838">
                  <c:v>40.297863999999997</c:v>
                </c:pt>
                <c:pt idx="1839">
                  <c:v>40.262355999999997</c:v>
                </c:pt>
                <c:pt idx="1840">
                  <c:v>40.263820000000003</c:v>
                </c:pt>
                <c:pt idx="1841">
                  <c:v>40.349083999999998</c:v>
                </c:pt>
                <c:pt idx="1842">
                  <c:v>40.239316000000002</c:v>
                </c:pt>
                <c:pt idx="1843">
                  <c:v>40.171827999999998</c:v>
                </c:pt>
                <c:pt idx="1844">
                  <c:v>40.278756000000001</c:v>
                </c:pt>
                <c:pt idx="1845">
                  <c:v>40.261116000000001</c:v>
                </c:pt>
                <c:pt idx="1846">
                  <c:v>40.226543999999997</c:v>
                </c:pt>
                <c:pt idx="1847">
                  <c:v>40.465584</c:v>
                </c:pt>
                <c:pt idx="1848">
                  <c:v>40.465584</c:v>
                </c:pt>
                <c:pt idx="1849">
                  <c:v>40.368727999999997</c:v>
                </c:pt>
                <c:pt idx="1850">
                  <c:v>40.237535999999999</c:v>
                </c:pt>
                <c:pt idx="1851">
                  <c:v>40.332968000000001</c:v>
                </c:pt>
                <c:pt idx="1852">
                  <c:v>40.271120000000003</c:v>
                </c:pt>
                <c:pt idx="1853">
                  <c:v>40.194512000000003</c:v>
                </c:pt>
                <c:pt idx="1854">
                  <c:v>40.404012000000002</c:v>
                </c:pt>
                <c:pt idx="1855">
                  <c:v>40.152667999999998</c:v>
                </c:pt>
                <c:pt idx="1856">
                  <c:v>40.384639999999997</c:v>
                </c:pt>
                <c:pt idx="1857">
                  <c:v>40.440756</c:v>
                </c:pt>
                <c:pt idx="1858">
                  <c:v>40.253839999999997</c:v>
                </c:pt>
                <c:pt idx="1859">
                  <c:v>40.285615999999997</c:v>
                </c:pt>
                <c:pt idx="1860">
                  <c:v>40.334392000000001</c:v>
                </c:pt>
                <c:pt idx="1861">
                  <c:v>40.181319999999999</c:v>
                </c:pt>
                <c:pt idx="1862">
                  <c:v>40.155591999999999</c:v>
                </c:pt>
                <c:pt idx="1863">
                  <c:v>40.179783999999998</c:v>
                </c:pt>
                <c:pt idx="1864">
                  <c:v>40.226531999999999</c:v>
                </c:pt>
                <c:pt idx="1865">
                  <c:v>40.339163999999997</c:v>
                </c:pt>
                <c:pt idx="1866">
                  <c:v>40.579211999999998</c:v>
                </c:pt>
                <c:pt idx="1867">
                  <c:v>40.377288</c:v>
                </c:pt>
                <c:pt idx="1868">
                  <c:v>40.403644</c:v>
                </c:pt>
                <c:pt idx="1869">
                  <c:v>40.330776</c:v>
                </c:pt>
                <c:pt idx="1870">
                  <c:v>40.343468000000001</c:v>
                </c:pt>
                <c:pt idx="1871">
                  <c:v>40.287391999999997</c:v>
                </c:pt>
                <c:pt idx="1872">
                  <c:v>40.304416000000003</c:v>
                </c:pt>
                <c:pt idx="1873">
                  <c:v>40.309472</c:v>
                </c:pt>
                <c:pt idx="1874">
                  <c:v>40.306496000000003</c:v>
                </c:pt>
                <c:pt idx="1875">
                  <c:v>40.141235999999999</c:v>
                </c:pt>
                <c:pt idx="1876">
                  <c:v>40.179768000000003</c:v>
                </c:pt>
                <c:pt idx="1877">
                  <c:v>40.357363999999997</c:v>
                </c:pt>
                <c:pt idx="1878">
                  <c:v>40.333875999999997</c:v>
                </c:pt>
                <c:pt idx="1879">
                  <c:v>40.108252</c:v>
                </c:pt>
                <c:pt idx="1880">
                  <c:v>40.344743999999999</c:v>
                </c:pt>
                <c:pt idx="1881">
                  <c:v>40.281388</c:v>
                </c:pt>
                <c:pt idx="1882">
                  <c:v>40.125652000000002</c:v>
                </c:pt>
                <c:pt idx="1883">
                  <c:v>40.447195999999998</c:v>
                </c:pt>
                <c:pt idx="1884">
                  <c:v>40.373244</c:v>
                </c:pt>
                <c:pt idx="1885">
                  <c:v>40.364960000000004</c:v>
                </c:pt>
                <c:pt idx="1886">
                  <c:v>40.249231999999999</c:v>
                </c:pt>
                <c:pt idx="1887">
                  <c:v>40.383088000000001</c:v>
                </c:pt>
                <c:pt idx="1888">
                  <c:v>40.184044</c:v>
                </c:pt>
                <c:pt idx="1889">
                  <c:v>40.371028000000003</c:v>
                </c:pt>
                <c:pt idx="1890">
                  <c:v>40.352460000000001</c:v>
                </c:pt>
                <c:pt idx="1891">
                  <c:v>40.323763999999997</c:v>
                </c:pt>
                <c:pt idx="1892">
                  <c:v>40.305720000000001</c:v>
                </c:pt>
                <c:pt idx="1893">
                  <c:v>40.175843999999998</c:v>
                </c:pt>
                <c:pt idx="1894">
                  <c:v>40.145704000000002</c:v>
                </c:pt>
                <c:pt idx="1895">
                  <c:v>40.45026</c:v>
                </c:pt>
                <c:pt idx="1896">
                  <c:v>40.478467999999999</c:v>
                </c:pt>
                <c:pt idx="1897">
                  <c:v>40.366683999999999</c:v>
                </c:pt>
                <c:pt idx="1898">
                  <c:v>40.334511999999997</c:v>
                </c:pt>
                <c:pt idx="1899">
                  <c:v>40.287908000000002</c:v>
                </c:pt>
                <c:pt idx="1900">
                  <c:v>40.343200000000003</c:v>
                </c:pt>
                <c:pt idx="1901">
                  <c:v>40.343200000000003</c:v>
                </c:pt>
                <c:pt idx="1902">
                  <c:v>40.221787999999997</c:v>
                </c:pt>
                <c:pt idx="1903">
                  <c:v>40.247239999999998</c:v>
                </c:pt>
                <c:pt idx="1904">
                  <c:v>40.299492000000001</c:v>
                </c:pt>
                <c:pt idx="1905">
                  <c:v>40.352732000000003</c:v>
                </c:pt>
                <c:pt idx="1906">
                  <c:v>40.474876000000002</c:v>
                </c:pt>
                <c:pt idx="1907">
                  <c:v>40.243611999999999</c:v>
                </c:pt>
                <c:pt idx="1908">
                  <c:v>40.120247999999997</c:v>
                </c:pt>
                <c:pt idx="1909">
                  <c:v>40.495660000000001</c:v>
                </c:pt>
                <c:pt idx="1910">
                  <c:v>40.277524</c:v>
                </c:pt>
                <c:pt idx="1911">
                  <c:v>40.240367999999997</c:v>
                </c:pt>
                <c:pt idx="1912">
                  <c:v>40.279412000000001</c:v>
                </c:pt>
                <c:pt idx="1913">
                  <c:v>40.163787999999997</c:v>
                </c:pt>
                <c:pt idx="1914">
                  <c:v>40.194935999999998</c:v>
                </c:pt>
                <c:pt idx="1915">
                  <c:v>40.307127999999999</c:v>
                </c:pt>
                <c:pt idx="1916">
                  <c:v>40.245992000000001</c:v>
                </c:pt>
                <c:pt idx="1917">
                  <c:v>40.319068000000001</c:v>
                </c:pt>
                <c:pt idx="1918">
                  <c:v>40.282296000000002</c:v>
                </c:pt>
                <c:pt idx="1919">
                  <c:v>40.116992000000003</c:v>
                </c:pt>
                <c:pt idx="1920">
                  <c:v>40.440047999999997</c:v>
                </c:pt>
                <c:pt idx="1921">
                  <c:v>40.247348000000002</c:v>
                </c:pt>
                <c:pt idx="1922">
                  <c:v>40.096952000000002</c:v>
                </c:pt>
                <c:pt idx="1923">
                  <c:v>40.296568000000001</c:v>
                </c:pt>
                <c:pt idx="1924">
                  <c:v>40.296568000000001</c:v>
                </c:pt>
                <c:pt idx="1925">
                  <c:v>40.258395999999998</c:v>
                </c:pt>
                <c:pt idx="1926">
                  <c:v>40.203983999999998</c:v>
                </c:pt>
                <c:pt idx="1927">
                  <c:v>40.289952</c:v>
                </c:pt>
                <c:pt idx="1928">
                  <c:v>40.249456000000002</c:v>
                </c:pt>
                <c:pt idx="1929">
                  <c:v>40.232964000000003</c:v>
                </c:pt>
                <c:pt idx="1930">
                  <c:v>40.274140000000003</c:v>
                </c:pt>
                <c:pt idx="1931">
                  <c:v>40.141868000000002</c:v>
                </c:pt>
                <c:pt idx="1932">
                  <c:v>40.203403999999999</c:v>
                </c:pt>
                <c:pt idx="1933">
                  <c:v>40.195447999999999</c:v>
                </c:pt>
                <c:pt idx="1934">
                  <c:v>40.070239999999998</c:v>
                </c:pt>
                <c:pt idx="1935">
                  <c:v>40.186832000000003</c:v>
                </c:pt>
                <c:pt idx="1936">
                  <c:v>40.280611999999998</c:v>
                </c:pt>
                <c:pt idx="1937">
                  <c:v>40.213476</c:v>
                </c:pt>
                <c:pt idx="1938">
                  <c:v>40.306156000000001</c:v>
                </c:pt>
                <c:pt idx="1939">
                  <c:v>40.344968000000001</c:v>
                </c:pt>
                <c:pt idx="1940">
                  <c:v>40.209400000000002</c:v>
                </c:pt>
                <c:pt idx="1941">
                  <c:v>40.23592</c:v>
                </c:pt>
                <c:pt idx="1942">
                  <c:v>40.262832000000003</c:v>
                </c:pt>
                <c:pt idx="1943">
                  <c:v>40.293531999999999</c:v>
                </c:pt>
                <c:pt idx="1944">
                  <c:v>40.059176000000001</c:v>
                </c:pt>
                <c:pt idx="1945">
                  <c:v>40.160119999999999</c:v>
                </c:pt>
                <c:pt idx="1946">
                  <c:v>40.256588000000001</c:v>
                </c:pt>
                <c:pt idx="1947">
                  <c:v>40.274096</c:v>
                </c:pt>
                <c:pt idx="1948">
                  <c:v>40.271984000000003</c:v>
                </c:pt>
                <c:pt idx="1949">
                  <c:v>40.311444000000002</c:v>
                </c:pt>
                <c:pt idx="1950">
                  <c:v>40.216999999999999</c:v>
                </c:pt>
                <c:pt idx="1951">
                  <c:v>40.263559999999998</c:v>
                </c:pt>
                <c:pt idx="1952">
                  <c:v>40.289408000000002</c:v>
                </c:pt>
                <c:pt idx="1953">
                  <c:v>40.362444000000004</c:v>
                </c:pt>
                <c:pt idx="1954">
                  <c:v>40.352648000000002</c:v>
                </c:pt>
                <c:pt idx="1955">
                  <c:v>40.271036000000002</c:v>
                </c:pt>
                <c:pt idx="1956">
                  <c:v>40.366383999999996</c:v>
                </c:pt>
                <c:pt idx="1957">
                  <c:v>40.283763999999998</c:v>
                </c:pt>
                <c:pt idx="1958">
                  <c:v>40.194243999999998</c:v>
                </c:pt>
                <c:pt idx="1959">
                  <c:v>40.19164</c:v>
                </c:pt>
                <c:pt idx="1960">
                  <c:v>40.382316000000003</c:v>
                </c:pt>
                <c:pt idx="1961">
                  <c:v>40.392595999999998</c:v>
                </c:pt>
                <c:pt idx="1962">
                  <c:v>40.222991999999998</c:v>
                </c:pt>
                <c:pt idx="1963">
                  <c:v>40.266936000000001</c:v>
                </c:pt>
                <c:pt idx="1964">
                  <c:v>40.217396000000001</c:v>
                </c:pt>
                <c:pt idx="1965">
                  <c:v>40.150739999999999</c:v>
                </c:pt>
                <c:pt idx="1966">
                  <c:v>40.256259999999997</c:v>
                </c:pt>
                <c:pt idx="1967">
                  <c:v>40.406288000000004</c:v>
                </c:pt>
                <c:pt idx="1968">
                  <c:v>40.215904000000002</c:v>
                </c:pt>
                <c:pt idx="1969">
                  <c:v>40.116411999999997</c:v>
                </c:pt>
                <c:pt idx="1970">
                  <c:v>40.266067999999997</c:v>
                </c:pt>
                <c:pt idx="1971">
                  <c:v>40.358863999999997</c:v>
                </c:pt>
                <c:pt idx="1972">
                  <c:v>40.435099999999998</c:v>
                </c:pt>
                <c:pt idx="1973">
                  <c:v>40.188932000000001</c:v>
                </c:pt>
                <c:pt idx="1974">
                  <c:v>40.114400000000003</c:v>
                </c:pt>
                <c:pt idx="1975">
                  <c:v>40.302568000000001</c:v>
                </c:pt>
                <c:pt idx="1976">
                  <c:v>40.424084000000001</c:v>
                </c:pt>
                <c:pt idx="1977">
                  <c:v>40.333364000000003</c:v>
                </c:pt>
                <c:pt idx="1978">
                  <c:v>40.311295999999999</c:v>
                </c:pt>
                <c:pt idx="1979">
                  <c:v>40.299075999999999</c:v>
                </c:pt>
                <c:pt idx="1980">
                  <c:v>40.208171999999998</c:v>
                </c:pt>
                <c:pt idx="1981">
                  <c:v>40.214199999999998</c:v>
                </c:pt>
                <c:pt idx="1982">
                  <c:v>40.250712</c:v>
                </c:pt>
                <c:pt idx="1983">
                  <c:v>40.250712</c:v>
                </c:pt>
                <c:pt idx="1984">
                  <c:v>40.322068000000002</c:v>
                </c:pt>
                <c:pt idx="1985">
                  <c:v>40.326039999999999</c:v>
                </c:pt>
                <c:pt idx="1986">
                  <c:v>40.266559999999998</c:v>
                </c:pt>
                <c:pt idx="1987">
                  <c:v>40.286284000000002</c:v>
                </c:pt>
                <c:pt idx="1988">
                  <c:v>40.296411999999997</c:v>
                </c:pt>
                <c:pt idx="1989">
                  <c:v>40.236832</c:v>
                </c:pt>
                <c:pt idx="1990">
                  <c:v>40.349924000000001</c:v>
                </c:pt>
                <c:pt idx="1991">
                  <c:v>40.514752000000001</c:v>
                </c:pt>
                <c:pt idx="1992">
                  <c:v>40.416227999999997</c:v>
                </c:pt>
                <c:pt idx="1993">
                  <c:v>40.335560000000001</c:v>
                </c:pt>
                <c:pt idx="1994">
                  <c:v>40.357551999999998</c:v>
                </c:pt>
                <c:pt idx="1995">
                  <c:v>40.192252000000003</c:v>
                </c:pt>
                <c:pt idx="1996">
                  <c:v>40.115380000000002</c:v>
                </c:pt>
                <c:pt idx="1997">
                  <c:v>40.309812000000001</c:v>
                </c:pt>
                <c:pt idx="1998">
                  <c:v>40.280231999999998</c:v>
                </c:pt>
                <c:pt idx="1999">
                  <c:v>40.355708</c:v>
                </c:pt>
                <c:pt idx="2000">
                  <c:v>40.364372000000003</c:v>
                </c:pt>
                <c:pt idx="2001">
                  <c:v>40.436436</c:v>
                </c:pt>
                <c:pt idx="2002">
                  <c:v>40.147728000000001</c:v>
                </c:pt>
                <c:pt idx="2003">
                  <c:v>40.320808</c:v>
                </c:pt>
                <c:pt idx="2004">
                  <c:v>40.468415999999998</c:v>
                </c:pt>
                <c:pt idx="2005">
                  <c:v>40.364924000000002</c:v>
                </c:pt>
                <c:pt idx="2006">
                  <c:v>40.245420000000003</c:v>
                </c:pt>
                <c:pt idx="2007">
                  <c:v>40.330523999999997</c:v>
                </c:pt>
                <c:pt idx="2008">
                  <c:v>40.288124000000003</c:v>
                </c:pt>
                <c:pt idx="2009">
                  <c:v>40.551367999999997</c:v>
                </c:pt>
                <c:pt idx="2010">
                  <c:v>40.837020000000003</c:v>
                </c:pt>
                <c:pt idx="2011">
                  <c:v>40.8001</c:v>
                </c:pt>
                <c:pt idx="2012">
                  <c:v>40.85284</c:v>
                </c:pt>
                <c:pt idx="2013">
                  <c:v>40.496816000000003</c:v>
                </c:pt>
                <c:pt idx="2014">
                  <c:v>40.528176000000002</c:v>
                </c:pt>
                <c:pt idx="2015">
                  <c:v>40.681272</c:v>
                </c:pt>
                <c:pt idx="2016">
                  <c:v>40.782152000000004</c:v>
                </c:pt>
                <c:pt idx="2017">
                  <c:v>40.857340000000001</c:v>
                </c:pt>
                <c:pt idx="2018">
                  <c:v>41.032795999999998</c:v>
                </c:pt>
                <c:pt idx="2019">
                  <c:v>40.842815999999999</c:v>
                </c:pt>
                <c:pt idx="2020">
                  <c:v>40.679876</c:v>
                </c:pt>
                <c:pt idx="2021">
                  <c:v>40.569415999999997</c:v>
                </c:pt>
                <c:pt idx="2022">
                  <c:v>40.924911999999999</c:v>
                </c:pt>
                <c:pt idx="2023">
                  <c:v>40.986575999999999</c:v>
                </c:pt>
                <c:pt idx="2024">
                  <c:v>40.867584000000001</c:v>
                </c:pt>
                <c:pt idx="2025">
                  <c:v>41.053995999999998</c:v>
                </c:pt>
                <c:pt idx="2026">
                  <c:v>40.931767999999998</c:v>
                </c:pt>
                <c:pt idx="2027">
                  <c:v>41.086067999999997</c:v>
                </c:pt>
                <c:pt idx="2028">
                  <c:v>41.128148000000003</c:v>
                </c:pt>
                <c:pt idx="2029">
                  <c:v>41.162635999999999</c:v>
                </c:pt>
                <c:pt idx="2030">
                  <c:v>40.912371999999998</c:v>
                </c:pt>
                <c:pt idx="2031">
                  <c:v>40.865836000000002</c:v>
                </c:pt>
                <c:pt idx="2032">
                  <c:v>41.031619999999997</c:v>
                </c:pt>
                <c:pt idx="2033">
                  <c:v>41.020760000000003</c:v>
                </c:pt>
                <c:pt idx="2034">
                  <c:v>41.091135999999999</c:v>
                </c:pt>
                <c:pt idx="2035">
                  <c:v>41.148564</c:v>
                </c:pt>
                <c:pt idx="2036">
                  <c:v>40.928795999999998</c:v>
                </c:pt>
                <c:pt idx="2037">
                  <c:v>40.910400000000003</c:v>
                </c:pt>
                <c:pt idx="2038">
                  <c:v>41.180039999999998</c:v>
                </c:pt>
                <c:pt idx="2039">
                  <c:v>40.928063999999999</c:v>
                </c:pt>
                <c:pt idx="2040">
                  <c:v>41.012424000000003</c:v>
                </c:pt>
                <c:pt idx="2041">
                  <c:v>40.920167999999997</c:v>
                </c:pt>
                <c:pt idx="2042">
                  <c:v>40.893692000000001</c:v>
                </c:pt>
                <c:pt idx="2043">
                  <c:v>41.034351999999998</c:v>
                </c:pt>
                <c:pt idx="2044">
                  <c:v>41.077328000000001</c:v>
                </c:pt>
                <c:pt idx="2045">
                  <c:v>41.139935999999999</c:v>
                </c:pt>
                <c:pt idx="2046">
                  <c:v>41.022427999999998</c:v>
                </c:pt>
                <c:pt idx="2047">
                  <c:v>41.063208000000003</c:v>
                </c:pt>
                <c:pt idx="2048">
                  <c:v>41.037300000000002</c:v>
                </c:pt>
                <c:pt idx="2049">
                  <c:v>41.193587999999998</c:v>
                </c:pt>
                <c:pt idx="2050">
                  <c:v>41.316299999999998</c:v>
                </c:pt>
                <c:pt idx="2051">
                  <c:v>41.282772000000001</c:v>
                </c:pt>
                <c:pt idx="2052">
                  <c:v>41.140196000000003</c:v>
                </c:pt>
                <c:pt idx="2053">
                  <c:v>41.110748000000001</c:v>
                </c:pt>
                <c:pt idx="2054">
                  <c:v>40.877048000000002</c:v>
                </c:pt>
                <c:pt idx="2055">
                  <c:v>40.931567999999999</c:v>
                </c:pt>
                <c:pt idx="2056">
                  <c:v>41.122275999999999</c:v>
                </c:pt>
                <c:pt idx="2057">
                  <c:v>41.051960000000001</c:v>
                </c:pt>
                <c:pt idx="2058">
                  <c:v>41.124808000000002</c:v>
                </c:pt>
                <c:pt idx="2059">
                  <c:v>40.988723999999998</c:v>
                </c:pt>
                <c:pt idx="2060">
                  <c:v>41.095688000000003</c:v>
                </c:pt>
                <c:pt idx="2061">
                  <c:v>41.182408000000002</c:v>
                </c:pt>
                <c:pt idx="2062">
                  <c:v>40.921647999999998</c:v>
                </c:pt>
                <c:pt idx="2063">
                  <c:v>40.974684000000003</c:v>
                </c:pt>
                <c:pt idx="2064">
                  <c:v>41.223716000000003</c:v>
                </c:pt>
                <c:pt idx="2065">
                  <c:v>41.015816000000001</c:v>
                </c:pt>
                <c:pt idx="2066">
                  <c:v>41.015816000000001</c:v>
                </c:pt>
                <c:pt idx="2067">
                  <c:v>40.989248000000003</c:v>
                </c:pt>
                <c:pt idx="2068">
                  <c:v>41.114759999999997</c:v>
                </c:pt>
                <c:pt idx="2069">
                  <c:v>41.069887999999999</c:v>
                </c:pt>
                <c:pt idx="2070">
                  <c:v>41.072144000000002</c:v>
                </c:pt>
                <c:pt idx="2071">
                  <c:v>41.061120000000003</c:v>
                </c:pt>
                <c:pt idx="2072">
                  <c:v>41.109259999999999</c:v>
                </c:pt>
                <c:pt idx="2073">
                  <c:v>40.983832</c:v>
                </c:pt>
                <c:pt idx="2074">
                  <c:v>41.280667999999999</c:v>
                </c:pt>
                <c:pt idx="2075">
                  <c:v>41.280667999999999</c:v>
                </c:pt>
                <c:pt idx="2076">
                  <c:v>41.020332000000003</c:v>
                </c:pt>
                <c:pt idx="2077">
                  <c:v>41.103940000000001</c:v>
                </c:pt>
                <c:pt idx="2078">
                  <c:v>41.206511999999996</c:v>
                </c:pt>
                <c:pt idx="2079">
                  <c:v>41.218876000000002</c:v>
                </c:pt>
                <c:pt idx="2080">
                  <c:v>41.126328000000001</c:v>
                </c:pt>
                <c:pt idx="2081">
                  <c:v>41.209808000000002</c:v>
                </c:pt>
                <c:pt idx="2082">
                  <c:v>41.038260000000001</c:v>
                </c:pt>
                <c:pt idx="2083">
                  <c:v>40.943143999999997</c:v>
                </c:pt>
                <c:pt idx="2084">
                  <c:v>41.173748000000003</c:v>
                </c:pt>
                <c:pt idx="2085">
                  <c:v>41.134616000000001</c:v>
                </c:pt>
                <c:pt idx="2086">
                  <c:v>41.091540000000002</c:v>
                </c:pt>
                <c:pt idx="2087">
                  <c:v>40.957144</c:v>
                </c:pt>
                <c:pt idx="2088">
                  <c:v>41.220184000000003</c:v>
                </c:pt>
                <c:pt idx="2089">
                  <c:v>40.926104000000002</c:v>
                </c:pt>
                <c:pt idx="2090">
                  <c:v>40.824531999999998</c:v>
                </c:pt>
                <c:pt idx="2091">
                  <c:v>41.112983999999997</c:v>
                </c:pt>
                <c:pt idx="2092">
                  <c:v>41.223059999999997</c:v>
                </c:pt>
                <c:pt idx="2093">
                  <c:v>41.003155999999997</c:v>
                </c:pt>
                <c:pt idx="2094">
                  <c:v>40.962308</c:v>
                </c:pt>
                <c:pt idx="2095">
                  <c:v>41.113779999999998</c:v>
                </c:pt>
                <c:pt idx="2096">
                  <c:v>41.116143999999998</c:v>
                </c:pt>
                <c:pt idx="2097">
                  <c:v>41.194316000000001</c:v>
                </c:pt>
                <c:pt idx="2098">
                  <c:v>40.971704000000003</c:v>
                </c:pt>
                <c:pt idx="2099">
                  <c:v>41.281424000000001</c:v>
                </c:pt>
                <c:pt idx="2100">
                  <c:v>41.545588000000002</c:v>
                </c:pt>
                <c:pt idx="2101">
                  <c:v>41.100147999999997</c:v>
                </c:pt>
                <c:pt idx="2102">
                  <c:v>40.913524000000002</c:v>
                </c:pt>
                <c:pt idx="2103">
                  <c:v>41.363447999999998</c:v>
                </c:pt>
                <c:pt idx="2104">
                  <c:v>41.045020000000001</c:v>
                </c:pt>
                <c:pt idx="2105">
                  <c:v>41.335343999999999</c:v>
                </c:pt>
                <c:pt idx="2106">
                  <c:v>40.903548000000001</c:v>
                </c:pt>
                <c:pt idx="2107">
                  <c:v>40.923664000000002</c:v>
                </c:pt>
                <c:pt idx="2108">
                  <c:v>40.958156000000002</c:v>
                </c:pt>
                <c:pt idx="2109">
                  <c:v>41.184032000000002</c:v>
                </c:pt>
                <c:pt idx="2110">
                  <c:v>40.825223999999999</c:v>
                </c:pt>
                <c:pt idx="2111">
                  <c:v>41.100667999999999</c:v>
                </c:pt>
                <c:pt idx="2112">
                  <c:v>41.107900000000001</c:v>
                </c:pt>
                <c:pt idx="2113">
                  <c:v>41.102615999999998</c:v>
                </c:pt>
                <c:pt idx="2114">
                  <c:v>41.145631999999999</c:v>
                </c:pt>
                <c:pt idx="2115">
                  <c:v>41.124468</c:v>
                </c:pt>
                <c:pt idx="2116">
                  <c:v>41.085039999999999</c:v>
                </c:pt>
                <c:pt idx="2117">
                  <c:v>40.996079999999999</c:v>
                </c:pt>
                <c:pt idx="2118">
                  <c:v>41.135171999999997</c:v>
                </c:pt>
                <c:pt idx="2119">
                  <c:v>41.076768000000001</c:v>
                </c:pt>
                <c:pt idx="2120">
                  <c:v>41.017615999999997</c:v>
                </c:pt>
                <c:pt idx="2121">
                  <c:v>41.079408000000001</c:v>
                </c:pt>
                <c:pt idx="2122">
                  <c:v>41.217827999999997</c:v>
                </c:pt>
                <c:pt idx="2123">
                  <c:v>41.172823999999999</c:v>
                </c:pt>
                <c:pt idx="2124">
                  <c:v>41.107512</c:v>
                </c:pt>
                <c:pt idx="2125">
                  <c:v>41.140687999999997</c:v>
                </c:pt>
                <c:pt idx="2126">
                  <c:v>41.080143999999997</c:v>
                </c:pt>
                <c:pt idx="2127">
                  <c:v>41.046232000000003</c:v>
                </c:pt>
                <c:pt idx="2128">
                  <c:v>41.008020000000002</c:v>
                </c:pt>
                <c:pt idx="2129">
                  <c:v>41.047780000000003</c:v>
                </c:pt>
                <c:pt idx="2130">
                  <c:v>41.060524000000001</c:v>
                </c:pt>
                <c:pt idx="2131">
                  <c:v>41.116584000000003</c:v>
                </c:pt>
                <c:pt idx="2132">
                  <c:v>41.041592000000001</c:v>
                </c:pt>
                <c:pt idx="2133">
                  <c:v>41.147244000000001</c:v>
                </c:pt>
                <c:pt idx="2134">
                  <c:v>41.276899999999998</c:v>
                </c:pt>
                <c:pt idx="2135">
                  <c:v>41.291483999999997</c:v>
                </c:pt>
                <c:pt idx="2136">
                  <c:v>41.099359999999997</c:v>
                </c:pt>
                <c:pt idx="2137">
                  <c:v>41.077812000000002</c:v>
                </c:pt>
                <c:pt idx="2138">
                  <c:v>41.088343999999999</c:v>
                </c:pt>
                <c:pt idx="2139">
                  <c:v>41.118575999999997</c:v>
                </c:pt>
                <c:pt idx="2140">
                  <c:v>41.056832</c:v>
                </c:pt>
                <c:pt idx="2141">
                  <c:v>41.185583999999999</c:v>
                </c:pt>
                <c:pt idx="2142">
                  <c:v>41.369039999999998</c:v>
                </c:pt>
                <c:pt idx="2143">
                  <c:v>41.143324</c:v>
                </c:pt>
                <c:pt idx="2144">
                  <c:v>41.143371999999999</c:v>
                </c:pt>
                <c:pt idx="2145">
                  <c:v>41.189900000000002</c:v>
                </c:pt>
                <c:pt idx="2146">
                  <c:v>41.166468000000002</c:v>
                </c:pt>
                <c:pt idx="2147">
                  <c:v>41.16422</c:v>
                </c:pt>
                <c:pt idx="2148">
                  <c:v>41.278391999999997</c:v>
                </c:pt>
                <c:pt idx="2149">
                  <c:v>41.109940000000002</c:v>
                </c:pt>
                <c:pt idx="2150">
                  <c:v>41.080027999999999</c:v>
                </c:pt>
                <c:pt idx="2151">
                  <c:v>41.058804000000002</c:v>
                </c:pt>
                <c:pt idx="2152">
                  <c:v>41.053144000000003</c:v>
                </c:pt>
                <c:pt idx="2153">
                  <c:v>41.173464000000003</c:v>
                </c:pt>
                <c:pt idx="2154">
                  <c:v>41.212955999999998</c:v>
                </c:pt>
                <c:pt idx="2155">
                  <c:v>41.117392000000002</c:v>
                </c:pt>
                <c:pt idx="2156">
                  <c:v>41.134540000000001</c:v>
                </c:pt>
                <c:pt idx="2157">
                  <c:v>41.197991999999999</c:v>
                </c:pt>
                <c:pt idx="2158">
                  <c:v>41.298791999999999</c:v>
                </c:pt>
                <c:pt idx="2159">
                  <c:v>41.130651999999998</c:v>
                </c:pt>
                <c:pt idx="2160">
                  <c:v>41.191603999999998</c:v>
                </c:pt>
                <c:pt idx="2161">
                  <c:v>41.190404000000001</c:v>
                </c:pt>
                <c:pt idx="2162">
                  <c:v>41.152552</c:v>
                </c:pt>
                <c:pt idx="2163">
                  <c:v>41.154628000000002</c:v>
                </c:pt>
                <c:pt idx="2164">
                  <c:v>41.167459999999998</c:v>
                </c:pt>
                <c:pt idx="2165">
                  <c:v>40.970883999999998</c:v>
                </c:pt>
                <c:pt idx="2166">
                  <c:v>41.077123999999998</c:v>
                </c:pt>
                <c:pt idx="2167">
                  <c:v>41.171571999999998</c:v>
                </c:pt>
                <c:pt idx="2168">
                  <c:v>41.046343999999998</c:v>
                </c:pt>
                <c:pt idx="2169">
                  <c:v>41.076836</c:v>
                </c:pt>
                <c:pt idx="2170">
                  <c:v>41.087560000000003</c:v>
                </c:pt>
                <c:pt idx="2171">
                  <c:v>41.126548</c:v>
                </c:pt>
                <c:pt idx="2172">
                  <c:v>41.058508000000003</c:v>
                </c:pt>
                <c:pt idx="2173">
                  <c:v>41.075924000000001</c:v>
                </c:pt>
                <c:pt idx="2174">
                  <c:v>41.208696000000003</c:v>
                </c:pt>
                <c:pt idx="2175">
                  <c:v>41.240555999999998</c:v>
                </c:pt>
                <c:pt idx="2176">
                  <c:v>41.121104000000003</c:v>
                </c:pt>
                <c:pt idx="2177">
                  <c:v>41.191147999999998</c:v>
                </c:pt>
                <c:pt idx="2178">
                  <c:v>41.205292</c:v>
                </c:pt>
                <c:pt idx="2179">
                  <c:v>41.10962</c:v>
                </c:pt>
                <c:pt idx="2180">
                  <c:v>41.011803999999998</c:v>
                </c:pt>
                <c:pt idx="2181">
                  <c:v>41.149172</c:v>
                </c:pt>
                <c:pt idx="2182">
                  <c:v>41.238267999999998</c:v>
                </c:pt>
                <c:pt idx="2183">
                  <c:v>41.238267999999998</c:v>
                </c:pt>
                <c:pt idx="2184">
                  <c:v>41.049300000000002</c:v>
                </c:pt>
                <c:pt idx="2185">
                  <c:v>41.060332000000002</c:v>
                </c:pt>
                <c:pt idx="2186">
                  <c:v>41.121332000000002</c:v>
                </c:pt>
                <c:pt idx="2187">
                  <c:v>41.119979999999998</c:v>
                </c:pt>
                <c:pt idx="2188">
                  <c:v>41.137599999999999</c:v>
                </c:pt>
                <c:pt idx="2189">
                  <c:v>41.184480000000001</c:v>
                </c:pt>
                <c:pt idx="2190">
                  <c:v>41.162916000000003</c:v>
                </c:pt>
                <c:pt idx="2191">
                  <c:v>41.233319999999999</c:v>
                </c:pt>
                <c:pt idx="2192">
                  <c:v>41.128948000000001</c:v>
                </c:pt>
                <c:pt idx="2193">
                  <c:v>40.998660000000001</c:v>
                </c:pt>
                <c:pt idx="2194">
                  <c:v>41.011527999999998</c:v>
                </c:pt>
                <c:pt idx="2195">
                  <c:v>41.181016</c:v>
                </c:pt>
                <c:pt idx="2196">
                  <c:v>41.213839999999998</c:v>
                </c:pt>
                <c:pt idx="2197">
                  <c:v>41.054831999999998</c:v>
                </c:pt>
                <c:pt idx="2198">
                  <c:v>41.194975999999997</c:v>
                </c:pt>
                <c:pt idx="2199">
                  <c:v>41.194975999999997</c:v>
                </c:pt>
                <c:pt idx="2200">
                  <c:v>41.194975999999997</c:v>
                </c:pt>
                <c:pt idx="2201">
                  <c:v>41.106783999999998</c:v>
                </c:pt>
                <c:pt idx="2202">
                  <c:v>41.181815999999998</c:v>
                </c:pt>
                <c:pt idx="2203">
                  <c:v>41.197583999999999</c:v>
                </c:pt>
                <c:pt idx="2204">
                  <c:v>41.130152000000002</c:v>
                </c:pt>
                <c:pt idx="2205">
                  <c:v>41.138815999999998</c:v>
                </c:pt>
                <c:pt idx="2206">
                  <c:v>41.104792000000003</c:v>
                </c:pt>
                <c:pt idx="2207">
                  <c:v>41.244860000000003</c:v>
                </c:pt>
                <c:pt idx="2208">
                  <c:v>41.092832000000001</c:v>
                </c:pt>
                <c:pt idx="2209">
                  <c:v>41.048644000000003</c:v>
                </c:pt>
                <c:pt idx="2210">
                  <c:v>41.324219999999997</c:v>
                </c:pt>
                <c:pt idx="2211">
                  <c:v>41.189355999999997</c:v>
                </c:pt>
                <c:pt idx="2212">
                  <c:v>41.099367999999998</c:v>
                </c:pt>
                <c:pt idx="2213">
                  <c:v>41.082115999999999</c:v>
                </c:pt>
                <c:pt idx="2214">
                  <c:v>41.226716000000003</c:v>
                </c:pt>
                <c:pt idx="2215">
                  <c:v>41.084007999999997</c:v>
                </c:pt>
                <c:pt idx="2216">
                  <c:v>41.167988000000001</c:v>
                </c:pt>
                <c:pt idx="2217">
                  <c:v>41.145859999999999</c:v>
                </c:pt>
                <c:pt idx="2218">
                  <c:v>41.161700000000003</c:v>
                </c:pt>
                <c:pt idx="2219">
                  <c:v>41.179664000000002</c:v>
                </c:pt>
                <c:pt idx="2220">
                  <c:v>41.138607999999998</c:v>
                </c:pt>
                <c:pt idx="2221">
                  <c:v>41.099255999999997</c:v>
                </c:pt>
                <c:pt idx="2222">
                  <c:v>41.141584000000002</c:v>
                </c:pt>
                <c:pt idx="2223">
                  <c:v>41.216051999999998</c:v>
                </c:pt>
                <c:pt idx="2224">
                  <c:v>41.14772</c:v>
                </c:pt>
                <c:pt idx="2225">
                  <c:v>41.1404</c:v>
                </c:pt>
                <c:pt idx="2226">
                  <c:v>40.981451999999997</c:v>
                </c:pt>
                <c:pt idx="2227">
                  <c:v>41.061515999999997</c:v>
                </c:pt>
                <c:pt idx="2228">
                  <c:v>41.266396</c:v>
                </c:pt>
                <c:pt idx="2229">
                  <c:v>41.13402</c:v>
                </c:pt>
                <c:pt idx="2230">
                  <c:v>41.108347999999999</c:v>
                </c:pt>
                <c:pt idx="2231">
                  <c:v>41.133012000000001</c:v>
                </c:pt>
                <c:pt idx="2232">
                  <c:v>41.118892000000002</c:v>
                </c:pt>
                <c:pt idx="2233">
                  <c:v>41.096699999999998</c:v>
                </c:pt>
                <c:pt idx="2234">
                  <c:v>41.134067999999999</c:v>
                </c:pt>
                <c:pt idx="2235">
                  <c:v>41.153771999999996</c:v>
                </c:pt>
                <c:pt idx="2236">
                  <c:v>41.146700000000003</c:v>
                </c:pt>
                <c:pt idx="2237">
                  <c:v>41.045732000000001</c:v>
                </c:pt>
                <c:pt idx="2238">
                  <c:v>41.173388000000003</c:v>
                </c:pt>
                <c:pt idx="2239">
                  <c:v>41.165284</c:v>
                </c:pt>
                <c:pt idx="2240">
                  <c:v>41.188592</c:v>
                </c:pt>
                <c:pt idx="2241">
                  <c:v>41.115492000000003</c:v>
                </c:pt>
                <c:pt idx="2242">
                  <c:v>41.130803999999998</c:v>
                </c:pt>
                <c:pt idx="2243">
                  <c:v>41.022739999999999</c:v>
                </c:pt>
                <c:pt idx="2244">
                  <c:v>41.060388000000003</c:v>
                </c:pt>
                <c:pt idx="2245">
                  <c:v>41.11224</c:v>
                </c:pt>
                <c:pt idx="2246">
                  <c:v>41.260843999999999</c:v>
                </c:pt>
                <c:pt idx="2247">
                  <c:v>41.155495999999999</c:v>
                </c:pt>
                <c:pt idx="2248">
                  <c:v>41.159796</c:v>
                </c:pt>
                <c:pt idx="2249">
                  <c:v>41.105204000000001</c:v>
                </c:pt>
                <c:pt idx="2250">
                  <c:v>41.082340000000002</c:v>
                </c:pt>
                <c:pt idx="2251">
                  <c:v>41.089283999999999</c:v>
                </c:pt>
                <c:pt idx="2252">
                  <c:v>41.092571999999997</c:v>
                </c:pt>
                <c:pt idx="2253">
                  <c:v>41.244728000000002</c:v>
                </c:pt>
                <c:pt idx="2254">
                  <c:v>41.189968</c:v>
                </c:pt>
                <c:pt idx="2255">
                  <c:v>41.170448</c:v>
                </c:pt>
                <c:pt idx="2256">
                  <c:v>41.038888</c:v>
                </c:pt>
                <c:pt idx="2257">
                  <c:v>41.072347999999998</c:v>
                </c:pt>
                <c:pt idx="2258">
                  <c:v>41.183535999999997</c:v>
                </c:pt>
                <c:pt idx="2259">
                  <c:v>41.215792</c:v>
                </c:pt>
                <c:pt idx="2260">
                  <c:v>41.118040000000001</c:v>
                </c:pt>
                <c:pt idx="2261">
                  <c:v>41.181576</c:v>
                </c:pt>
                <c:pt idx="2262">
                  <c:v>41.203628000000002</c:v>
                </c:pt>
                <c:pt idx="2263">
                  <c:v>41.137059999999998</c:v>
                </c:pt>
                <c:pt idx="2264">
                  <c:v>41.124155999999999</c:v>
                </c:pt>
                <c:pt idx="2265">
                  <c:v>41.154040000000002</c:v>
                </c:pt>
                <c:pt idx="2266">
                  <c:v>41.083447999999997</c:v>
                </c:pt>
                <c:pt idx="2267">
                  <c:v>41.102524000000003</c:v>
                </c:pt>
                <c:pt idx="2268">
                  <c:v>41.086739999999999</c:v>
                </c:pt>
                <c:pt idx="2269">
                  <c:v>41.139983999999998</c:v>
                </c:pt>
                <c:pt idx="2270">
                  <c:v>41.188856000000001</c:v>
                </c:pt>
                <c:pt idx="2271">
                  <c:v>41.166075999999997</c:v>
                </c:pt>
                <c:pt idx="2272">
                  <c:v>40.954044000000003</c:v>
                </c:pt>
                <c:pt idx="2273">
                  <c:v>40.998995999999998</c:v>
                </c:pt>
                <c:pt idx="2274">
                  <c:v>41.195740000000001</c:v>
                </c:pt>
                <c:pt idx="2275">
                  <c:v>41.156700000000001</c:v>
                </c:pt>
                <c:pt idx="2276">
                  <c:v>41.153691999999999</c:v>
                </c:pt>
                <c:pt idx="2277">
                  <c:v>41.084992</c:v>
                </c:pt>
                <c:pt idx="2278">
                  <c:v>41.090935999999999</c:v>
                </c:pt>
                <c:pt idx="2279">
                  <c:v>41.000388000000001</c:v>
                </c:pt>
                <c:pt idx="2280">
                  <c:v>41.158071999999997</c:v>
                </c:pt>
                <c:pt idx="2281">
                  <c:v>41.185248000000001</c:v>
                </c:pt>
                <c:pt idx="2282">
                  <c:v>41.099744000000001</c:v>
                </c:pt>
                <c:pt idx="2283">
                  <c:v>41.061343999999998</c:v>
                </c:pt>
                <c:pt idx="2284">
                  <c:v>41.108448000000003</c:v>
                </c:pt>
                <c:pt idx="2285">
                  <c:v>41.138412000000002</c:v>
                </c:pt>
                <c:pt idx="2286">
                  <c:v>41.146008000000002</c:v>
                </c:pt>
                <c:pt idx="2287">
                  <c:v>41.139400000000002</c:v>
                </c:pt>
                <c:pt idx="2288">
                  <c:v>41.010268000000003</c:v>
                </c:pt>
                <c:pt idx="2289">
                  <c:v>41.017620000000001</c:v>
                </c:pt>
                <c:pt idx="2290">
                  <c:v>41.089188</c:v>
                </c:pt>
                <c:pt idx="2291">
                  <c:v>41.189819999999997</c:v>
                </c:pt>
                <c:pt idx="2292">
                  <c:v>41.232427999999999</c:v>
                </c:pt>
                <c:pt idx="2293">
                  <c:v>41.267795999999997</c:v>
                </c:pt>
                <c:pt idx="2294">
                  <c:v>41.079552</c:v>
                </c:pt>
                <c:pt idx="2295">
                  <c:v>41.094279999999998</c:v>
                </c:pt>
                <c:pt idx="2296">
                  <c:v>41.17944</c:v>
                </c:pt>
                <c:pt idx="2297">
                  <c:v>40.992567999999999</c:v>
                </c:pt>
                <c:pt idx="2298">
                  <c:v>40.985720000000001</c:v>
                </c:pt>
                <c:pt idx="2299">
                  <c:v>41.206400000000002</c:v>
                </c:pt>
                <c:pt idx="2300">
                  <c:v>41.139516</c:v>
                </c:pt>
                <c:pt idx="2301">
                  <c:v>40.981692000000002</c:v>
                </c:pt>
                <c:pt idx="2302">
                  <c:v>41.128872000000001</c:v>
                </c:pt>
                <c:pt idx="2303">
                  <c:v>41.067999999999998</c:v>
                </c:pt>
                <c:pt idx="2304">
                  <c:v>41.057547999999997</c:v>
                </c:pt>
                <c:pt idx="2305">
                  <c:v>41.016115999999997</c:v>
                </c:pt>
                <c:pt idx="2306">
                  <c:v>41.080711999999998</c:v>
                </c:pt>
                <c:pt idx="2307">
                  <c:v>41.169516000000002</c:v>
                </c:pt>
                <c:pt idx="2308">
                  <c:v>41.180416000000001</c:v>
                </c:pt>
                <c:pt idx="2309">
                  <c:v>41.180416000000001</c:v>
                </c:pt>
                <c:pt idx="2310">
                  <c:v>41.071108000000002</c:v>
                </c:pt>
                <c:pt idx="2311">
                  <c:v>41.051347999999997</c:v>
                </c:pt>
                <c:pt idx="2312">
                  <c:v>41.140211999999998</c:v>
                </c:pt>
                <c:pt idx="2313">
                  <c:v>41.095295999999998</c:v>
                </c:pt>
                <c:pt idx="2314">
                  <c:v>41.193756</c:v>
                </c:pt>
                <c:pt idx="2315">
                  <c:v>41.127932000000001</c:v>
                </c:pt>
                <c:pt idx="2316">
                  <c:v>41.042164</c:v>
                </c:pt>
                <c:pt idx="2317">
                  <c:v>41.128824000000002</c:v>
                </c:pt>
                <c:pt idx="2318">
                  <c:v>41.099435999999997</c:v>
                </c:pt>
                <c:pt idx="2319">
                  <c:v>41.058456</c:v>
                </c:pt>
                <c:pt idx="2320">
                  <c:v>41.175443999999999</c:v>
                </c:pt>
                <c:pt idx="2321">
                  <c:v>41.239987999999997</c:v>
                </c:pt>
                <c:pt idx="2322">
                  <c:v>41.162764000000003</c:v>
                </c:pt>
                <c:pt idx="2323">
                  <c:v>41.088431999999997</c:v>
                </c:pt>
                <c:pt idx="2324">
                  <c:v>41.096896000000001</c:v>
                </c:pt>
                <c:pt idx="2325">
                  <c:v>41.126787999999998</c:v>
                </c:pt>
                <c:pt idx="2326">
                  <c:v>41.156483999999999</c:v>
                </c:pt>
                <c:pt idx="2327">
                  <c:v>41.193207999999998</c:v>
                </c:pt>
                <c:pt idx="2328">
                  <c:v>41.163151999999997</c:v>
                </c:pt>
                <c:pt idx="2329">
                  <c:v>41.203532000000003</c:v>
                </c:pt>
                <c:pt idx="2330">
                  <c:v>41.082783999999997</c:v>
                </c:pt>
                <c:pt idx="2331">
                  <c:v>41.037771999999997</c:v>
                </c:pt>
                <c:pt idx="2332">
                  <c:v>41.191575999999998</c:v>
                </c:pt>
                <c:pt idx="2333">
                  <c:v>41.223191999999997</c:v>
                </c:pt>
                <c:pt idx="2334">
                  <c:v>41.121715999999999</c:v>
                </c:pt>
                <c:pt idx="2335">
                  <c:v>41.074572000000003</c:v>
                </c:pt>
                <c:pt idx="2336">
                  <c:v>41.182659999999998</c:v>
                </c:pt>
                <c:pt idx="2337">
                  <c:v>41.235427999999999</c:v>
                </c:pt>
                <c:pt idx="2338">
                  <c:v>41.099511999999997</c:v>
                </c:pt>
                <c:pt idx="2339">
                  <c:v>41.026068000000002</c:v>
                </c:pt>
                <c:pt idx="2340">
                  <c:v>41.1755</c:v>
                </c:pt>
                <c:pt idx="2341">
                  <c:v>41.173307999999999</c:v>
                </c:pt>
                <c:pt idx="2342">
                  <c:v>41.130755999999998</c:v>
                </c:pt>
                <c:pt idx="2343">
                  <c:v>41.169792000000001</c:v>
                </c:pt>
                <c:pt idx="2344">
                  <c:v>41.044736</c:v>
                </c:pt>
                <c:pt idx="2345">
                  <c:v>41.061067999999999</c:v>
                </c:pt>
                <c:pt idx="2346">
                  <c:v>41.126348</c:v>
                </c:pt>
                <c:pt idx="2347">
                  <c:v>41.103059999999999</c:v>
                </c:pt>
                <c:pt idx="2348">
                  <c:v>41.108044</c:v>
                </c:pt>
                <c:pt idx="2349">
                  <c:v>41.105352000000003</c:v>
                </c:pt>
                <c:pt idx="2350">
                  <c:v>41.119832000000002</c:v>
                </c:pt>
                <c:pt idx="2351">
                  <c:v>41.068767999999999</c:v>
                </c:pt>
                <c:pt idx="2352">
                  <c:v>41.099532000000004</c:v>
                </c:pt>
                <c:pt idx="2353">
                  <c:v>41.156216000000001</c:v>
                </c:pt>
                <c:pt idx="2354">
                  <c:v>41.111896000000002</c:v>
                </c:pt>
                <c:pt idx="2355">
                  <c:v>41.156860000000002</c:v>
                </c:pt>
                <c:pt idx="2356">
                  <c:v>41.040363999999997</c:v>
                </c:pt>
                <c:pt idx="2357">
                  <c:v>41.085279999999997</c:v>
                </c:pt>
                <c:pt idx="2358">
                  <c:v>41.024155999999998</c:v>
                </c:pt>
                <c:pt idx="2359">
                  <c:v>41.079732</c:v>
                </c:pt>
                <c:pt idx="2360">
                  <c:v>41.124003999999999</c:v>
                </c:pt>
                <c:pt idx="2361">
                  <c:v>41.089668000000003</c:v>
                </c:pt>
                <c:pt idx="2362">
                  <c:v>41.149560000000001</c:v>
                </c:pt>
                <c:pt idx="2363">
                  <c:v>41.091391999999999</c:v>
                </c:pt>
                <c:pt idx="2364">
                  <c:v>41.142792</c:v>
                </c:pt>
                <c:pt idx="2365">
                  <c:v>41.176687999999999</c:v>
                </c:pt>
                <c:pt idx="2366">
                  <c:v>41.217412000000003</c:v>
                </c:pt>
                <c:pt idx="2367">
                  <c:v>41.181012000000003</c:v>
                </c:pt>
                <c:pt idx="2368">
                  <c:v>41.128779999999999</c:v>
                </c:pt>
                <c:pt idx="2369">
                  <c:v>41.041755999999999</c:v>
                </c:pt>
                <c:pt idx="2370">
                  <c:v>41.008012000000001</c:v>
                </c:pt>
                <c:pt idx="2371">
                  <c:v>41.271375999999997</c:v>
                </c:pt>
                <c:pt idx="2372">
                  <c:v>41.095384000000003</c:v>
                </c:pt>
                <c:pt idx="2373">
                  <c:v>41.086232000000003</c:v>
                </c:pt>
                <c:pt idx="2374">
                  <c:v>41.176008000000003</c:v>
                </c:pt>
                <c:pt idx="2375">
                  <c:v>41.135952000000003</c:v>
                </c:pt>
                <c:pt idx="2376">
                  <c:v>41.115048000000002</c:v>
                </c:pt>
                <c:pt idx="2377">
                  <c:v>41.018360000000001</c:v>
                </c:pt>
                <c:pt idx="2378">
                  <c:v>41.129095999999997</c:v>
                </c:pt>
                <c:pt idx="2379">
                  <c:v>41.090296000000002</c:v>
                </c:pt>
                <c:pt idx="2380">
                  <c:v>41.101439999999997</c:v>
                </c:pt>
                <c:pt idx="2381">
                  <c:v>41.134175999999997</c:v>
                </c:pt>
                <c:pt idx="2382">
                  <c:v>41.111032000000002</c:v>
                </c:pt>
                <c:pt idx="2383">
                  <c:v>41.137611999999997</c:v>
                </c:pt>
                <c:pt idx="2384">
                  <c:v>41.224200000000003</c:v>
                </c:pt>
                <c:pt idx="2385">
                  <c:v>41.139772000000001</c:v>
                </c:pt>
                <c:pt idx="2386">
                  <c:v>41.109116</c:v>
                </c:pt>
                <c:pt idx="2387">
                  <c:v>41.163843999999997</c:v>
                </c:pt>
                <c:pt idx="2388">
                  <c:v>41.076031999999998</c:v>
                </c:pt>
                <c:pt idx="2389">
                  <c:v>41.019787999999998</c:v>
                </c:pt>
                <c:pt idx="2390">
                  <c:v>41.185256000000003</c:v>
                </c:pt>
                <c:pt idx="2391">
                  <c:v>41.143528000000003</c:v>
                </c:pt>
                <c:pt idx="2392">
                  <c:v>41.186163999999998</c:v>
                </c:pt>
                <c:pt idx="2393">
                  <c:v>41.235903999999998</c:v>
                </c:pt>
                <c:pt idx="2394">
                  <c:v>41.070160000000001</c:v>
                </c:pt>
                <c:pt idx="2395">
                  <c:v>41.111544000000002</c:v>
                </c:pt>
                <c:pt idx="2396">
                  <c:v>41.233123999999997</c:v>
                </c:pt>
                <c:pt idx="2397">
                  <c:v>41.167828</c:v>
                </c:pt>
                <c:pt idx="2398">
                  <c:v>41.120379999999997</c:v>
                </c:pt>
                <c:pt idx="2399">
                  <c:v>41.012971999999998</c:v>
                </c:pt>
                <c:pt idx="2400">
                  <c:v>41.143804000000003</c:v>
                </c:pt>
                <c:pt idx="2401">
                  <c:v>41.189196000000003</c:v>
                </c:pt>
                <c:pt idx="2402">
                  <c:v>41.092084</c:v>
                </c:pt>
                <c:pt idx="2403">
                  <c:v>41.083703999999997</c:v>
                </c:pt>
                <c:pt idx="2404">
                  <c:v>41.083703999999997</c:v>
                </c:pt>
                <c:pt idx="2405">
                  <c:v>41.058835999999999</c:v>
                </c:pt>
                <c:pt idx="2406">
                  <c:v>41.130603999999998</c:v>
                </c:pt>
                <c:pt idx="2407">
                  <c:v>41.211052000000002</c:v>
                </c:pt>
                <c:pt idx="2408">
                  <c:v>41.156820000000003</c:v>
                </c:pt>
                <c:pt idx="2409">
                  <c:v>41.132455999999998</c:v>
                </c:pt>
                <c:pt idx="2410">
                  <c:v>41.1691</c:v>
                </c:pt>
                <c:pt idx="2411">
                  <c:v>41.159708000000002</c:v>
                </c:pt>
                <c:pt idx="2412">
                  <c:v>41.127167999999998</c:v>
                </c:pt>
                <c:pt idx="2413">
                  <c:v>41.144767999999999</c:v>
                </c:pt>
                <c:pt idx="2414">
                  <c:v>41.145744000000001</c:v>
                </c:pt>
                <c:pt idx="2415">
                  <c:v>41.248232000000002</c:v>
                </c:pt>
                <c:pt idx="2416">
                  <c:v>41.254620000000003</c:v>
                </c:pt>
                <c:pt idx="2417">
                  <c:v>41.150455999999998</c:v>
                </c:pt>
                <c:pt idx="2418">
                  <c:v>41.090255999999997</c:v>
                </c:pt>
                <c:pt idx="2419">
                  <c:v>41.130947999999997</c:v>
                </c:pt>
                <c:pt idx="2420">
                  <c:v>41.240547999999997</c:v>
                </c:pt>
                <c:pt idx="2421">
                  <c:v>41.175564000000001</c:v>
                </c:pt>
                <c:pt idx="2422">
                  <c:v>41.114344000000003</c:v>
                </c:pt>
                <c:pt idx="2423">
                  <c:v>41.189611999999997</c:v>
                </c:pt>
                <c:pt idx="2424">
                  <c:v>41.219859999999997</c:v>
                </c:pt>
                <c:pt idx="2425">
                  <c:v>41.180840000000003</c:v>
                </c:pt>
                <c:pt idx="2426">
                  <c:v>41.166387999999998</c:v>
                </c:pt>
                <c:pt idx="2427">
                  <c:v>41.134588000000001</c:v>
                </c:pt>
                <c:pt idx="2428">
                  <c:v>41.136920000000003</c:v>
                </c:pt>
                <c:pt idx="2429">
                  <c:v>41.223616</c:v>
                </c:pt>
                <c:pt idx="2430">
                  <c:v>41.247672000000001</c:v>
                </c:pt>
                <c:pt idx="2431">
                  <c:v>41.197763999999999</c:v>
                </c:pt>
                <c:pt idx="2432">
                  <c:v>41.201988</c:v>
                </c:pt>
                <c:pt idx="2433">
                  <c:v>41.125340000000001</c:v>
                </c:pt>
                <c:pt idx="2434">
                  <c:v>41.120784</c:v>
                </c:pt>
                <c:pt idx="2435">
                  <c:v>41.124324000000001</c:v>
                </c:pt>
                <c:pt idx="2436">
                  <c:v>41.166063999999999</c:v>
                </c:pt>
                <c:pt idx="2437">
                  <c:v>41.289315999999999</c:v>
                </c:pt>
                <c:pt idx="2438">
                  <c:v>41.100791999999998</c:v>
                </c:pt>
                <c:pt idx="2439">
                  <c:v>41.100791999999998</c:v>
                </c:pt>
                <c:pt idx="2440">
                  <c:v>41.113320000000002</c:v>
                </c:pt>
                <c:pt idx="2441">
                  <c:v>41.231524</c:v>
                </c:pt>
                <c:pt idx="2442">
                  <c:v>41.154184000000001</c:v>
                </c:pt>
                <c:pt idx="2443">
                  <c:v>41.205587999999999</c:v>
                </c:pt>
                <c:pt idx="2444">
                  <c:v>41.119660000000003</c:v>
                </c:pt>
                <c:pt idx="2445">
                  <c:v>41.159863999999999</c:v>
                </c:pt>
                <c:pt idx="2446">
                  <c:v>41.276676000000002</c:v>
                </c:pt>
                <c:pt idx="2447">
                  <c:v>41.235323999999999</c:v>
                </c:pt>
                <c:pt idx="2448">
                  <c:v>41.133540000000004</c:v>
                </c:pt>
                <c:pt idx="2449">
                  <c:v>41.136263999999997</c:v>
                </c:pt>
                <c:pt idx="2450">
                  <c:v>41.027771999999999</c:v>
                </c:pt>
                <c:pt idx="2451">
                  <c:v>41.048200000000001</c:v>
                </c:pt>
                <c:pt idx="2452">
                  <c:v>41.240380000000002</c:v>
                </c:pt>
                <c:pt idx="2453">
                  <c:v>41.149152000000001</c:v>
                </c:pt>
                <c:pt idx="2454">
                  <c:v>41.109608000000001</c:v>
                </c:pt>
                <c:pt idx="2455">
                  <c:v>41.143408000000001</c:v>
                </c:pt>
                <c:pt idx="2456">
                  <c:v>41.174660000000003</c:v>
                </c:pt>
                <c:pt idx="2457">
                  <c:v>41.170828</c:v>
                </c:pt>
                <c:pt idx="2458">
                  <c:v>41.146915999999997</c:v>
                </c:pt>
                <c:pt idx="2459">
                  <c:v>41.089916000000002</c:v>
                </c:pt>
                <c:pt idx="2460">
                  <c:v>41.129835999999997</c:v>
                </c:pt>
                <c:pt idx="2461">
                  <c:v>41.133792</c:v>
                </c:pt>
                <c:pt idx="2462">
                  <c:v>41.212235999999997</c:v>
                </c:pt>
                <c:pt idx="2463">
                  <c:v>41.102803999999999</c:v>
                </c:pt>
                <c:pt idx="2464">
                  <c:v>41.237971999999999</c:v>
                </c:pt>
                <c:pt idx="2465">
                  <c:v>41.173395999999997</c:v>
                </c:pt>
                <c:pt idx="2466">
                  <c:v>41.169716000000001</c:v>
                </c:pt>
                <c:pt idx="2467">
                  <c:v>41.252876000000001</c:v>
                </c:pt>
                <c:pt idx="2468">
                  <c:v>41.137208000000001</c:v>
                </c:pt>
                <c:pt idx="2469">
                  <c:v>40.9709</c:v>
                </c:pt>
                <c:pt idx="2470">
                  <c:v>41.114987999999997</c:v>
                </c:pt>
                <c:pt idx="2471">
                  <c:v>41.217027999999999</c:v>
                </c:pt>
                <c:pt idx="2472">
                  <c:v>41.094352000000001</c:v>
                </c:pt>
                <c:pt idx="2473">
                  <c:v>41.088667999999998</c:v>
                </c:pt>
                <c:pt idx="2474">
                  <c:v>41.072512000000003</c:v>
                </c:pt>
                <c:pt idx="2475">
                  <c:v>41.110303999999999</c:v>
                </c:pt>
                <c:pt idx="2476">
                  <c:v>41.22916</c:v>
                </c:pt>
                <c:pt idx="2477">
                  <c:v>41.174892</c:v>
                </c:pt>
                <c:pt idx="2478">
                  <c:v>41.182144000000001</c:v>
                </c:pt>
                <c:pt idx="2479">
                  <c:v>41.27196</c:v>
                </c:pt>
                <c:pt idx="2480">
                  <c:v>41.049827999999998</c:v>
                </c:pt>
                <c:pt idx="2481">
                  <c:v>41.231003999999999</c:v>
                </c:pt>
                <c:pt idx="2482">
                  <c:v>41.118968000000002</c:v>
                </c:pt>
                <c:pt idx="2483">
                  <c:v>41.217923999999996</c:v>
                </c:pt>
                <c:pt idx="2484">
                  <c:v>41.011232</c:v>
                </c:pt>
                <c:pt idx="2485">
                  <c:v>41.337144000000002</c:v>
                </c:pt>
                <c:pt idx="2486">
                  <c:v>41.436064000000002</c:v>
                </c:pt>
                <c:pt idx="2487">
                  <c:v>41.103892000000002</c:v>
                </c:pt>
                <c:pt idx="2488">
                  <c:v>41.197839999999999</c:v>
                </c:pt>
                <c:pt idx="2489">
                  <c:v>41.355747999999998</c:v>
                </c:pt>
                <c:pt idx="2490">
                  <c:v>41.036831999999997</c:v>
                </c:pt>
                <c:pt idx="2491">
                  <c:v>40.889316000000001</c:v>
                </c:pt>
                <c:pt idx="2492">
                  <c:v>41.099435999999997</c:v>
                </c:pt>
                <c:pt idx="2493">
                  <c:v>41.233547999999999</c:v>
                </c:pt>
                <c:pt idx="2494">
                  <c:v>41.065339999999999</c:v>
                </c:pt>
                <c:pt idx="2495">
                  <c:v>41.373192000000003</c:v>
                </c:pt>
                <c:pt idx="2496">
                  <c:v>41.205300000000001</c:v>
                </c:pt>
                <c:pt idx="2497">
                  <c:v>41.246056000000003</c:v>
                </c:pt>
                <c:pt idx="2498">
                  <c:v>41.202652</c:v>
                </c:pt>
                <c:pt idx="2499">
                  <c:v>40.913711999999997</c:v>
                </c:pt>
                <c:pt idx="2500">
                  <c:v>40.971836000000003</c:v>
                </c:pt>
                <c:pt idx="2501">
                  <c:v>41.161524</c:v>
                </c:pt>
                <c:pt idx="2502">
                  <c:v>41.160527999999999</c:v>
                </c:pt>
                <c:pt idx="2503">
                  <c:v>41.177964000000003</c:v>
                </c:pt>
                <c:pt idx="2504">
                  <c:v>41.188856000000001</c:v>
                </c:pt>
                <c:pt idx="2505">
                  <c:v>41.122999999999998</c:v>
                </c:pt>
                <c:pt idx="2506">
                  <c:v>41.105020000000003</c:v>
                </c:pt>
                <c:pt idx="2507">
                  <c:v>41.208820000000003</c:v>
                </c:pt>
                <c:pt idx="2508">
                  <c:v>41.211191999999997</c:v>
                </c:pt>
                <c:pt idx="2509">
                  <c:v>41.225700000000003</c:v>
                </c:pt>
                <c:pt idx="2510">
                  <c:v>40.975752</c:v>
                </c:pt>
                <c:pt idx="2511">
                  <c:v>41.076528000000003</c:v>
                </c:pt>
                <c:pt idx="2512">
                  <c:v>41.099663999999997</c:v>
                </c:pt>
                <c:pt idx="2513">
                  <c:v>40.831088000000001</c:v>
                </c:pt>
                <c:pt idx="2514">
                  <c:v>41.301264000000003</c:v>
                </c:pt>
                <c:pt idx="2515">
                  <c:v>41.109299999999998</c:v>
                </c:pt>
                <c:pt idx="2516">
                  <c:v>41.145456000000003</c:v>
                </c:pt>
                <c:pt idx="2517">
                  <c:v>41.428519999999999</c:v>
                </c:pt>
                <c:pt idx="2518">
                  <c:v>41.136603999999998</c:v>
                </c:pt>
                <c:pt idx="2519">
                  <c:v>40.995868000000002</c:v>
                </c:pt>
                <c:pt idx="2520">
                  <c:v>41.488076</c:v>
                </c:pt>
                <c:pt idx="2521">
                  <c:v>40.844031999999999</c:v>
                </c:pt>
                <c:pt idx="2522">
                  <c:v>40.980767999999998</c:v>
                </c:pt>
                <c:pt idx="2523">
                  <c:v>41.312220000000003</c:v>
                </c:pt>
                <c:pt idx="2524">
                  <c:v>41.325567999999997</c:v>
                </c:pt>
                <c:pt idx="2525">
                  <c:v>41.114584000000001</c:v>
                </c:pt>
                <c:pt idx="2526">
                  <c:v>41.421059999999997</c:v>
                </c:pt>
                <c:pt idx="2527">
                  <c:v>41.018008000000002</c:v>
                </c:pt>
                <c:pt idx="2528">
                  <c:v>41.121291999999997</c:v>
                </c:pt>
                <c:pt idx="2529">
                  <c:v>41.121291999999997</c:v>
                </c:pt>
                <c:pt idx="2530">
                  <c:v>41.240600000000001</c:v>
                </c:pt>
                <c:pt idx="2531">
                  <c:v>41.222116</c:v>
                </c:pt>
                <c:pt idx="2532">
                  <c:v>41.222116</c:v>
                </c:pt>
                <c:pt idx="2533">
                  <c:v>41.176879999999997</c:v>
                </c:pt>
                <c:pt idx="2534">
                  <c:v>41.010103999999998</c:v>
                </c:pt>
                <c:pt idx="2535">
                  <c:v>41.158748000000003</c:v>
                </c:pt>
                <c:pt idx="2536">
                  <c:v>41.104300000000002</c:v>
                </c:pt>
                <c:pt idx="2537">
                  <c:v>41.145935999999999</c:v>
                </c:pt>
                <c:pt idx="2538">
                  <c:v>41.091059999999999</c:v>
                </c:pt>
                <c:pt idx="2539">
                  <c:v>41.234628000000001</c:v>
                </c:pt>
                <c:pt idx="2540">
                  <c:v>41.516936000000001</c:v>
                </c:pt>
                <c:pt idx="2541">
                  <c:v>41.302612000000003</c:v>
                </c:pt>
                <c:pt idx="2542">
                  <c:v>41.087656000000003</c:v>
                </c:pt>
                <c:pt idx="2543">
                  <c:v>41.069687999999999</c:v>
                </c:pt>
                <c:pt idx="2544">
                  <c:v>41.075595999999997</c:v>
                </c:pt>
                <c:pt idx="2545">
                  <c:v>41.324772000000003</c:v>
                </c:pt>
                <c:pt idx="2546">
                  <c:v>41.174224000000002</c:v>
                </c:pt>
                <c:pt idx="2547">
                  <c:v>41.099907999999999</c:v>
                </c:pt>
                <c:pt idx="2548">
                  <c:v>41.332132000000001</c:v>
                </c:pt>
                <c:pt idx="2549">
                  <c:v>41.247</c:v>
                </c:pt>
                <c:pt idx="2550">
                  <c:v>41.227539999999998</c:v>
                </c:pt>
                <c:pt idx="2551">
                  <c:v>40.992379999999997</c:v>
                </c:pt>
                <c:pt idx="2552">
                  <c:v>41.165787999999999</c:v>
                </c:pt>
                <c:pt idx="2553">
                  <c:v>41.072164000000001</c:v>
                </c:pt>
                <c:pt idx="2554">
                  <c:v>41.331732000000002</c:v>
                </c:pt>
                <c:pt idx="2555">
                  <c:v>41.219864000000001</c:v>
                </c:pt>
                <c:pt idx="2556">
                  <c:v>41.005155999999999</c:v>
                </c:pt>
                <c:pt idx="2557">
                  <c:v>41.235900000000001</c:v>
                </c:pt>
                <c:pt idx="2558">
                  <c:v>41.237611999999999</c:v>
                </c:pt>
                <c:pt idx="2559">
                  <c:v>41.222723999999999</c:v>
                </c:pt>
                <c:pt idx="2560">
                  <c:v>41.228000000000002</c:v>
                </c:pt>
                <c:pt idx="2561">
                  <c:v>41.291116000000002</c:v>
                </c:pt>
                <c:pt idx="2562">
                  <c:v>40.918868000000003</c:v>
                </c:pt>
                <c:pt idx="2563">
                  <c:v>41.210140000000003</c:v>
                </c:pt>
                <c:pt idx="2564">
                  <c:v>40.940739999999998</c:v>
                </c:pt>
                <c:pt idx="2565">
                  <c:v>41.194755999999998</c:v>
                </c:pt>
                <c:pt idx="2566">
                  <c:v>41.225720000000003</c:v>
                </c:pt>
                <c:pt idx="2567">
                  <c:v>41.204476</c:v>
                </c:pt>
                <c:pt idx="2568">
                  <c:v>40.984572</c:v>
                </c:pt>
                <c:pt idx="2569">
                  <c:v>41.414327999999998</c:v>
                </c:pt>
                <c:pt idx="2570">
                  <c:v>41.414327999999998</c:v>
                </c:pt>
                <c:pt idx="2571">
                  <c:v>41.220768</c:v>
                </c:pt>
                <c:pt idx="2572">
                  <c:v>41.123207999999998</c:v>
                </c:pt>
                <c:pt idx="2573">
                  <c:v>41.486896000000002</c:v>
                </c:pt>
                <c:pt idx="2574">
                  <c:v>41.049075999999999</c:v>
                </c:pt>
                <c:pt idx="2575">
                  <c:v>40.878556000000003</c:v>
                </c:pt>
                <c:pt idx="2576">
                  <c:v>41.400292</c:v>
                </c:pt>
                <c:pt idx="2577">
                  <c:v>41.021296</c:v>
                </c:pt>
                <c:pt idx="2578">
                  <c:v>40.652076000000001</c:v>
                </c:pt>
                <c:pt idx="2579">
                  <c:v>40.877972</c:v>
                </c:pt>
                <c:pt idx="2580">
                  <c:v>41.430715999999997</c:v>
                </c:pt>
                <c:pt idx="2581">
                  <c:v>41.148023999999999</c:v>
                </c:pt>
                <c:pt idx="2582">
                  <c:v>41.117812000000001</c:v>
                </c:pt>
                <c:pt idx="2583">
                  <c:v>41.123795999999999</c:v>
                </c:pt>
                <c:pt idx="2584">
                  <c:v>41.274908000000003</c:v>
                </c:pt>
                <c:pt idx="2585">
                  <c:v>41.280028000000001</c:v>
                </c:pt>
                <c:pt idx="2586">
                  <c:v>41.330384000000002</c:v>
                </c:pt>
                <c:pt idx="2587">
                  <c:v>41.274191999999999</c:v>
                </c:pt>
                <c:pt idx="2588">
                  <c:v>41.189644000000001</c:v>
                </c:pt>
                <c:pt idx="2589">
                  <c:v>41.234644000000003</c:v>
                </c:pt>
                <c:pt idx="2590">
                  <c:v>41.156272000000001</c:v>
                </c:pt>
                <c:pt idx="2591">
                  <c:v>41.212260000000001</c:v>
                </c:pt>
                <c:pt idx="2592">
                  <c:v>41.287264</c:v>
                </c:pt>
                <c:pt idx="2593">
                  <c:v>41.260083999999999</c:v>
                </c:pt>
                <c:pt idx="2594">
                  <c:v>41.216563999999998</c:v>
                </c:pt>
                <c:pt idx="2595">
                  <c:v>41.111468000000002</c:v>
                </c:pt>
                <c:pt idx="2596">
                  <c:v>41.218352000000003</c:v>
                </c:pt>
                <c:pt idx="2597">
                  <c:v>41.366095999999999</c:v>
                </c:pt>
                <c:pt idx="2598">
                  <c:v>41.052160000000001</c:v>
                </c:pt>
                <c:pt idx="2599">
                  <c:v>41.177548000000002</c:v>
                </c:pt>
                <c:pt idx="2600">
                  <c:v>41.262583999999997</c:v>
                </c:pt>
                <c:pt idx="2601">
                  <c:v>41.236648000000002</c:v>
                </c:pt>
                <c:pt idx="2602">
                  <c:v>41.149096</c:v>
                </c:pt>
                <c:pt idx="2603">
                  <c:v>41.404940000000003</c:v>
                </c:pt>
                <c:pt idx="2604">
                  <c:v>41.435271999999998</c:v>
                </c:pt>
                <c:pt idx="2605">
                  <c:v>41.121512000000003</c:v>
                </c:pt>
                <c:pt idx="2606">
                  <c:v>41.037320000000001</c:v>
                </c:pt>
                <c:pt idx="2607">
                  <c:v>41.284363999999997</c:v>
                </c:pt>
                <c:pt idx="2608">
                  <c:v>41.261983999999998</c:v>
                </c:pt>
                <c:pt idx="2609">
                  <c:v>41.198860000000003</c:v>
                </c:pt>
                <c:pt idx="2610">
                  <c:v>41.115236000000003</c:v>
                </c:pt>
                <c:pt idx="2611">
                  <c:v>41.280740000000002</c:v>
                </c:pt>
                <c:pt idx="2612">
                  <c:v>41.158251999999997</c:v>
                </c:pt>
                <c:pt idx="2613">
                  <c:v>41.108747999999999</c:v>
                </c:pt>
                <c:pt idx="2614">
                  <c:v>41.199475999999997</c:v>
                </c:pt>
                <c:pt idx="2615">
                  <c:v>41.101703999999998</c:v>
                </c:pt>
                <c:pt idx="2616">
                  <c:v>41.118943999999999</c:v>
                </c:pt>
                <c:pt idx="2617">
                  <c:v>41.191251999999999</c:v>
                </c:pt>
                <c:pt idx="2618">
                  <c:v>41.321719999999999</c:v>
                </c:pt>
                <c:pt idx="2619">
                  <c:v>41.059396</c:v>
                </c:pt>
                <c:pt idx="2620">
                  <c:v>40.992820000000002</c:v>
                </c:pt>
                <c:pt idx="2621">
                  <c:v>41.177495999999998</c:v>
                </c:pt>
                <c:pt idx="2622">
                  <c:v>41.254187999999999</c:v>
                </c:pt>
                <c:pt idx="2623">
                  <c:v>41.151980000000002</c:v>
                </c:pt>
                <c:pt idx="2624">
                  <c:v>41.168227999999999</c:v>
                </c:pt>
                <c:pt idx="2625">
                  <c:v>41.049256</c:v>
                </c:pt>
                <c:pt idx="2626">
                  <c:v>41.120496000000003</c:v>
                </c:pt>
                <c:pt idx="2627">
                  <c:v>41.167664000000002</c:v>
                </c:pt>
                <c:pt idx="2628">
                  <c:v>41.234183999999999</c:v>
                </c:pt>
                <c:pt idx="2629">
                  <c:v>41.153976</c:v>
                </c:pt>
                <c:pt idx="2630">
                  <c:v>41.242032000000002</c:v>
                </c:pt>
                <c:pt idx="2631">
                  <c:v>41.243383999999999</c:v>
                </c:pt>
                <c:pt idx="2632">
                  <c:v>41.150379999999998</c:v>
                </c:pt>
                <c:pt idx="2633">
                  <c:v>41.226664</c:v>
                </c:pt>
                <c:pt idx="2634">
                  <c:v>41.201172</c:v>
                </c:pt>
                <c:pt idx="2635">
                  <c:v>41.233020000000003</c:v>
                </c:pt>
                <c:pt idx="2636">
                  <c:v>41.132936000000001</c:v>
                </c:pt>
                <c:pt idx="2637">
                  <c:v>41.168059999999997</c:v>
                </c:pt>
                <c:pt idx="2638">
                  <c:v>41.049467999999997</c:v>
                </c:pt>
                <c:pt idx="2639">
                  <c:v>41.178243999999999</c:v>
                </c:pt>
                <c:pt idx="2640">
                  <c:v>40.949379999999998</c:v>
                </c:pt>
                <c:pt idx="2641">
                  <c:v>40.850259999999999</c:v>
                </c:pt>
                <c:pt idx="2642">
                  <c:v>41.368712000000002</c:v>
                </c:pt>
                <c:pt idx="2643">
                  <c:v>41.406979999999997</c:v>
                </c:pt>
                <c:pt idx="2644">
                  <c:v>41.193452000000001</c:v>
                </c:pt>
                <c:pt idx="2645">
                  <c:v>41.079652000000003</c:v>
                </c:pt>
                <c:pt idx="2646">
                  <c:v>41.280203999999998</c:v>
                </c:pt>
                <c:pt idx="2647">
                  <c:v>41.407919999999997</c:v>
                </c:pt>
                <c:pt idx="2648">
                  <c:v>41.006171999999999</c:v>
                </c:pt>
                <c:pt idx="2649">
                  <c:v>41.147295999999997</c:v>
                </c:pt>
                <c:pt idx="2650">
                  <c:v>41.095283999999999</c:v>
                </c:pt>
                <c:pt idx="2651">
                  <c:v>41.144387999999999</c:v>
                </c:pt>
                <c:pt idx="2652">
                  <c:v>41.332700000000003</c:v>
                </c:pt>
                <c:pt idx="2653">
                  <c:v>40.686816</c:v>
                </c:pt>
                <c:pt idx="2654">
                  <c:v>40.935803999999997</c:v>
                </c:pt>
                <c:pt idx="2655">
                  <c:v>41.153075999999999</c:v>
                </c:pt>
                <c:pt idx="2656">
                  <c:v>41.158728000000004</c:v>
                </c:pt>
                <c:pt idx="2657">
                  <c:v>41.127180000000003</c:v>
                </c:pt>
                <c:pt idx="2658">
                  <c:v>41.194724000000001</c:v>
                </c:pt>
                <c:pt idx="2659">
                  <c:v>41.044303999999997</c:v>
                </c:pt>
                <c:pt idx="2660">
                  <c:v>41.113047999999999</c:v>
                </c:pt>
                <c:pt idx="2661">
                  <c:v>41.237372000000001</c:v>
                </c:pt>
                <c:pt idx="2662">
                  <c:v>41.150404000000002</c:v>
                </c:pt>
                <c:pt idx="2663">
                  <c:v>41.090156</c:v>
                </c:pt>
                <c:pt idx="2664">
                  <c:v>41.218831999999999</c:v>
                </c:pt>
                <c:pt idx="2665">
                  <c:v>41.097036000000003</c:v>
                </c:pt>
                <c:pt idx="2666">
                  <c:v>41.135716000000002</c:v>
                </c:pt>
                <c:pt idx="2667">
                  <c:v>41.273567999999997</c:v>
                </c:pt>
                <c:pt idx="2668">
                  <c:v>41.220744000000003</c:v>
                </c:pt>
                <c:pt idx="2669">
                  <c:v>41.141016</c:v>
                </c:pt>
                <c:pt idx="2670">
                  <c:v>41.187711999999998</c:v>
                </c:pt>
                <c:pt idx="2671">
                  <c:v>41.204168000000003</c:v>
                </c:pt>
                <c:pt idx="2672">
                  <c:v>41.043188000000001</c:v>
                </c:pt>
                <c:pt idx="2673">
                  <c:v>41.246720000000003</c:v>
                </c:pt>
                <c:pt idx="2674">
                  <c:v>41.332791999999998</c:v>
                </c:pt>
                <c:pt idx="2675">
                  <c:v>41.092460000000003</c:v>
                </c:pt>
                <c:pt idx="2676">
                  <c:v>40.806908</c:v>
                </c:pt>
                <c:pt idx="2677">
                  <c:v>40.921644000000001</c:v>
                </c:pt>
                <c:pt idx="2678">
                  <c:v>41.246572</c:v>
                </c:pt>
                <c:pt idx="2679">
                  <c:v>41.154716000000001</c:v>
                </c:pt>
                <c:pt idx="2680">
                  <c:v>41.352271999999999</c:v>
                </c:pt>
                <c:pt idx="2681">
                  <c:v>41.239308000000001</c:v>
                </c:pt>
                <c:pt idx="2682">
                  <c:v>41.112560000000002</c:v>
                </c:pt>
                <c:pt idx="2683">
                  <c:v>41.129815999999998</c:v>
                </c:pt>
                <c:pt idx="2684">
                  <c:v>41.165571999999997</c:v>
                </c:pt>
                <c:pt idx="2685">
                  <c:v>41.224124000000003</c:v>
                </c:pt>
                <c:pt idx="2686">
                  <c:v>41.154584</c:v>
                </c:pt>
                <c:pt idx="2687">
                  <c:v>41.511344000000001</c:v>
                </c:pt>
                <c:pt idx="2688">
                  <c:v>41.188056000000003</c:v>
                </c:pt>
                <c:pt idx="2689">
                  <c:v>41.075296000000002</c:v>
                </c:pt>
                <c:pt idx="2690">
                  <c:v>41.086224000000001</c:v>
                </c:pt>
                <c:pt idx="2691">
                  <c:v>41.243760000000002</c:v>
                </c:pt>
                <c:pt idx="2692">
                  <c:v>41.276476000000002</c:v>
                </c:pt>
                <c:pt idx="2693">
                  <c:v>41.249203999999999</c:v>
                </c:pt>
                <c:pt idx="2694">
                  <c:v>41.101031999999996</c:v>
                </c:pt>
                <c:pt idx="2695">
                  <c:v>41.349215999999998</c:v>
                </c:pt>
                <c:pt idx="2696">
                  <c:v>41.198023999999997</c:v>
                </c:pt>
                <c:pt idx="2697">
                  <c:v>41.156644</c:v>
                </c:pt>
                <c:pt idx="2698">
                  <c:v>41.110388</c:v>
                </c:pt>
                <c:pt idx="2699">
                  <c:v>41.263587999999999</c:v>
                </c:pt>
                <c:pt idx="2700">
                  <c:v>41.110647999999998</c:v>
                </c:pt>
                <c:pt idx="2701">
                  <c:v>41.117184000000002</c:v>
                </c:pt>
                <c:pt idx="2702">
                  <c:v>41.238275999999999</c:v>
                </c:pt>
                <c:pt idx="2703">
                  <c:v>41.066228000000002</c:v>
                </c:pt>
                <c:pt idx="2704">
                  <c:v>41.329155999999998</c:v>
                </c:pt>
                <c:pt idx="2705">
                  <c:v>41.225548000000003</c:v>
                </c:pt>
                <c:pt idx="2706">
                  <c:v>41.092523999999997</c:v>
                </c:pt>
                <c:pt idx="2707">
                  <c:v>41.133740000000003</c:v>
                </c:pt>
                <c:pt idx="2708">
                  <c:v>41.025868000000003</c:v>
                </c:pt>
                <c:pt idx="2709">
                  <c:v>41.283532000000001</c:v>
                </c:pt>
                <c:pt idx="2710">
                  <c:v>41.138032000000003</c:v>
                </c:pt>
                <c:pt idx="2711">
                  <c:v>41.008111999999997</c:v>
                </c:pt>
                <c:pt idx="2712">
                  <c:v>41.576244000000003</c:v>
                </c:pt>
                <c:pt idx="2713">
                  <c:v>40.980744000000001</c:v>
                </c:pt>
                <c:pt idx="2714">
                  <c:v>41.076492000000002</c:v>
                </c:pt>
                <c:pt idx="2715">
                  <c:v>41.088000000000001</c:v>
                </c:pt>
                <c:pt idx="2716">
                  <c:v>41.128639999999997</c:v>
                </c:pt>
                <c:pt idx="2717">
                  <c:v>41.231844000000002</c:v>
                </c:pt>
                <c:pt idx="2718">
                  <c:v>41.328564</c:v>
                </c:pt>
                <c:pt idx="2719">
                  <c:v>41.06962</c:v>
                </c:pt>
                <c:pt idx="2720">
                  <c:v>41.071100000000001</c:v>
                </c:pt>
                <c:pt idx="2721">
                  <c:v>41.098591999999996</c:v>
                </c:pt>
                <c:pt idx="2722">
                  <c:v>41.012076</c:v>
                </c:pt>
                <c:pt idx="2723">
                  <c:v>41.365231999999999</c:v>
                </c:pt>
                <c:pt idx="2724">
                  <c:v>40.924624000000001</c:v>
                </c:pt>
                <c:pt idx="2725">
                  <c:v>41.011324000000002</c:v>
                </c:pt>
                <c:pt idx="2726">
                  <c:v>41.076811999999997</c:v>
                </c:pt>
                <c:pt idx="2727">
                  <c:v>41.337679999999999</c:v>
                </c:pt>
                <c:pt idx="2728">
                  <c:v>40.976284</c:v>
                </c:pt>
                <c:pt idx="2729">
                  <c:v>41.144644</c:v>
                </c:pt>
                <c:pt idx="2730">
                  <c:v>40.984188000000003</c:v>
                </c:pt>
                <c:pt idx="2731">
                  <c:v>41.128475999999999</c:v>
                </c:pt>
                <c:pt idx="2732">
                  <c:v>41.144751999999997</c:v>
                </c:pt>
                <c:pt idx="2733">
                  <c:v>41.322276000000002</c:v>
                </c:pt>
                <c:pt idx="2734">
                  <c:v>41.294524000000003</c:v>
                </c:pt>
                <c:pt idx="2735">
                  <c:v>40.990563999999999</c:v>
                </c:pt>
                <c:pt idx="2736">
                  <c:v>40.900148000000002</c:v>
                </c:pt>
                <c:pt idx="2737">
                  <c:v>41.130696</c:v>
                </c:pt>
                <c:pt idx="2738">
                  <c:v>41.280644000000002</c:v>
                </c:pt>
                <c:pt idx="2739">
                  <c:v>41.056904000000003</c:v>
                </c:pt>
                <c:pt idx="2740">
                  <c:v>41.210776000000003</c:v>
                </c:pt>
                <c:pt idx="2741">
                  <c:v>41.069603999999998</c:v>
                </c:pt>
                <c:pt idx="2742">
                  <c:v>41.255076000000003</c:v>
                </c:pt>
                <c:pt idx="2743">
                  <c:v>41.450552000000002</c:v>
                </c:pt>
                <c:pt idx="2744">
                  <c:v>41.373348</c:v>
                </c:pt>
                <c:pt idx="2745">
                  <c:v>41.003836</c:v>
                </c:pt>
                <c:pt idx="2746">
                  <c:v>40.929651999999997</c:v>
                </c:pt>
                <c:pt idx="2747">
                  <c:v>41.250191999999998</c:v>
                </c:pt>
                <c:pt idx="2748">
                  <c:v>41.252431999999999</c:v>
                </c:pt>
                <c:pt idx="2749">
                  <c:v>41.275711999999999</c:v>
                </c:pt>
                <c:pt idx="2750">
                  <c:v>41.141579999999998</c:v>
                </c:pt>
                <c:pt idx="2751">
                  <c:v>41.237380000000002</c:v>
                </c:pt>
                <c:pt idx="2752">
                  <c:v>41.190828000000003</c:v>
                </c:pt>
                <c:pt idx="2753">
                  <c:v>41.189599999999999</c:v>
                </c:pt>
                <c:pt idx="2754">
                  <c:v>41.431919999999998</c:v>
                </c:pt>
                <c:pt idx="2755">
                  <c:v>41.124276000000002</c:v>
                </c:pt>
                <c:pt idx="2756">
                  <c:v>41.139291999999998</c:v>
                </c:pt>
                <c:pt idx="2757">
                  <c:v>41.230539999999998</c:v>
                </c:pt>
                <c:pt idx="2758">
                  <c:v>41.178519999999999</c:v>
                </c:pt>
                <c:pt idx="2759">
                  <c:v>41.056044</c:v>
                </c:pt>
                <c:pt idx="2760">
                  <c:v>41.023032000000001</c:v>
                </c:pt>
                <c:pt idx="2761">
                  <c:v>41.316927999999997</c:v>
                </c:pt>
                <c:pt idx="2762">
                  <c:v>41.151704000000002</c:v>
                </c:pt>
                <c:pt idx="2763">
                  <c:v>41.021267999999999</c:v>
                </c:pt>
                <c:pt idx="2764">
                  <c:v>41.230339999999998</c:v>
                </c:pt>
                <c:pt idx="2765">
                  <c:v>41.075296000000002</c:v>
                </c:pt>
                <c:pt idx="2766">
                  <c:v>41.076979999999999</c:v>
                </c:pt>
                <c:pt idx="2767">
                  <c:v>41.186503999999999</c:v>
                </c:pt>
                <c:pt idx="2768">
                  <c:v>41.283036000000003</c:v>
                </c:pt>
                <c:pt idx="2769">
                  <c:v>41.124664000000003</c:v>
                </c:pt>
                <c:pt idx="2770">
                  <c:v>41.126060000000003</c:v>
                </c:pt>
                <c:pt idx="2771">
                  <c:v>41.246811999999998</c:v>
                </c:pt>
                <c:pt idx="2772">
                  <c:v>41.252408000000003</c:v>
                </c:pt>
                <c:pt idx="2773">
                  <c:v>41.274011999999999</c:v>
                </c:pt>
                <c:pt idx="2774">
                  <c:v>41.051596000000004</c:v>
                </c:pt>
                <c:pt idx="2775">
                  <c:v>41.115884000000001</c:v>
                </c:pt>
                <c:pt idx="2776">
                  <c:v>41.262507999999997</c:v>
                </c:pt>
                <c:pt idx="2777">
                  <c:v>41.262507999999997</c:v>
                </c:pt>
                <c:pt idx="2778">
                  <c:v>41.315947999999999</c:v>
                </c:pt>
                <c:pt idx="2779">
                  <c:v>41.045228000000002</c:v>
                </c:pt>
                <c:pt idx="2780">
                  <c:v>41.19576</c:v>
                </c:pt>
                <c:pt idx="2781">
                  <c:v>41.201875999999999</c:v>
                </c:pt>
                <c:pt idx="2782">
                  <c:v>41.123524000000003</c:v>
                </c:pt>
                <c:pt idx="2783">
                  <c:v>41.174408</c:v>
                </c:pt>
                <c:pt idx="2784">
                  <c:v>41.032347999999999</c:v>
                </c:pt>
                <c:pt idx="2785">
                  <c:v>41.355623999999999</c:v>
                </c:pt>
                <c:pt idx="2786">
                  <c:v>41.048096000000001</c:v>
                </c:pt>
                <c:pt idx="2787">
                  <c:v>41.038856000000003</c:v>
                </c:pt>
                <c:pt idx="2788">
                  <c:v>41.158752</c:v>
                </c:pt>
                <c:pt idx="2789">
                  <c:v>41.041888</c:v>
                </c:pt>
                <c:pt idx="2790">
                  <c:v>41.035919999999997</c:v>
                </c:pt>
                <c:pt idx="2791">
                  <c:v>41.199275999999998</c:v>
                </c:pt>
                <c:pt idx="2792">
                  <c:v>41.143827999999999</c:v>
                </c:pt>
                <c:pt idx="2793">
                  <c:v>41.156084</c:v>
                </c:pt>
                <c:pt idx="2794">
                  <c:v>41.263424000000001</c:v>
                </c:pt>
                <c:pt idx="2795">
                  <c:v>41.129640000000002</c:v>
                </c:pt>
                <c:pt idx="2796">
                  <c:v>41.084184</c:v>
                </c:pt>
                <c:pt idx="2797">
                  <c:v>41.093927999999998</c:v>
                </c:pt>
                <c:pt idx="2798">
                  <c:v>41.289603999999997</c:v>
                </c:pt>
                <c:pt idx="2799">
                  <c:v>41.078380000000003</c:v>
                </c:pt>
                <c:pt idx="2800">
                  <c:v>41.065536000000002</c:v>
                </c:pt>
                <c:pt idx="2801">
                  <c:v>41.382440000000003</c:v>
                </c:pt>
                <c:pt idx="2802">
                  <c:v>41.042107999999999</c:v>
                </c:pt>
                <c:pt idx="2803">
                  <c:v>41.135688000000002</c:v>
                </c:pt>
                <c:pt idx="2804">
                  <c:v>41.173603999999997</c:v>
                </c:pt>
                <c:pt idx="2805">
                  <c:v>41.123328000000001</c:v>
                </c:pt>
                <c:pt idx="2806">
                  <c:v>41.251832</c:v>
                </c:pt>
                <c:pt idx="2807">
                  <c:v>41.239888000000001</c:v>
                </c:pt>
                <c:pt idx="2808">
                  <c:v>41.104672000000001</c:v>
                </c:pt>
                <c:pt idx="2809">
                  <c:v>41.188160000000003</c:v>
                </c:pt>
                <c:pt idx="2810">
                  <c:v>41.096384</c:v>
                </c:pt>
                <c:pt idx="2811">
                  <c:v>41.096384</c:v>
                </c:pt>
                <c:pt idx="2812">
                  <c:v>41.312344000000003</c:v>
                </c:pt>
                <c:pt idx="2813">
                  <c:v>40.993448000000001</c:v>
                </c:pt>
                <c:pt idx="2814">
                  <c:v>41.08466</c:v>
                </c:pt>
                <c:pt idx="2815">
                  <c:v>41.226652000000001</c:v>
                </c:pt>
                <c:pt idx="2816">
                  <c:v>41.074308000000002</c:v>
                </c:pt>
                <c:pt idx="2817">
                  <c:v>41.131847999999998</c:v>
                </c:pt>
                <c:pt idx="2818">
                  <c:v>41.215232</c:v>
                </c:pt>
                <c:pt idx="2819">
                  <c:v>41.262723999999999</c:v>
                </c:pt>
                <c:pt idx="2820">
                  <c:v>41.203572000000001</c:v>
                </c:pt>
                <c:pt idx="2821">
                  <c:v>40.948520000000002</c:v>
                </c:pt>
                <c:pt idx="2822">
                  <c:v>41.136828000000001</c:v>
                </c:pt>
                <c:pt idx="2823">
                  <c:v>41.124532000000002</c:v>
                </c:pt>
                <c:pt idx="2824">
                  <c:v>40.996524000000001</c:v>
                </c:pt>
                <c:pt idx="2825">
                  <c:v>41.082307999999998</c:v>
                </c:pt>
                <c:pt idx="2826">
                  <c:v>41.373663999999998</c:v>
                </c:pt>
                <c:pt idx="2827">
                  <c:v>41.095903999999997</c:v>
                </c:pt>
                <c:pt idx="2828">
                  <c:v>41.023623999999998</c:v>
                </c:pt>
                <c:pt idx="2829">
                  <c:v>41.135548</c:v>
                </c:pt>
                <c:pt idx="2830">
                  <c:v>41.377572000000001</c:v>
                </c:pt>
                <c:pt idx="2831">
                  <c:v>41.133159999999997</c:v>
                </c:pt>
                <c:pt idx="2832">
                  <c:v>41.001291999999999</c:v>
                </c:pt>
                <c:pt idx="2833">
                  <c:v>41.071131999999999</c:v>
                </c:pt>
                <c:pt idx="2834">
                  <c:v>41.081403999999999</c:v>
                </c:pt>
                <c:pt idx="2835">
                  <c:v>41.081403999999999</c:v>
                </c:pt>
                <c:pt idx="2836">
                  <c:v>41.069792</c:v>
                </c:pt>
                <c:pt idx="2837">
                  <c:v>41.132812000000001</c:v>
                </c:pt>
                <c:pt idx="2838">
                  <c:v>41.088920000000002</c:v>
                </c:pt>
                <c:pt idx="2839">
                  <c:v>41.094520000000003</c:v>
                </c:pt>
                <c:pt idx="2840">
                  <c:v>41.178640000000001</c:v>
                </c:pt>
                <c:pt idx="2841">
                  <c:v>41.032463999999997</c:v>
                </c:pt>
                <c:pt idx="2842">
                  <c:v>41.185975999999997</c:v>
                </c:pt>
                <c:pt idx="2843">
                  <c:v>41.349328</c:v>
                </c:pt>
                <c:pt idx="2844">
                  <c:v>41.156967999999999</c:v>
                </c:pt>
                <c:pt idx="2845">
                  <c:v>41.134999999999998</c:v>
                </c:pt>
                <c:pt idx="2846">
                  <c:v>41.294584</c:v>
                </c:pt>
                <c:pt idx="2847">
                  <c:v>41.350963999999998</c:v>
                </c:pt>
                <c:pt idx="2848">
                  <c:v>41.071232000000002</c:v>
                </c:pt>
                <c:pt idx="2849">
                  <c:v>41.077080000000002</c:v>
                </c:pt>
                <c:pt idx="2850">
                  <c:v>41.213191999999999</c:v>
                </c:pt>
                <c:pt idx="2851">
                  <c:v>41.224020000000003</c:v>
                </c:pt>
                <c:pt idx="2852">
                  <c:v>41.257303999999998</c:v>
                </c:pt>
                <c:pt idx="2853">
                  <c:v>41.087747999999998</c:v>
                </c:pt>
                <c:pt idx="2854">
                  <c:v>41.133915999999999</c:v>
                </c:pt>
                <c:pt idx="2855">
                  <c:v>41.267795999999997</c:v>
                </c:pt>
                <c:pt idx="2856">
                  <c:v>41.120019999999997</c:v>
                </c:pt>
                <c:pt idx="2857">
                  <c:v>41.006692000000001</c:v>
                </c:pt>
                <c:pt idx="2858">
                  <c:v>41.116295999999998</c:v>
                </c:pt>
                <c:pt idx="2859">
                  <c:v>41.174084000000001</c:v>
                </c:pt>
                <c:pt idx="2860">
                  <c:v>41.109664000000002</c:v>
                </c:pt>
                <c:pt idx="2861">
                  <c:v>41.086976</c:v>
                </c:pt>
                <c:pt idx="2862">
                  <c:v>41.135044000000001</c:v>
                </c:pt>
                <c:pt idx="2863">
                  <c:v>41.094968000000001</c:v>
                </c:pt>
                <c:pt idx="2864">
                  <c:v>41.149231999999998</c:v>
                </c:pt>
                <c:pt idx="2865">
                  <c:v>41.119008000000001</c:v>
                </c:pt>
                <c:pt idx="2866">
                  <c:v>41.162860000000002</c:v>
                </c:pt>
                <c:pt idx="2867">
                  <c:v>41.124104000000003</c:v>
                </c:pt>
                <c:pt idx="2868">
                  <c:v>41.029603999999999</c:v>
                </c:pt>
                <c:pt idx="2869">
                  <c:v>41.02816</c:v>
                </c:pt>
                <c:pt idx="2870">
                  <c:v>41.350676</c:v>
                </c:pt>
                <c:pt idx="2871">
                  <c:v>41.188459999999999</c:v>
                </c:pt>
                <c:pt idx="2872">
                  <c:v>40.974359999999997</c:v>
                </c:pt>
                <c:pt idx="2873">
                  <c:v>41.183383999999997</c:v>
                </c:pt>
                <c:pt idx="2874">
                  <c:v>41.124811999999999</c:v>
                </c:pt>
                <c:pt idx="2875">
                  <c:v>40.901336000000001</c:v>
                </c:pt>
                <c:pt idx="2876">
                  <c:v>40.991383999999996</c:v>
                </c:pt>
                <c:pt idx="2877">
                  <c:v>40.998648000000003</c:v>
                </c:pt>
                <c:pt idx="2878">
                  <c:v>41.124567999999996</c:v>
                </c:pt>
                <c:pt idx="2879">
                  <c:v>41.13984</c:v>
                </c:pt>
                <c:pt idx="2880">
                  <c:v>41.180535999999996</c:v>
                </c:pt>
                <c:pt idx="2881">
                  <c:v>40.909999999999997</c:v>
                </c:pt>
                <c:pt idx="2882">
                  <c:v>41.020415999999997</c:v>
                </c:pt>
                <c:pt idx="2883">
                  <c:v>41.143452000000003</c:v>
                </c:pt>
                <c:pt idx="2884">
                  <c:v>41.150744000000003</c:v>
                </c:pt>
                <c:pt idx="2885">
                  <c:v>41.341284000000002</c:v>
                </c:pt>
                <c:pt idx="2886">
                  <c:v>41.233504000000003</c:v>
                </c:pt>
                <c:pt idx="2887">
                  <c:v>41.097651999999997</c:v>
                </c:pt>
                <c:pt idx="2888">
                  <c:v>41.041068000000003</c:v>
                </c:pt>
                <c:pt idx="2889">
                  <c:v>41.029504000000003</c:v>
                </c:pt>
                <c:pt idx="2890">
                  <c:v>41.146616000000002</c:v>
                </c:pt>
                <c:pt idx="2891">
                  <c:v>41.096939999999996</c:v>
                </c:pt>
                <c:pt idx="2892">
                  <c:v>41.151732000000003</c:v>
                </c:pt>
                <c:pt idx="2893">
                  <c:v>41.149524</c:v>
                </c:pt>
                <c:pt idx="2894">
                  <c:v>40.971831999999999</c:v>
                </c:pt>
                <c:pt idx="2895">
                  <c:v>41.218007999999998</c:v>
                </c:pt>
                <c:pt idx="2896">
                  <c:v>41.125903999999998</c:v>
                </c:pt>
                <c:pt idx="2897">
                  <c:v>41.039396000000004</c:v>
                </c:pt>
                <c:pt idx="2898">
                  <c:v>41.23</c:v>
                </c:pt>
                <c:pt idx="2899">
                  <c:v>41.093040000000002</c:v>
                </c:pt>
                <c:pt idx="2900">
                  <c:v>40.984811999999998</c:v>
                </c:pt>
                <c:pt idx="2901">
                  <c:v>41.078560000000003</c:v>
                </c:pt>
                <c:pt idx="2902">
                  <c:v>41.147987999999998</c:v>
                </c:pt>
                <c:pt idx="2903">
                  <c:v>41.192208000000001</c:v>
                </c:pt>
                <c:pt idx="2904">
                  <c:v>41.083784000000001</c:v>
                </c:pt>
                <c:pt idx="2905">
                  <c:v>41.286099999999998</c:v>
                </c:pt>
                <c:pt idx="2906">
                  <c:v>40.799092000000002</c:v>
                </c:pt>
                <c:pt idx="2907">
                  <c:v>41.192748000000002</c:v>
                </c:pt>
                <c:pt idx="2908">
                  <c:v>41.143956000000003</c:v>
                </c:pt>
                <c:pt idx="2909">
                  <c:v>41.040703999999998</c:v>
                </c:pt>
                <c:pt idx="2910">
                  <c:v>41.041815999999997</c:v>
                </c:pt>
                <c:pt idx="2911">
                  <c:v>41.041815999999997</c:v>
                </c:pt>
                <c:pt idx="2912">
                  <c:v>41.185068000000001</c:v>
                </c:pt>
                <c:pt idx="2913">
                  <c:v>41.114972000000002</c:v>
                </c:pt>
                <c:pt idx="2914">
                  <c:v>41.086548000000001</c:v>
                </c:pt>
                <c:pt idx="2915">
                  <c:v>41.073120000000003</c:v>
                </c:pt>
                <c:pt idx="2916">
                  <c:v>41.209747999999998</c:v>
                </c:pt>
                <c:pt idx="2917">
                  <c:v>40.942335999999997</c:v>
                </c:pt>
                <c:pt idx="2918">
                  <c:v>41.128520000000002</c:v>
                </c:pt>
                <c:pt idx="2919">
                  <c:v>41.203243999999998</c:v>
                </c:pt>
                <c:pt idx="2920">
                  <c:v>41.106279999999998</c:v>
                </c:pt>
                <c:pt idx="2921">
                  <c:v>40.944212</c:v>
                </c:pt>
                <c:pt idx="2922">
                  <c:v>41.145012000000001</c:v>
                </c:pt>
                <c:pt idx="2923">
                  <c:v>41.159336000000003</c:v>
                </c:pt>
                <c:pt idx="2924">
                  <c:v>41.224375999999999</c:v>
                </c:pt>
                <c:pt idx="2925">
                  <c:v>40.953071999999999</c:v>
                </c:pt>
                <c:pt idx="2926">
                  <c:v>40.94162</c:v>
                </c:pt>
                <c:pt idx="2927">
                  <c:v>41.087719999999997</c:v>
                </c:pt>
                <c:pt idx="2928">
                  <c:v>41.174916000000003</c:v>
                </c:pt>
                <c:pt idx="2929">
                  <c:v>41.173079999999999</c:v>
                </c:pt>
                <c:pt idx="2930">
                  <c:v>41.254635999999998</c:v>
                </c:pt>
                <c:pt idx="2931">
                  <c:v>41.316679999999998</c:v>
                </c:pt>
                <c:pt idx="2932">
                  <c:v>41.213624000000003</c:v>
                </c:pt>
                <c:pt idx="2933">
                  <c:v>41.088428</c:v>
                </c:pt>
                <c:pt idx="2934">
                  <c:v>41.155755999999997</c:v>
                </c:pt>
                <c:pt idx="2935">
                  <c:v>41.299011999999998</c:v>
                </c:pt>
                <c:pt idx="2936">
                  <c:v>41.048479999999998</c:v>
                </c:pt>
                <c:pt idx="2937">
                  <c:v>41.325747999999997</c:v>
                </c:pt>
                <c:pt idx="2938">
                  <c:v>41.497100000000003</c:v>
                </c:pt>
                <c:pt idx="2939">
                  <c:v>41.381424000000003</c:v>
                </c:pt>
                <c:pt idx="2940">
                  <c:v>41.477899999999998</c:v>
                </c:pt>
                <c:pt idx="2941">
                  <c:v>41.448267999999999</c:v>
                </c:pt>
                <c:pt idx="2942">
                  <c:v>41.345075999999999</c:v>
                </c:pt>
                <c:pt idx="2943">
                  <c:v>41.522536000000002</c:v>
                </c:pt>
                <c:pt idx="2944">
                  <c:v>41.522075999999998</c:v>
                </c:pt>
                <c:pt idx="2945">
                  <c:v>41.567452000000003</c:v>
                </c:pt>
                <c:pt idx="2946">
                  <c:v>41.494979999999998</c:v>
                </c:pt>
                <c:pt idx="2947">
                  <c:v>41.530535999999998</c:v>
                </c:pt>
                <c:pt idx="2948">
                  <c:v>41.542192</c:v>
                </c:pt>
                <c:pt idx="2949">
                  <c:v>41.548484000000002</c:v>
                </c:pt>
                <c:pt idx="2950">
                  <c:v>41.462656000000003</c:v>
                </c:pt>
                <c:pt idx="2951">
                  <c:v>41.349428000000003</c:v>
                </c:pt>
                <c:pt idx="2952">
                  <c:v>41.689484</c:v>
                </c:pt>
                <c:pt idx="2953">
                  <c:v>41.587415999999997</c:v>
                </c:pt>
                <c:pt idx="2954">
                  <c:v>41.640576000000003</c:v>
                </c:pt>
                <c:pt idx="2955">
                  <c:v>41.542547999999996</c:v>
                </c:pt>
                <c:pt idx="2956">
                  <c:v>41.537964000000002</c:v>
                </c:pt>
                <c:pt idx="2957">
                  <c:v>41.54074</c:v>
                </c:pt>
                <c:pt idx="2958">
                  <c:v>41.487580000000001</c:v>
                </c:pt>
                <c:pt idx="2959">
                  <c:v>41.590412000000001</c:v>
                </c:pt>
                <c:pt idx="2960">
                  <c:v>41.422544000000002</c:v>
                </c:pt>
                <c:pt idx="2961">
                  <c:v>41.434176000000001</c:v>
                </c:pt>
                <c:pt idx="2962">
                  <c:v>41.493760000000002</c:v>
                </c:pt>
                <c:pt idx="2963">
                  <c:v>41.607292000000001</c:v>
                </c:pt>
                <c:pt idx="2964">
                  <c:v>41.615276000000001</c:v>
                </c:pt>
                <c:pt idx="2965">
                  <c:v>41.453220000000002</c:v>
                </c:pt>
                <c:pt idx="2966">
                  <c:v>41.390008000000002</c:v>
                </c:pt>
                <c:pt idx="2967">
                  <c:v>41.330635999999998</c:v>
                </c:pt>
                <c:pt idx="2968">
                  <c:v>41.574551999999997</c:v>
                </c:pt>
                <c:pt idx="2969">
                  <c:v>41.600203999999998</c:v>
                </c:pt>
                <c:pt idx="2970">
                  <c:v>41.461956000000001</c:v>
                </c:pt>
                <c:pt idx="2971">
                  <c:v>41.532623999999998</c:v>
                </c:pt>
                <c:pt idx="2972">
                  <c:v>41.480063999999999</c:v>
                </c:pt>
                <c:pt idx="2973">
                  <c:v>41.343076000000003</c:v>
                </c:pt>
                <c:pt idx="2974">
                  <c:v>41.568100000000001</c:v>
                </c:pt>
                <c:pt idx="2975">
                  <c:v>41.518756000000003</c:v>
                </c:pt>
                <c:pt idx="2976">
                  <c:v>41.455868000000002</c:v>
                </c:pt>
                <c:pt idx="2977">
                  <c:v>41.399000000000001</c:v>
                </c:pt>
                <c:pt idx="2978">
                  <c:v>41.612464000000003</c:v>
                </c:pt>
                <c:pt idx="2979">
                  <c:v>41.583311999999999</c:v>
                </c:pt>
                <c:pt idx="2980">
                  <c:v>41.444007999999997</c:v>
                </c:pt>
                <c:pt idx="2981">
                  <c:v>41.503272000000003</c:v>
                </c:pt>
                <c:pt idx="2982">
                  <c:v>41.482652000000002</c:v>
                </c:pt>
                <c:pt idx="2983">
                  <c:v>41.471684000000003</c:v>
                </c:pt>
                <c:pt idx="2984">
                  <c:v>41.521231999999998</c:v>
                </c:pt>
                <c:pt idx="2985">
                  <c:v>41.545996000000002</c:v>
                </c:pt>
                <c:pt idx="2986">
                  <c:v>41.345467999999997</c:v>
                </c:pt>
                <c:pt idx="2987">
                  <c:v>41.345467999999997</c:v>
                </c:pt>
                <c:pt idx="2988">
                  <c:v>41.534999999999997</c:v>
                </c:pt>
                <c:pt idx="2989">
                  <c:v>41.426012</c:v>
                </c:pt>
                <c:pt idx="2990">
                  <c:v>41.518991999999997</c:v>
                </c:pt>
                <c:pt idx="2991">
                  <c:v>41.477311999999998</c:v>
                </c:pt>
                <c:pt idx="2992">
                  <c:v>41.553415999999999</c:v>
                </c:pt>
                <c:pt idx="2993">
                  <c:v>41.610607999999999</c:v>
                </c:pt>
                <c:pt idx="2994">
                  <c:v>41.610607999999999</c:v>
                </c:pt>
                <c:pt idx="2995">
                  <c:v>41.650815999999999</c:v>
                </c:pt>
                <c:pt idx="2996">
                  <c:v>41.597467999999999</c:v>
                </c:pt>
                <c:pt idx="2997">
                  <c:v>41.455272000000001</c:v>
                </c:pt>
                <c:pt idx="2998">
                  <c:v>41.442284000000001</c:v>
                </c:pt>
                <c:pt idx="2999">
                  <c:v>41.304443999999997</c:v>
                </c:pt>
                <c:pt idx="3000">
                  <c:v>41.381599999999999</c:v>
                </c:pt>
                <c:pt idx="3001">
                  <c:v>41.740563999999999</c:v>
                </c:pt>
                <c:pt idx="3002">
                  <c:v>41.641351999999998</c:v>
                </c:pt>
                <c:pt idx="3003">
                  <c:v>41.538732000000003</c:v>
                </c:pt>
                <c:pt idx="3004">
                  <c:v>41.516468000000003</c:v>
                </c:pt>
                <c:pt idx="3005">
                  <c:v>41.620144000000003</c:v>
                </c:pt>
                <c:pt idx="3006">
                  <c:v>41.531424000000001</c:v>
                </c:pt>
                <c:pt idx="3007">
                  <c:v>41.405676</c:v>
                </c:pt>
                <c:pt idx="3008">
                  <c:v>41.598204000000003</c:v>
                </c:pt>
                <c:pt idx="3009">
                  <c:v>41.522807999999998</c:v>
                </c:pt>
                <c:pt idx="3010">
                  <c:v>41.566336</c:v>
                </c:pt>
                <c:pt idx="3011">
                  <c:v>41.585700000000003</c:v>
                </c:pt>
                <c:pt idx="3012">
                  <c:v>41.453648000000001</c:v>
                </c:pt>
                <c:pt idx="3013">
                  <c:v>41.460684000000001</c:v>
                </c:pt>
                <c:pt idx="3014">
                  <c:v>41.254812000000001</c:v>
                </c:pt>
                <c:pt idx="3015">
                  <c:v>41.549432000000003</c:v>
                </c:pt>
                <c:pt idx="3016">
                  <c:v>41.772488000000003</c:v>
                </c:pt>
                <c:pt idx="3017">
                  <c:v>41.435208000000003</c:v>
                </c:pt>
                <c:pt idx="3018">
                  <c:v>41.410539999999997</c:v>
                </c:pt>
                <c:pt idx="3019">
                  <c:v>41.657167999999999</c:v>
                </c:pt>
                <c:pt idx="3020">
                  <c:v>41.597160000000002</c:v>
                </c:pt>
                <c:pt idx="3021">
                  <c:v>41.400728000000001</c:v>
                </c:pt>
                <c:pt idx="3022">
                  <c:v>41.646740000000001</c:v>
                </c:pt>
                <c:pt idx="3023">
                  <c:v>41.538572000000002</c:v>
                </c:pt>
                <c:pt idx="3024">
                  <c:v>41.312559999999998</c:v>
                </c:pt>
                <c:pt idx="3025">
                  <c:v>41.656880000000001</c:v>
                </c:pt>
                <c:pt idx="3026">
                  <c:v>41.522587999999999</c:v>
                </c:pt>
                <c:pt idx="3027">
                  <c:v>41.523367999999998</c:v>
                </c:pt>
                <c:pt idx="3028">
                  <c:v>41.544716000000001</c:v>
                </c:pt>
                <c:pt idx="3029">
                  <c:v>41.506056000000001</c:v>
                </c:pt>
                <c:pt idx="3030">
                  <c:v>41.428792000000001</c:v>
                </c:pt>
                <c:pt idx="3031">
                  <c:v>41.673492000000003</c:v>
                </c:pt>
                <c:pt idx="3032">
                  <c:v>41.417824000000003</c:v>
                </c:pt>
                <c:pt idx="3033">
                  <c:v>41.537244000000001</c:v>
                </c:pt>
                <c:pt idx="3034">
                  <c:v>41.547947999999998</c:v>
                </c:pt>
                <c:pt idx="3035">
                  <c:v>41.392476000000002</c:v>
                </c:pt>
                <c:pt idx="3036">
                  <c:v>41.705283999999999</c:v>
                </c:pt>
                <c:pt idx="3037">
                  <c:v>41.448988</c:v>
                </c:pt>
                <c:pt idx="3038">
                  <c:v>41.411828</c:v>
                </c:pt>
                <c:pt idx="3039">
                  <c:v>41.455827999999997</c:v>
                </c:pt>
                <c:pt idx="3040">
                  <c:v>41.683791999999997</c:v>
                </c:pt>
                <c:pt idx="3041">
                  <c:v>41.661211999999999</c:v>
                </c:pt>
                <c:pt idx="3042">
                  <c:v>41.592095999999998</c:v>
                </c:pt>
                <c:pt idx="3043">
                  <c:v>41.699959999999997</c:v>
                </c:pt>
                <c:pt idx="3044">
                  <c:v>41.543708000000002</c:v>
                </c:pt>
                <c:pt idx="3045">
                  <c:v>41.328456000000003</c:v>
                </c:pt>
                <c:pt idx="3046">
                  <c:v>41.380616000000003</c:v>
                </c:pt>
                <c:pt idx="3047">
                  <c:v>41.543771999999997</c:v>
                </c:pt>
                <c:pt idx="3048">
                  <c:v>41.576659999999997</c:v>
                </c:pt>
                <c:pt idx="3049">
                  <c:v>41.552695999999997</c:v>
                </c:pt>
                <c:pt idx="3050">
                  <c:v>41.595004000000003</c:v>
                </c:pt>
                <c:pt idx="3051">
                  <c:v>41.582808</c:v>
                </c:pt>
                <c:pt idx="3052">
                  <c:v>41.52028</c:v>
                </c:pt>
                <c:pt idx="3053">
                  <c:v>41.466168000000003</c:v>
                </c:pt>
                <c:pt idx="3054">
                  <c:v>41.638572000000003</c:v>
                </c:pt>
                <c:pt idx="3055">
                  <c:v>41.517380000000003</c:v>
                </c:pt>
                <c:pt idx="3056">
                  <c:v>41.525632000000002</c:v>
                </c:pt>
                <c:pt idx="3057">
                  <c:v>41.510192000000004</c:v>
                </c:pt>
                <c:pt idx="3058">
                  <c:v>41.595607999999999</c:v>
                </c:pt>
                <c:pt idx="3059">
                  <c:v>41.668112000000001</c:v>
                </c:pt>
                <c:pt idx="3060">
                  <c:v>41.579672000000002</c:v>
                </c:pt>
                <c:pt idx="3061">
                  <c:v>41.651884000000003</c:v>
                </c:pt>
                <c:pt idx="3062">
                  <c:v>41.515504</c:v>
                </c:pt>
                <c:pt idx="3063">
                  <c:v>41.476911999999999</c:v>
                </c:pt>
                <c:pt idx="3064">
                  <c:v>41.645091999999998</c:v>
                </c:pt>
                <c:pt idx="3065">
                  <c:v>41.647736000000002</c:v>
                </c:pt>
                <c:pt idx="3066">
                  <c:v>41.629176000000001</c:v>
                </c:pt>
                <c:pt idx="3067">
                  <c:v>41.580419999999997</c:v>
                </c:pt>
                <c:pt idx="3068">
                  <c:v>41.584879999999998</c:v>
                </c:pt>
                <c:pt idx="3069">
                  <c:v>41.487904</c:v>
                </c:pt>
                <c:pt idx="3070">
                  <c:v>41.559063999999999</c:v>
                </c:pt>
                <c:pt idx="3071">
                  <c:v>41.510843999999999</c:v>
                </c:pt>
                <c:pt idx="3072">
                  <c:v>41.528607999999998</c:v>
                </c:pt>
                <c:pt idx="3073">
                  <c:v>41.599392000000002</c:v>
                </c:pt>
                <c:pt idx="3074">
                  <c:v>41.644824</c:v>
                </c:pt>
                <c:pt idx="3075">
                  <c:v>41.67362</c:v>
                </c:pt>
                <c:pt idx="3076">
                  <c:v>41.611080000000001</c:v>
                </c:pt>
                <c:pt idx="3077">
                  <c:v>41.569484000000003</c:v>
                </c:pt>
                <c:pt idx="3078">
                  <c:v>41.501524000000003</c:v>
                </c:pt>
                <c:pt idx="3079">
                  <c:v>41.532432</c:v>
                </c:pt>
                <c:pt idx="3080">
                  <c:v>41.564895999999997</c:v>
                </c:pt>
                <c:pt idx="3081">
                  <c:v>41.515396000000003</c:v>
                </c:pt>
                <c:pt idx="3082">
                  <c:v>41.437007999999999</c:v>
                </c:pt>
                <c:pt idx="3083">
                  <c:v>41.538200000000003</c:v>
                </c:pt>
                <c:pt idx="3084">
                  <c:v>41.455376000000001</c:v>
                </c:pt>
                <c:pt idx="3085">
                  <c:v>41.525620000000004</c:v>
                </c:pt>
                <c:pt idx="3086">
                  <c:v>41.561599999999999</c:v>
                </c:pt>
                <c:pt idx="3087">
                  <c:v>41.528807999999998</c:v>
                </c:pt>
                <c:pt idx="3088">
                  <c:v>41.449060000000003</c:v>
                </c:pt>
                <c:pt idx="3089">
                  <c:v>41.401888</c:v>
                </c:pt>
                <c:pt idx="3090">
                  <c:v>41.540807999999998</c:v>
                </c:pt>
                <c:pt idx="3091">
                  <c:v>41.593940000000003</c:v>
                </c:pt>
                <c:pt idx="3092">
                  <c:v>41.504776</c:v>
                </c:pt>
                <c:pt idx="3093">
                  <c:v>41.415300000000002</c:v>
                </c:pt>
                <c:pt idx="3094">
                  <c:v>41.543399999999998</c:v>
                </c:pt>
                <c:pt idx="3095">
                  <c:v>41.586672</c:v>
                </c:pt>
                <c:pt idx="3096">
                  <c:v>41.446624</c:v>
                </c:pt>
                <c:pt idx="3097">
                  <c:v>41.490355999999998</c:v>
                </c:pt>
                <c:pt idx="3098">
                  <c:v>41.691048000000002</c:v>
                </c:pt>
                <c:pt idx="3099">
                  <c:v>41.560048000000002</c:v>
                </c:pt>
                <c:pt idx="3100">
                  <c:v>41.451016000000003</c:v>
                </c:pt>
                <c:pt idx="3101">
                  <c:v>41.437711999999998</c:v>
                </c:pt>
                <c:pt idx="3102">
                  <c:v>41.601672000000001</c:v>
                </c:pt>
                <c:pt idx="3103">
                  <c:v>41.392668</c:v>
                </c:pt>
                <c:pt idx="3104">
                  <c:v>41.459735999999999</c:v>
                </c:pt>
                <c:pt idx="3105">
                  <c:v>41.532147999999999</c:v>
                </c:pt>
                <c:pt idx="3106">
                  <c:v>41.417403999999998</c:v>
                </c:pt>
                <c:pt idx="3107">
                  <c:v>41.519992000000002</c:v>
                </c:pt>
                <c:pt idx="3108">
                  <c:v>41.444415999999997</c:v>
                </c:pt>
                <c:pt idx="3109">
                  <c:v>41.517656000000002</c:v>
                </c:pt>
                <c:pt idx="3110">
                  <c:v>41.583303999999998</c:v>
                </c:pt>
                <c:pt idx="3111">
                  <c:v>41.532716000000001</c:v>
                </c:pt>
                <c:pt idx="3112">
                  <c:v>41.490904</c:v>
                </c:pt>
                <c:pt idx="3113">
                  <c:v>41.592903999999997</c:v>
                </c:pt>
                <c:pt idx="3114">
                  <c:v>41.474983999999999</c:v>
                </c:pt>
                <c:pt idx="3115">
                  <c:v>41.472608000000001</c:v>
                </c:pt>
                <c:pt idx="3116">
                  <c:v>41.531343999999997</c:v>
                </c:pt>
                <c:pt idx="3117">
                  <c:v>41.534280000000003</c:v>
                </c:pt>
                <c:pt idx="3118">
                  <c:v>41.397052000000002</c:v>
                </c:pt>
                <c:pt idx="3119">
                  <c:v>41.584547999999998</c:v>
                </c:pt>
                <c:pt idx="3120">
                  <c:v>41.653047999999998</c:v>
                </c:pt>
                <c:pt idx="3121">
                  <c:v>41.607931999999998</c:v>
                </c:pt>
                <c:pt idx="3122">
                  <c:v>41.582140000000003</c:v>
                </c:pt>
                <c:pt idx="3123">
                  <c:v>41.551639999999999</c:v>
                </c:pt>
                <c:pt idx="3124">
                  <c:v>41.604356000000003</c:v>
                </c:pt>
                <c:pt idx="3125">
                  <c:v>41.539436000000002</c:v>
                </c:pt>
                <c:pt idx="3126">
                  <c:v>41.449652</c:v>
                </c:pt>
                <c:pt idx="3127">
                  <c:v>41.720303999999999</c:v>
                </c:pt>
                <c:pt idx="3128">
                  <c:v>41.672252</c:v>
                </c:pt>
                <c:pt idx="3129">
                  <c:v>41.581476000000002</c:v>
                </c:pt>
                <c:pt idx="3130">
                  <c:v>41.556531999999997</c:v>
                </c:pt>
                <c:pt idx="3131">
                  <c:v>41.578896</c:v>
                </c:pt>
                <c:pt idx="3132">
                  <c:v>41.499816000000003</c:v>
                </c:pt>
                <c:pt idx="3133">
                  <c:v>41.566307999999999</c:v>
                </c:pt>
                <c:pt idx="3134">
                  <c:v>41.567512000000001</c:v>
                </c:pt>
                <c:pt idx="3135">
                  <c:v>41.479640000000003</c:v>
                </c:pt>
                <c:pt idx="3136">
                  <c:v>41.46846</c:v>
                </c:pt>
                <c:pt idx="3137">
                  <c:v>41.62576</c:v>
                </c:pt>
                <c:pt idx="3138">
                  <c:v>41.608815999999997</c:v>
                </c:pt>
                <c:pt idx="3139">
                  <c:v>41.406979999999997</c:v>
                </c:pt>
                <c:pt idx="3140">
                  <c:v>41.498232000000002</c:v>
                </c:pt>
                <c:pt idx="3141">
                  <c:v>41.527380000000001</c:v>
                </c:pt>
                <c:pt idx="3142">
                  <c:v>41.521444000000002</c:v>
                </c:pt>
                <c:pt idx="3143">
                  <c:v>41.542423999999997</c:v>
                </c:pt>
                <c:pt idx="3144">
                  <c:v>41.531683999999998</c:v>
                </c:pt>
                <c:pt idx="3145">
                  <c:v>41.534579999999998</c:v>
                </c:pt>
                <c:pt idx="3146">
                  <c:v>41.613016000000002</c:v>
                </c:pt>
                <c:pt idx="3147">
                  <c:v>41.509991999999997</c:v>
                </c:pt>
                <c:pt idx="3148">
                  <c:v>41.473044000000002</c:v>
                </c:pt>
                <c:pt idx="3149">
                  <c:v>41.538435999999997</c:v>
                </c:pt>
                <c:pt idx="3150">
                  <c:v>41.443035999999999</c:v>
                </c:pt>
                <c:pt idx="3151">
                  <c:v>41.581296000000002</c:v>
                </c:pt>
                <c:pt idx="3152">
                  <c:v>41.581296000000002</c:v>
                </c:pt>
                <c:pt idx="3153">
                  <c:v>41.581296000000002</c:v>
                </c:pt>
                <c:pt idx="3154">
                  <c:v>41.503579999999999</c:v>
                </c:pt>
                <c:pt idx="3155">
                  <c:v>41.453588000000003</c:v>
                </c:pt>
                <c:pt idx="3156">
                  <c:v>41.456484000000003</c:v>
                </c:pt>
                <c:pt idx="3157">
                  <c:v>41.587587999999997</c:v>
                </c:pt>
                <c:pt idx="3158">
                  <c:v>41.554588000000003</c:v>
                </c:pt>
                <c:pt idx="3159">
                  <c:v>41.581963999999999</c:v>
                </c:pt>
                <c:pt idx="3160">
                  <c:v>41.577463999999999</c:v>
                </c:pt>
                <c:pt idx="3161">
                  <c:v>41.571863999999998</c:v>
                </c:pt>
                <c:pt idx="3162">
                  <c:v>41.486424</c:v>
                </c:pt>
                <c:pt idx="3163">
                  <c:v>41.434551999999996</c:v>
                </c:pt>
                <c:pt idx="3164">
                  <c:v>41.639688</c:v>
                </c:pt>
                <c:pt idx="3165">
                  <c:v>41.600763999999998</c:v>
                </c:pt>
                <c:pt idx="3166">
                  <c:v>41.57208</c:v>
                </c:pt>
                <c:pt idx="3167">
                  <c:v>41.552607999999999</c:v>
                </c:pt>
                <c:pt idx="3168">
                  <c:v>41.511203999999999</c:v>
                </c:pt>
                <c:pt idx="3169">
                  <c:v>41.554276000000002</c:v>
                </c:pt>
                <c:pt idx="3170">
                  <c:v>41.551732000000001</c:v>
                </c:pt>
                <c:pt idx="3171">
                  <c:v>41.549272000000002</c:v>
                </c:pt>
                <c:pt idx="3172">
                  <c:v>41.598680000000002</c:v>
                </c:pt>
                <c:pt idx="3173">
                  <c:v>41.524059999999999</c:v>
                </c:pt>
                <c:pt idx="3174">
                  <c:v>41.492224</c:v>
                </c:pt>
                <c:pt idx="3175">
                  <c:v>41.525444</c:v>
                </c:pt>
                <c:pt idx="3176">
                  <c:v>41.577004000000002</c:v>
                </c:pt>
                <c:pt idx="3177">
                  <c:v>41.495075999999997</c:v>
                </c:pt>
                <c:pt idx="3178">
                  <c:v>41.464143999999997</c:v>
                </c:pt>
                <c:pt idx="3179">
                  <c:v>41.585928000000003</c:v>
                </c:pt>
                <c:pt idx="3180">
                  <c:v>41.514167999999998</c:v>
                </c:pt>
                <c:pt idx="3181">
                  <c:v>41.587932000000002</c:v>
                </c:pt>
                <c:pt idx="3182">
                  <c:v>41.513083999999999</c:v>
                </c:pt>
                <c:pt idx="3183">
                  <c:v>41.525556000000002</c:v>
                </c:pt>
                <c:pt idx="3184">
                  <c:v>41.544060000000002</c:v>
                </c:pt>
                <c:pt idx="3185">
                  <c:v>41.523780000000002</c:v>
                </c:pt>
                <c:pt idx="3186">
                  <c:v>41.538871999999998</c:v>
                </c:pt>
                <c:pt idx="3187">
                  <c:v>41.538871999999998</c:v>
                </c:pt>
                <c:pt idx="3188">
                  <c:v>41.497160000000001</c:v>
                </c:pt>
                <c:pt idx="3189">
                  <c:v>41.605496000000002</c:v>
                </c:pt>
                <c:pt idx="3190">
                  <c:v>41.514311999999997</c:v>
                </c:pt>
                <c:pt idx="3191">
                  <c:v>41.513800000000003</c:v>
                </c:pt>
                <c:pt idx="3192">
                  <c:v>41.596483999999997</c:v>
                </c:pt>
                <c:pt idx="3193">
                  <c:v>41.501607999999997</c:v>
                </c:pt>
                <c:pt idx="3194">
                  <c:v>41.453983999999998</c:v>
                </c:pt>
                <c:pt idx="3195">
                  <c:v>41.513359999999999</c:v>
                </c:pt>
                <c:pt idx="3196">
                  <c:v>41.719155999999998</c:v>
                </c:pt>
                <c:pt idx="3197">
                  <c:v>41.476371999999998</c:v>
                </c:pt>
                <c:pt idx="3198">
                  <c:v>41.501752000000003</c:v>
                </c:pt>
                <c:pt idx="3199">
                  <c:v>41.535243999999999</c:v>
                </c:pt>
                <c:pt idx="3200">
                  <c:v>41.616100000000003</c:v>
                </c:pt>
                <c:pt idx="3201">
                  <c:v>41.513227999999998</c:v>
                </c:pt>
                <c:pt idx="3202">
                  <c:v>41.534683999999999</c:v>
                </c:pt>
                <c:pt idx="3203">
                  <c:v>41.533408000000001</c:v>
                </c:pt>
                <c:pt idx="3204">
                  <c:v>41.514803999999998</c:v>
                </c:pt>
                <c:pt idx="3205">
                  <c:v>41.482219999999998</c:v>
                </c:pt>
                <c:pt idx="3206">
                  <c:v>41.562564000000002</c:v>
                </c:pt>
                <c:pt idx="3207">
                  <c:v>41.412492</c:v>
                </c:pt>
                <c:pt idx="3208">
                  <c:v>41.414788000000001</c:v>
                </c:pt>
                <c:pt idx="3209">
                  <c:v>41.503779999999999</c:v>
                </c:pt>
                <c:pt idx="3210">
                  <c:v>41.441423999999998</c:v>
                </c:pt>
                <c:pt idx="3211">
                  <c:v>41.551056000000003</c:v>
                </c:pt>
                <c:pt idx="3212">
                  <c:v>41.502468</c:v>
                </c:pt>
                <c:pt idx="3213">
                  <c:v>41.505848</c:v>
                </c:pt>
                <c:pt idx="3214">
                  <c:v>41.526364000000001</c:v>
                </c:pt>
                <c:pt idx="3215">
                  <c:v>41.329515999999998</c:v>
                </c:pt>
                <c:pt idx="3216">
                  <c:v>41.602580000000003</c:v>
                </c:pt>
                <c:pt idx="3217">
                  <c:v>41.622404000000003</c:v>
                </c:pt>
                <c:pt idx="3218">
                  <c:v>41.442352</c:v>
                </c:pt>
                <c:pt idx="3219">
                  <c:v>41.468380000000003</c:v>
                </c:pt>
                <c:pt idx="3220">
                  <c:v>41.524692000000002</c:v>
                </c:pt>
                <c:pt idx="3221">
                  <c:v>41.408244000000003</c:v>
                </c:pt>
                <c:pt idx="3222">
                  <c:v>41.513207999999999</c:v>
                </c:pt>
                <c:pt idx="3223">
                  <c:v>41.449415999999999</c:v>
                </c:pt>
                <c:pt idx="3224">
                  <c:v>41.552104</c:v>
                </c:pt>
                <c:pt idx="3225">
                  <c:v>41.486435999999998</c:v>
                </c:pt>
                <c:pt idx="3226">
                  <c:v>41.539236000000002</c:v>
                </c:pt>
                <c:pt idx="3227">
                  <c:v>41.627896</c:v>
                </c:pt>
                <c:pt idx="3228">
                  <c:v>41.556080000000001</c:v>
                </c:pt>
                <c:pt idx="3229">
                  <c:v>41.492319999999999</c:v>
                </c:pt>
                <c:pt idx="3230">
                  <c:v>41.405008000000002</c:v>
                </c:pt>
                <c:pt idx="3231">
                  <c:v>41.585951999999999</c:v>
                </c:pt>
                <c:pt idx="3232">
                  <c:v>41.413483999999997</c:v>
                </c:pt>
                <c:pt idx="3233">
                  <c:v>41.540072000000002</c:v>
                </c:pt>
                <c:pt idx="3234">
                  <c:v>41.367643999999999</c:v>
                </c:pt>
                <c:pt idx="3235">
                  <c:v>41.468631999999999</c:v>
                </c:pt>
                <c:pt idx="3236">
                  <c:v>41.476067999999998</c:v>
                </c:pt>
                <c:pt idx="3237">
                  <c:v>41.477704000000003</c:v>
                </c:pt>
                <c:pt idx="3238">
                  <c:v>41.545251999999998</c:v>
                </c:pt>
                <c:pt idx="3239">
                  <c:v>41.519599999999997</c:v>
                </c:pt>
                <c:pt idx="3240">
                  <c:v>41.466116</c:v>
                </c:pt>
                <c:pt idx="3241">
                  <c:v>41.479635999999999</c:v>
                </c:pt>
                <c:pt idx="3242">
                  <c:v>41.504316000000003</c:v>
                </c:pt>
                <c:pt idx="3243">
                  <c:v>41.480808000000003</c:v>
                </c:pt>
                <c:pt idx="3244">
                  <c:v>41.528260000000003</c:v>
                </c:pt>
                <c:pt idx="3245">
                  <c:v>41.524264000000002</c:v>
                </c:pt>
                <c:pt idx="3246">
                  <c:v>41.472112000000003</c:v>
                </c:pt>
                <c:pt idx="3247">
                  <c:v>41.443579999999997</c:v>
                </c:pt>
                <c:pt idx="3248">
                  <c:v>41.421923999999997</c:v>
                </c:pt>
                <c:pt idx="3249">
                  <c:v>41.626131999999998</c:v>
                </c:pt>
                <c:pt idx="3250">
                  <c:v>41.557416000000003</c:v>
                </c:pt>
                <c:pt idx="3251">
                  <c:v>41.486600000000003</c:v>
                </c:pt>
                <c:pt idx="3252">
                  <c:v>41.590539999999997</c:v>
                </c:pt>
                <c:pt idx="3253">
                  <c:v>41.540219999999998</c:v>
                </c:pt>
                <c:pt idx="3254">
                  <c:v>41.452495999999996</c:v>
                </c:pt>
                <c:pt idx="3255">
                  <c:v>41.503743999999998</c:v>
                </c:pt>
                <c:pt idx="3256">
                  <c:v>41.462076000000003</c:v>
                </c:pt>
                <c:pt idx="3257">
                  <c:v>41.377327999999999</c:v>
                </c:pt>
                <c:pt idx="3258">
                  <c:v>41.537239999999997</c:v>
                </c:pt>
                <c:pt idx="3259">
                  <c:v>41.434716000000002</c:v>
                </c:pt>
                <c:pt idx="3260">
                  <c:v>41.53978</c:v>
                </c:pt>
                <c:pt idx="3261">
                  <c:v>41.611351999999997</c:v>
                </c:pt>
                <c:pt idx="3262">
                  <c:v>41.557012</c:v>
                </c:pt>
                <c:pt idx="3263">
                  <c:v>41.513607999999998</c:v>
                </c:pt>
                <c:pt idx="3264">
                  <c:v>41.580820000000003</c:v>
                </c:pt>
                <c:pt idx="3265">
                  <c:v>41.5137</c:v>
                </c:pt>
                <c:pt idx="3266">
                  <c:v>41.310544</c:v>
                </c:pt>
                <c:pt idx="3267">
                  <c:v>41.488436</c:v>
                </c:pt>
                <c:pt idx="3268">
                  <c:v>41.520587999999996</c:v>
                </c:pt>
                <c:pt idx="3269">
                  <c:v>41.485411999999997</c:v>
                </c:pt>
                <c:pt idx="3270">
                  <c:v>41.505375999999998</c:v>
                </c:pt>
                <c:pt idx="3271">
                  <c:v>41.444184</c:v>
                </c:pt>
                <c:pt idx="3272">
                  <c:v>41.447668</c:v>
                </c:pt>
                <c:pt idx="3273">
                  <c:v>41.580032000000003</c:v>
                </c:pt>
                <c:pt idx="3274">
                  <c:v>41.593651999999999</c:v>
                </c:pt>
                <c:pt idx="3275">
                  <c:v>41.480331999999997</c:v>
                </c:pt>
                <c:pt idx="3276">
                  <c:v>41.506740000000001</c:v>
                </c:pt>
                <c:pt idx="3277">
                  <c:v>41.496920000000003</c:v>
                </c:pt>
                <c:pt idx="3278">
                  <c:v>41.513883999999997</c:v>
                </c:pt>
                <c:pt idx="3279">
                  <c:v>41.518743999999998</c:v>
                </c:pt>
                <c:pt idx="3280">
                  <c:v>41.564584000000004</c:v>
                </c:pt>
                <c:pt idx="3281">
                  <c:v>41.564584000000004</c:v>
                </c:pt>
                <c:pt idx="3282">
                  <c:v>41.585940000000001</c:v>
                </c:pt>
                <c:pt idx="3283">
                  <c:v>41.508035999999997</c:v>
                </c:pt>
                <c:pt idx="3284">
                  <c:v>41.525584000000002</c:v>
                </c:pt>
                <c:pt idx="3285">
                  <c:v>41.618876</c:v>
                </c:pt>
                <c:pt idx="3286">
                  <c:v>41.678224</c:v>
                </c:pt>
                <c:pt idx="3287">
                  <c:v>41.659812000000002</c:v>
                </c:pt>
                <c:pt idx="3288">
                  <c:v>41.661768000000002</c:v>
                </c:pt>
                <c:pt idx="3289">
                  <c:v>41.642919999999997</c:v>
                </c:pt>
                <c:pt idx="3290">
                  <c:v>41.656315999999997</c:v>
                </c:pt>
                <c:pt idx="3291">
                  <c:v>41.459271999999999</c:v>
                </c:pt>
                <c:pt idx="3292">
                  <c:v>41.621200000000002</c:v>
                </c:pt>
                <c:pt idx="3293">
                  <c:v>41.654204</c:v>
                </c:pt>
                <c:pt idx="3294">
                  <c:v>41.615539772980931</c:v>
                </c:pt>
                <c:pt idx="3295">
                  <c:v>41.638585519752873</c:v>
                </c:pt>
                <c:pt idx="3296">
                  <c:v>41.575599165160831</c:v>
                </c:pt>
                <c:pt idx="3297">
                  <c:v>41.631013345813514</c:v>
                </c:pt>
                <c:pt idx="3298">
                  <c:v>41.767521253521913</c:v>
                </c:pt>
                <c:pt idx="3299">
                  <c:v>41.680650030019365</c:v>
                </c:pt>
                <c:pt idx="3300">
                  <c:v>41.535634467709976</c:v>
                </c:pt>
                <c:pt idx="3301">
                  <c:v>41.646755919523059</c:v>
                </c:pt>
                <c:pt idx="3302">
                  <c:v>41.550007947403969</c:v>
                </c:pt>
                <c:pt idx="3303">
                  <c:v>41.673680096849317</c:v>
                </c:pt>
                <c:pt idx="3304">
                  <c:v>41.760270274659518</c:v>
                </c:pt>
                <c:pt idx="3305">
                  <c:v>41.624204010181948</c:v>
                </c:pt>
                <c:pt idx="3306">
                  <c:v>41.572531752175863</c:v>
                </c:pt>
                <c:pt idx="3307">
                  <c:v>41.563301408651689</c:v>
                </c:pt>
                <c:pt idx="3308">
                  <c:v>41.681882616127204</c:v>
                </c:pt>
                <c:pt idx="3309">
                  <c:v>41.832679689821894</c:v>
                </c:pt>
                <c:pt idx="3310">
                  <c:v>41.647089159415408</c:v>
                </c:pt>
                <c:pt idx="3311">
                  <c:v>41.635100553167845</c:v>
                </c:pt>
                <c:pt idx="3312">
                  <c:v>41.63622072099875</c:v>
                </c:pt>
                <c:pt idx="3313">
                  <c:v>41.665485607448353</c:v>
                </c:pt>
                <c:pt idx="3314">
                  <c:v>41.657335282370461</c:v>
                </c:pt>
                <c:pt idx="3315">
                  <c:v>41.747029007611808</c:v>
                </c:pt>
                <c:pt idx="3316">
                  <c:v>41.724862532363041</c:v>
                </c:pt>
                <c:pt idx="3317">
                  <c:v>41.688001382343309</c:v>
                </c:pt>
                <c:pt idx="3318">
                  <c:v>41.718478780208443</c:v>
                </c:pt>
                <c:pt idx="3319">
                  <c:v>41.629475624382565</c:v>
                </c:pt>
                <c:pt idx="3320">
                  <c:v>41.743620324857559</c:v>
                </c:pt>
                <c:pt idx="3321">
                  <c:v>41.677265436895894</c:v>
                </c:pt>
                <c:pt idx="3322">
                  <c:v>41.482131397765201</c:v>
                </c:pt>
                <c:pt idx="3323">
                  <c:v>41.551043801527172</c:v>
                </c:pt>
                <c:pt idx="3324">
                  <c:v>41.781284462569687</c:v>
                </c:pt>
                <c:pt idx="3325">
                  <c:v>41.626299808059116</c:v>
                </c:pt>
                <c:pt idx="3326">
                  <c:v>41.573949025452947</c:v>
                </c:pt>
                <c:pt idx="3327">
                  <c:v>41.738930876733932</c:v>
                </c:pt>
                <c:pt idx="3328">
                  <c:v>41.738930876733932</c:v>
                </c:pt>
                <c:pt idx="3329">
                  <c:v>41.738930876733932</c:v>
                </c:pt>
                <c:pt idx="3330">
                  <c:v>41.676671226003513</c:v>
                </c:pt>
                <c:pt idx="3331">
                  <c:v>41.600186648302198</c:v>
                </c:pt>
                <c:pt idx="3332">
                  <c:v>41.708072059714908</c:v>
                </c:pt>
                <c:pt idx="3333">
                  <c:v>41.715379247715767</c:v>
                </c:pt>
                <c:pt idx="3334">
                  <c:v>41.759852721059467</c:v>
                </c:pt>
                <c:pt idx="3335">
                  <c:v>41.750622377535308</c:v>
                </c:pt>
                <c:pt idx="3336">
                  <c:v>41.731286433902262</c:v>
                </c:pt>
                <c:pt idx="3337">
                  <c:v>41.762072982028961</c:v>
                </c:pt>
                <c:pt idx="3338">
                  <c:v>41.66829204943329</c:v>
                </c:pt>
                <c:pt idx="3339">
                  <c:v>41.592325398793577</c:v>
                </c:pt>
                <c:pt idx="3340">
                  <c:v>41.652288504723721</c:v>
                </c:pt>
                <c:pt idx="3341">
                  <c:v>41.675474774341836</c:v>
                </c:pt>
                <c:pt idx="3342">
                  <c:v>41.651955264831372</c:v>
                </c:pt>
                <c:pt idx="3343">
                  <c:v>41.872961567411259</c:v>
                </c:pt>
                <c:pt idx="3344">
                  <c:v>41.69552537702112</c:v>
                </c:pt>
                <c:pt idx="3345">
                  <c:v>41.566188149405882</c:v>
                </c:pt>
                <c:pt idx="3346">
                  <c:v>41.711548996423005</c:v>
                </c:pt>
                <c:pt idx="3347">
                  <c:v>41.61062548830342</c:v>
                </c:pt>
                <c:pt idx="3348">
                  <c:v>41.606566385518327</c:v>
                </c:pt>
                <c:pt idx="3349">
                  <c:v>41.674013336741666</c:v>
                </c:pt>
                <c:pt idx="3350">
                  <c:v>41.69783798157524</c:v>
                </c:pt>
                <c:pt idx="3351">
                  <c:v>41.605129037548927</c:v>
                </c:pt>
                <c:pt idx="3352">
                  <c:v>41.683275799773526</c:v>
                </c:pt>
                <c:pt idx="3353">
                  <c:v>41.741331809934209</c:v>
                </c:pt>
                <c:pt idx="3354">
                  <c:v>41.771295295676204</c:v>
                </c:pt>
                <c:pt idx="3355">
                  <c:v>41.666152087233044</c:v>
                </c:pt>
                <c:pt idx="3356">
                  <c:v>41.614471799350035</c:v>
                </c:pt>
                <c:pt idx="3357">
                  <c:v>41.697067113390531</c:v>
                </c:pt>
                <c:pt idx="3358">
                  <c:v>41.626147240397565</c:v>
                </c:pt>
                <c:pt idx="3359">
                  <c:v>41.607698598164617</c:v>
                </c:pt>
                <c:pt idx="3360">
                  <c:v>41.710862441945999</c:v>
                </c:pt>
                <c:pt idx="3361">
                  <c:v>41.699174956083091</c:v>
                </c:pt>
                <c:pt idx="3362">
                  <c:v>41.566938942898275</c:v>
                </c:pt>
                <c:pt idx="3363">
                  <c:v>41.621963674520146</c:v>
                </c:pt>
                <c:pt idx="3364">
                  <c:v>41.711103338253729</c:v>
                </c:pt>
                <c:pt idx="3365">
                  <c:v>41.692899607266959</c:v>
                </c:pt>
                <c:pt idx="3366">
                  <c:v>41.678955725988395</c:v>
                </c:pt>
                <c:pt idx="3367">
                  <c:v>41.655359932647151</c:v>
                </c:pt>
                <c:pt idx="3368">
                  <c:v>41.579565924361304</c:v>
                </c:pt>
                <c:pt idx="3369">
                  <c:v>41.600070215086795</c:v>
                </c:pt>
                <c:pt idx="3370">
                  <c:v>41.661294011694011</c:v>
                </c:pt>
                <c:pt idx="3371">
                  <c:v>41.785170923000912</c:v>
                </c:pt>
                <c:pt idx="3372">
                  <c:v>41.608437346841626</c:v>
                </c:pt>
                <c:pt idx="3373">
                  <c:v>41.563369662605545</c:v>
                </c:pt>
                <c:pt idx="3374">
                  <c:v>41.689751895512742</c:v>
                </c:pt>
                <c:pt idx="3375">
                  <c:v>41.645591587369083</c:v>
                </c:pt>
                <c:pt idx="3376">
                  <c:v>41.719514634331638</c:v>
                </c:pt>
                <c:pt idx="3377">
                  <c:v>41.630222402936496</c:v>
                </c:pt>
                <c:pt idx="3378">
                  <c:v>41.627612692936189</c:v>
                </c:pt>
                <c:pt idx="3379">
                  <c:v>41.704281957806771</c:v>
                </c:pt>
                <c:pt idx="3380">
                  <c:v>41.734438160594934</c:v>
                </c:pt>
                <c:pt idx="3381">
                  <c:v>41.682954604696562</c:v>
                </c:pt>
                <c:pt idx="3382">
                  <c:v>41.673941067849348</c:v>
                </c:pt>
                <c:pt idx="3383">
                  <c:v>41.700046197729343</c:v>
                </c:pt>
                <c:pt idx="3384">
                  <c:v>41.727179151855623</c:v>
                </c:pt>
                <c:pt idx="3385">
                  <c:v>41.613074600765252</c:v>
                </c:pt>
                <c:pt idx="3386">
                  <c:v>41.685178880604511</c:v>
                </c:pt>
                <c:pt idx="3387">
                  <c:v>41.664750873709806</c:v>
                </c:pt>
                <c:pt idx="3388">
                  <c:v>41.61635079055025</c:v>
                </c:pt>
                <c:pt idx="3389">
                  <c:v>41.73312527571786</c:v>
                </c:pt>
                <c:pt idx="3390">
                  <c:v>41.67335087189543</c:v>
                </c:pt>
                <c:pt idx="3391">
                  <c:v>41.686134435958479</c:v>
                </c:pt>
                <c:pt idx="3392">
                  <c:v>41.798287726956303</c:v>
                </c:pt>
                <c:pt idx="3393">
                  <c:v>41.711059173930643</c:v>
                </c:pt>
                <c:pt idx="3394">
                  <c:v>41.603418673764111</c:v>
                </c:pt>
                <c:pt idx="3395">
                  <c:v>41.597468534963411</c:v>
                </c:pt>
                <c:pt idx="3396">
                  <c:v>41.702037607206499</c:v>
                </c:pt>
                <c:pt idx="3397">
                  <c:v>41.594071897024548</c:v>
                </c:pt>
                <c:pt idx="3398">
                  <c:v>41.568115319867644</c:v>
                </c:pt>
                <c:pt idx="3399">
                  <c:v>41.668304094248676</c:v>
                </c:pt>
                <c:pt idx="3400">
                  <c:v>41.651754517908273</c:v>
                </c:pt>
                <c:pt idx="3401">
                  <c:v>41.723943111455235</c:v>
                </c:pt>
                <c:pt idx="3402">
                  <c:v>41.749401836242853</c:v>
                </c:pt>
                <c:pt idx="3403">
                  <c:v>41.734807534933438</c:v>
                </c:pt>
                <c:pt idx="3404">
                  <c:v>41.672451525679939</c:v>
                </c:pt>
                <c:pt idx="3405">
                  <c:v>41.578413637022706</c:v>
                </c:pt>
                <c:pt idx="3406">
                  <c:v>41.577578529822603</c:v>
                </c:pt>
                <c:pt idx="3407">
                  <c:v>41.66796282447941</c:v>
                </c:pt>
                <c:pt idx="3408">
                  <c:v>41.604566946164248</c:v>
                </c:pt>
                <c:pt idx="3409">
                  <c:v>41.624806250951245</c:v>
                </c:pt>
                <c:pt idx="3410">
                  <c:v>41.712211461269241</c:v>
                </c:pt>
                <c:pt idx="3411">
                  <c:v>41.535742871048441</c:v>
                </c:pt>
                <c:pt idx="3412">
                  <c:v>41.650441633031193</c:v>
                </c:pt>
                <c:pt idx="3413">
                  <c:v>41.731310523533026</c:v>
                </c:pt>
                <c:pt idx="3414">
                  <c:v>41.696850306713586</c:v>
                </c:pt>
                <c:pt idx="3415">
                  <c:v>41.68839484631259</c:v>
                </c:pt>
                <c:pt idx="3416">
                  <c:v>41.681296435111754</c:v>
                </c:pt>
                <c:pt idx="3417">
                  <c:v>41.708469538622644</c:v>
                </c:pt>
                <c:pt idx="3418">
                  <c:v>41.759708183274839</c:v>
                </c:pt>
                <c:pt idx="3419">
                  <c:v>41.710629575515206</c:v>
                </c:pt>
                <c:pt idx="3420">
                  <c:v>41.643640327276543</c:v>
                </c:pt>
                <c:pt idx="3421">
                  <c:v>41.691213333112913</c:v>
                </c:pt>
                <c:pt idx="3422">
                  <c:v>41.684616789219831</c:v>
                </c:pt>
                <c:pt idx="3423">
                  <c:v>41.700170660821662</c:v>
                </c:pt>
                <c:pt idx="3424">
                  <c:v>41.709156093099644</c:v>
                </c:pt>
                <c:pt idx="3425">
                  <c:v>41.71176981803842</c:v>
                </c:pt>
                <c:pt idx="3426">
                  <c:v>41.67537440088028</c:v>
                </c:pt>
                <c:pt idx="3427">
                  <c:v>41.679758713680798</c:v>
                </c:pt>
                <c:pt idx="3428">
                  <c:v>41.649582436200319</c:v>
                </c:pt>
                <c:pt idx="3429">
                  <c:v>41.65248925164682</c:v>
                </c:pt>
                <c:pt idx="3430">
                  <c:v>41.723047780178206</c:v>
                </c:pt>
                <c:pt idx="3431">
                  <c:v>41.765678396767854</c:v>
                </c:pt>
                <c:pt idx="3432">
                  <c:v>41.667978884233257</c:v>
                </c:pt>
                <c:pt idx="3433">
                  <c:v>41.723316781055161</c:v>
                </c:pt>
                <c:pt idx="3434">
                  <c:v>41.697504741682891</c:v>
                </c:pt>
                <c:pt idx="3435">
                  <c:v>41.695810437651922</c:v>
                </c:pt>
                <c:pt idx="3436">
                  <c:v>41.727664959409523</c:v>
                </c:pt>
                <c:pt idx="3437">
                  <c:v>41.652967029323797</c:v>
                </c:pt>
                <c:pt idx="3438">
                  <c:v>41.727925930409555</c:v>
                </c:pt>
                <c:pt idx="3439">
                  <c:v>41.645153959076723</c:v>
                </c:pt>
                <c:pt idx="3440">
                  <c:v>41.705707260960779</c:v>
                </c:pt>
                <c:pt idx="3441">
                  <c:v>41.669416232202657</c:v>
                </c:pt>
                <c:pt idx="3442">
                  <c:v>41.604482632456545</c:v>
                </c:pt>
                <c:pt idx="3443">
                  <c:v>41.769075034706709</c:v>
                </c:pt>
                <c:pt idx="3444">
                  <c:v>41.755327885412783</c:v>
                </c:pt>
                <c:pt idx="3445">
                  <c:v>41.637702233291229</c:v>
                </c:pt>
                <c:pt idx="3446">
                  <c:v>41.627363766751543</c:v>
                </c:pt>
                <c:pt idx="3447">
                  <c:v>41.728391663271147</c:v>
                </c:pt>
                <c:pt idx="3448">
                  <c:v>41.720482234500984</c:v>
                </c:pt>
                <c:pt idx="3449">
                  <c:v>41.70199344288342</c:v>
                </c:pt>
                <c:pt idx="3450">
                  <c:v>41.81843067322022</c:v>
                </c:pt>
                <c:pt idx="3451">
                  <c:v>41.729724622840536</c:v>
                </c:pt>
                <c:pt idx="3452">
                  <c:v>41.505241383552537</c:v>
                </c:pt>
                <c:pt idx="3453">
                  <c:v>41.692586442066933</c:v>
                </c:pt>
                <c:pt idx="3454">
                  <c:v>41.786945525801123</c:v>
                </c:pt>
                <c:pt idx="3455">
                  <c:v>41.538352581048755</c:v>
                </c:pt>
                <c:pt idx="3456">
                  <c:v>41.60288468694867</c:v>
                </c:pt>
                <c:pt idx="3457">
                  <c:v>41.76163936867507</c:v>
                </c:pt>
                <c:pt idx="3458">
                  <c:v>41.781304537261995</c:v>
                </c:pt>
                <c:pt idx="3459">
                  <c:v>41.559796367374354</c:v>
                </c:pt>
                <c:pt idx="3460">
                  <c:v>41.601463398733109</c:v>
                </c:pt>
                <c:pt idx="3461">
                  <c:v>41.716258519238949</c:v>
                </c:pt>
                <c:pt idx="3462">
                  <c:v>41.678088499280605</c:v>
                </c:pt>
                <c:pt idx="3463">
                  <c:v>41.57365192000676</c:v>
                </c:pt>
                <c:pt idx="3464">
                  <c:v>41.646310261353783</c:v>
                </c:pt>
                <c:pt idx="3465">
                  <c:v>41.635730898506381</c:v>
                </c:pt>
                <c:pt idx="3466">
                  <c:v>41.722477658916603</c:v>
                </c:pt>
                <c:pt idx="3467">
                  <c:v>41.74823750408887</c:v>
                </c:pt>
                <c:pt idx="3468">
                  <c:v>41.735341521748886</c:v>
                </c:pt>
                <c:pt idx="3469">
                  <c:v>41.723870842562917</c:v>
                </c:pt>
                <c:pt idx="3470">
                  <c:v>41.671002132895154</c:v>
                </c:pt>
                <c:pt idx="3471">
                  <c:v>41.633362084813797</c:v>
                </c:pt>
                <c:pt idx="3472">
                  <c:v>41.692726964913092</c:v>
                </c:pt>
                <c:pt idx="3473">
                  <c:v>41.666051713771495</c:v>
                </c:pt>
                <c:pt idx="3474">
                  <c:v>41.706502218776258</c:v>
                </c:pt>
                <c:pt idx="3475">
                  <c:v>41.801001825356622</c:v>
                </c:pt>
                <c:pt idx="3476">
                  <c:v>41.685142746158355</c:v>
                </c:pt>
                <c:pt idx="3477">
                  <c:v>41.728391663271147</c:v>
                </c:pt>
                <c:pt idx="3478">
                  <c:v>41.661759744555603</c:v>
                </c:pt>
                <c:pt idx="3479">
                  <c:v>41.661759744555603</c:v>
                </c:pt>
                <c:pt idx="3480">
                  <c:v>41.661759744555603</c:v>
                </c:pt>
                <c:pt idx="3481">
                  <c:v>41.718482795146905</c:v>
                </c:pt>
                <c:pt idx="3482">
                  <c:v>41.842046541253765</c:v>
                </c:pt>
                <c:pt idx="3483">
                  <c:v>41.661687475663285</c:v>
                </c:pt>
                <c:pt idx="3484">
                  <c:v>41.609991128026422</c:v>
                </c:pt>
                <c:pt idx="3485">
                  <c:v>41.55678917846631</c:v>
                </c:pt>
                <c:pt idx="3486">
                  <c:v>41.615391220257827</c:v>
                </c:pt>
                <c:pt idx="3487">
                  <c:v>41.810232168880795</c:v>
                </c:pt>
                <c:pt idx="3488">
                  <c:v>41.731981018256178</c:v>
                </c:pt>
                <c:pt idx="3489">
                  <c:v>41.681220151280975</c:v>
                </c:pt>
                <c:pt idx="3490">
                  <c:v>41.65941100555532</c:v>
                </c:pt>
                <c:pt idx="3491">
                  <c:v>41.543319059926262</c:v>
                </c:pt>
                <c:pt idx="3492">
                  <c:v>41.622875065551014</c:v>
                </c:pt>
                <c:pt idx="3493">
                  <c:v>41.790611164616941</c:v>
                </c:pt>
                <c:pt idx="3494">
                  <c:v>41.785941791185621</c:v>
                </c:pt>
                <c:pt idx="3495">
                  <c:v>41.662305776186436</c:v>
                </c:pt>
                <c:pt idx="3496">
                  <c:v>41.624858445151247</c:v>
                </c:pt>
                <c:pt idx="3497">
                  <c:v>41.722871122885884</c:v>
                </c:pt>
                <c:pt idx="3498">
                  <c:v>41.66179989394022</c:v>
                </c:pt>
                <c:pt idx="3499">
                  <c:v>41.74493320973464</c:v>
                </c:pt>
                <c:pt idx="3500">
                  <c:v>41.603699719456451</c:v>
                </c:pt>
                <c:pt idx="3501">
                  <c:v>41.689531073897335</c:v>
                </c:pt>
                <c:pt idx="3502">
                  <c:v>41.627688976766969</c:v>
                </c:pt>
                <c:pt idx="3503">
                  <c:v>41.672901198787685</c:v>
                </c:pt>
                <c:pt idx="3504">
                  <c:v>41.59802661140963</c:v>
                </c:pt>
                <c:pt idx="3505">
                  <c:v>41.657154610139678</c:v>
                </c:pt>
                <c:pt idx="3506">
                  <c:v>41.704378316329858</c:v>
                </c:pt>
                <c:pt idx="3507">
                  <c:v>41.710609500822898</c:v>
                </c:pt>
                <c:pt idx="3508">
                  <c:v>41.717727986716042</c:v>
                </c:pt>
                <c:pt idx="3509">
                  <c:v>41.682701663573454</c:v>
                </c:pt>
                <c:pt idx="3510">
                  <c:v>41.632426604152151</c:v>
                </c:pt>
                <c:pt idx="3511">
                  <c:v>41.683199515942746</c:v>
                </c:pt>
                <c:pt idx="3512">
                  <c:v>41.753047400366356</c:v>
                </c:pt>
                <c:pt idx="3513">
                  <c:v>41.637401112906581</c:v>
                </c:pt>
                <c:pt idx="3514">
                  <c:v>41.459153904947108</c:v>
                </c:pt>
                <c:pt idx="3515">
                  <c:v>41.701190455191018</c:v>
                </c:pt>
                <c:pt idx="3516">
                  <c:v>41.691442184605258</c:v>
                </c:pt>
                <c:pt idx="3517">
                  <c:v>41.486106186842591</c:v>
                </c:pt>
                <c:pt idx="3518">
                  <c:v>41.616158073504074</c:v>
                </c:pt>
                <c:pt idx="3519">
                  <c:v>41.714046288146378</c:v>
                </c:pt>
                <c:pt idx="3520">
                  <c:v>41.70239895166808</c:v>
                </c:pt>
                <c:pt idx="3521">
                  <c:v>41.552637732096592</c:v>
                </c:pt>
                <c:pt idx="3522">
                  <c:v>41.625167595412826</c:v>
                </c:pt>
                <c:pt idx="3523">
                  <c:v>41.651690278892879</c:v>
                </c:pt>
                <c:pt idx="3524">
                  <c:v>41.457684437470014</c:v>
                </c:pt>
                <c:pt idx="3525">
                  <c:v>41.638778236799048</c:v>
                </c:pt>
                <c:pt idx="3526">
                  <c:v>41.620502236919968</c:v>
                </c:pt>
                <c:pt idx="3527">
                  <c:v>41.686287003620031</c:v>
                </c:pt>
                <c:pt idx="3528">
                  <c:v>41.629254802767157</c:v>
                </c:pt>
                <c:pt idx="3529">
                  <c:v>41.837324973622444</c:v>
                </c:pt>
                <c:pt idx="3530">
                  <c:v>41.679525847250005</c:v>
                </c:pt>
                <c:pt idx="3531">
                  <c:v>41.59381895590144</c:v>
                </c:pt>
                <c:pt idx="3532">
                  <c:v>41.591293559608836</c:v>
                </c:pt>
                <c:pt idx="3533">
                  <c:v>41.612954152611387</c:v>
                </c:pt>
                <c:pt idx="3534">
                  <c:v>41.579630163376692</c:v>
                </c:pt>
                <c:pt idx="3535">
                  <c:v>41.800768958925829</c:v>
                </c:pt>
                <c:pt idx="3536">
                  <c:v>41.715294934008071</c:v>
                </c:pt>
                <c:pt idx="3537">
                  <c:v>41.715294934008071</c:v>
                </c:pt>
                <c:pt idx="3538">
                  <c:v>41.723445259085949</c:v>
                </c:pt>
                <c:pt idx="3539">
                  <c:v>41.533815700586679</c:v>
                </c:pt>
                <c:pt idx="3540">
                  <c:v>41.454600964731185</c:v>
                </c:pt>
                <c:pt idx="3541">
                  <c:v>41.641885799168641</c:v>
                </c:pt>
                <c:pt idx="3542">
                  <c:v>41.639296163860649</c:v>
                </c:pt>
                <c:pt idx="3543">
                  <c:v>41.580216344392149</c:v>
                </c:pt>
                <c:pt idx="3544">
                  <c:v>41.598227358332728</c:v>
                </c:pt>
                <c:pt idx="3545">
                  <c:v>41.628817174474797</c:v>
                </c:pt>
                <c:pt idx="3546">
                  <c:v>41.681999049342608</c:v>
                </c:pt>
                <c:pt idx="3547">
                  <c:v>41.683187471127354</c:v>
                </c:pt>
                <c:pt idx="3548">
                  <c:v>41.538328491417978</c:v>
                </c:pt>
                <c:pt idx="3549">
                  <c:v>41.637762457368162</c:v>
                </c:pt>
                <c:pt idx="3550">
                  <c:v>41.72408764923987</c:v>
                </c:pt>
                <c:pt idx="3551">
                  <c:v>41.66390773663278</c:v>
                </c:pt>
                <c:pt idx="3552">
                  <c:v>41.621863301058589</c:v>
                </c:pt>
                <c:pt idx="3553">
                  <c:v>41.75496252601274</c:v>
                </c:pt>
                <c:pt idx="3554">
                  <c:v>41.797115364925396</c:v>
                </c:pt>
                <c:pt idx="3555">
                  <c:v>41.665341069663718</c:v>
                </c:pt>
                <c:pt idx="3556">
                  <c:v>41.562964153820886</c:v>
                </c:pt>
                <c:pt idx="3557">
                  <c:v>41.650682529338908</c:v>
                </c:pt>
                <c:pt idx="3558">
                  <c:v>41.671026222525924</c:v>
                </c:pt>
                <c:pt idx="3559">
                  <c:v>41.668822021310284</c:v>
                </c:pt>
                <c:pt idx="3560">
                  <c:v>41.780710326369622</c:v>
                </c:pt>
                <c:pt idx="3561">
                  <c:v>41.796460929956091</c:v>
                </c:pt>
                <c:pt idx="3562">
                  <c:v>41.762494550567467</c:v>
                </c:pt>
                <c:pt idx="3563">
                  <c:v>41.613929782657664</c:v>
                </c:pt>
                <c:pt idx="3564">
                  <c:v>41.613929782657664</c:v>
                </c:pt>
                <c:pt idx="3565">
                  <c:v>41.646378515307639</c:v>
                </c:pt>
                <c:pt idx="3566">
                  <c:v>41.575398418237732</c:v>
                </c:pt>
                <c:pt idx="3567">
                  <c:v>41.662185328032571</c:v>
                </c:pt>
                <c:pt idx="3568">
                  <c:v>41.619924085781442</c:v>
                </c:pt>
                <c:pt idx="3569">
                  <c:v>41.593124371547511</c:v>
                </c:pt>
                <c:pt idx="3570">
                  <c:v>41.629644251797977</c:v>
                </c:pt>
                <c:pt idx="3571">
                  <c:v>41.652501296462205</c:v>
                </c:pt>
                <c:pt idx="3572">
                  <c:v>41.74567597335011</c:v>
                </c:pt>
                <c:pt idx="3573">
                  <c:v>41.710268231053625</c:v>
                </c:pt>
                <c:pt idx="3574">
                  <c:v>41.544178256757128</c:v>
                </c:pt>
                <c:pt idx="3575">
                  <c:v>41.544178256757128</c:v>
                </c:pt>
                <c:pt idx="3576">
                  <c:v>41.6511482622005</c:v>
                </c:pt>
                <c:pt idx="3577">
                  <c:v>41.588543326762363</c:v>
                </c:pt>
                <c:pt idx="3578">
                  <c:v>41.568167514067653</c:v>
                </c:pt>
                <c:pt idx="3579">
                  <c:v>41.688792325220319</c:v>
                </c:pt>
                <c:pt idx="3580">
                  <c:v>41.668308109187144</c:v>
                </c:pt>
                <c:pt idx="3581">
                  <c:v>41.633606996059981</c:v>
                </c:pt>
                <c:pt idx="3582">
                  <c:v>41.583307847007895</c:v>
                </c:pt>
                <c:pt idx="3583">
                  <c:v>41.639340328183728</c:v>
                </c:pt>
                <c:pt idx="3584">
                  <c:v>41.576510556191707</c:v>
                </c:pt>
                <c:pt idx="3585">
                  <c:v>41.614379455765402</c:v>
                </c:pt>
                <c:pt idx="3586">
                  <c:v>41.669761516910391</c:v>
                </c:pt>
                <c:pt idx="3587">
                  <c:v>41.73528129767196</c:v>
                </c:pt>
                <c:pt idx="3588">
                  <c:v>41.69155058794373</c:v>
                </c:pt>
                <c:pt idx="3589">
                  <c:v>41.635204941567856</c:v>
                </c:pt>
                <c:pt idx="3590">
                  <c:v>41.668464691787158</c:v>
                </c:pt>
                <c:pt idx="3591">
                  <c:v>41.681553391173324</c:v>
                </c:pt>
                <c:pt idx="3592">
                  <c:v>41.622031928474001</c:v>
                </c:pt>
                <c:pt idx="3593">
                  <c:v>41.748731341519694</c:v>
                </c:pt>
                <c:pt idx="3594">
                  <c:v>41.585993840838981</c:v>
                </c:pt>
                <c:pt idx="3595">
                  <c:v>41.745848615703977</c:v>
                </c:pt>
                <c:pt idx="3596">
                  <c:v>41.643166564538028</c:v>
                </c:pt>
                <c:pt idx="3597">
                  <c:v>41.506835314121965</c:v>
                </c:pt>
                <c:pt idx="3598">
                  <c:v>41.720434055239444</c:v>
                </c:pt>
                <c:pt idx="3599">
                  <c:v>41.74511388196543</c:v>
                </c:pt>
                <c:pt idx="3600">
                  <c:v>41.633273756167632</c:v>
                </c:pt>
                <c:pt idx="3601">
                  <c:v>41.760647678874953</c:v>
                </c:pt>
                <c:pt idx="3602">
                  <c:v>41.637609889706603</c:v>
                </c:pt>
                <c:pt idx="3603">
                  <c:v>41.662374030140292</c:v>
                </c:pt>
                <c:pt idx="3604">
                  <c:v>41.976683487638873</c:v>
                </c:pt>
                <c:pt idx="3605">
                  <c:v>41.418209562511521</c:v>
                </c:pt>
                <c:pt idx="3606">
                  <c:v>41.93494017244933</c:v>
                </c:pt>
                <c:pt idx="3607">
                  <c:v>41.617960780873517</c:v>
                </c:pt>
                <c:pt idx="3608">
                  <c:v>41.538966866633437</c:v>
                </c:pt>
                <c:pt idx="3609">
                  <c:v>41.921313471309261</c:v>
                </c:pt>
                <c:pt idx="3610">
                  <c:v>41.703515104560523</c:v>
                </c:pt>
                <c:pt idx="3611">
                  <c:v>41.506494044352692</c:v>
                </c:pt>
                <c:pt idx="3612">
                  <c:v>41.718514914654598</c:v>
                </c:pt>
                <c:pt idx="3613">
                  <c:v>41.696966739928982</c:v>
                </c:pt>
                <c:pt idx="3614">
                  <c:v>41.554408319958341</c:v>
                </c:pt>
                <c:pt idx="3615">
                  <c:v>41.649180942354121</c:v>
                </c:pt>
                <c:pt idx="3616">
                  <c:v>41.649180942354121</c:v>
                </c:pt>
                <c:pt idx="3617">
                  <c:v>41.649180942354121</c:v>
                </c:pt>
                <c:pt idx="3618">
                  <c:v>41.637898965275866</c:v>
                </c:pt>
                <c:pt idx="3619">
                  <c:v>41.658194479201342</c:v>
                </c:pt>
                <c:pt idx="3620">
                  <c:v>41.545555380649603</c:v>
                </c:pt>
                <c:pt idx="3621">
                  <c:v>41.568785814590797</c:v>
                </c:pt>
                <c:pt idx="3622">
                  <c:v>41.660418755109291</c:v>
                </c:pt>
                <c:pt idx="3623">
                  <c:v>41.761518920521205</c:v>
                </c:pt>
                <c:pt idx="3624">
                  <c:v>41.563369662605545</c:v>
                </c:pt>
                <c:pt idx="3625">
                  <c:v>41.650509886985041</c:v>
                </c:pt>
                <c:pt idx="3626">
                  <c:v>41.846057464777317</c:v>
                </c:pt>
                <c:pt idx="3627">
                  <c:v>41.389217691877327</c:v>
                </c:pt>
                <c:pt idx="3628">
                  <c:v>41.473808430333456</c:v>
                </c:pt>
                <c:pt idx="3629">
                  <c:v>41.465252596470904</c:v>
                </c:pt>
                <c:pt idx="3630">
                  <c:v>41.662145178647954</c:v>
                </c:pt>
                <c:pt idx="3631">
                  <c:v>41.578991788161233</c:v>
                </c:pt>
                <c:pt idx="3632">
                  <c:v>41.682440692573422</c:v>
                </c:pt>
                <c:pt idx="3633">
                  <c:v>41.590884035885708</c:v>
                </c:pt>
                <c:pt idx="3634">
                  <c:v>41.849261385670005</c:v>
                </c:pt>
                <c:pt idx="3635">
                  <c:v>41.645840513553722</c:v>
                </c:pt>
                <c:pt idx="3636">
                  <c:v>41.502459031198363</c:v>
                </c:pt>
                <c:pt idx="3637">
                  <c:v>41.749357671919775</c:v>
                </c:pt>
                <c:pt idx="3638">
                  <c:v>41.641942008307112</c:v>
                </c:pt>
                <c:pt idx="3639">
                  <c:v>41.44286529960673</c:v>
                </c:pt>
                <c:pt idx="3640">
                  <c:v>41.624742011935851</c:v>
                </c:pt>
                <c:pt idx="3641">
                  <c:v>41.728271215117282</c:v>
                </c:pt>
                <c:pt idx="3642">
                  <c:v>41.585218957715817</c:v>
                </c:pt>
                <c:pt idx="3643">
                  <c:v>41.646771979276913</c:v>
                </c:pt>
                <c:pt idx="3644">
                  <c:v>41.649735003861878</c:v>
                </c:pt>
                <c:pt idx="3645">
                  <c:v>41.659346766539933</c:v>
                </c:pt>
                <c:pt idx="3646">
                  <c:v>41.609722127149467</c:v>
                </c:pt>
                <c:pt idx="3647">
                  <c:v>41.325785679116009</c:v>
                </c:pt>
                <c:pt idx="3648">
                  <c:v>41.647173473123111</c:v>
                </c:pt>
                <c:pt idx="3649">
                  <c:v>41.63318944245993</c:v>
                </c:pt>
                <c:pt idx="3650">
                  <c:v>41.31364852014535</c:v>
                </c:pt>
                <c:pt idx="3651">
                  <c:v>41.466854556917248</c:v>
                </c:pt>
                <c:pt idx="3652">
                  <c:v>41.749988017258303</c:v>
                </c:pt>
                <c:pt idx="3653">
                  <c:v>41.829010036067615</c:v>
                </c:pt>
                <c:pt idx="3654">
                  <c:v>41.497143252674668</c:v>
                </c:pt>
                <c:pt idx="3655">
                  <c:v>41.50048368147506</c:v>
                </c:pt>
                <c:pt idx="3656">
                  <c:v>41.770564576876112</c:v>
                </c:pt>
                <c:pt idx="3657">
                  <c:v>41.330712008608899</c:v>
                </c:pt>
                <c:pt idx="3658">
                  <c:v>41.455953998992889</c:v>
                </c:pt>
                <c:pt idx="3659">
                  <c:v>41.455953998992889</c:v>
                </c:pt>
                <c:pt idx="3660">
                  <c:v>41.711789892730728</c:v>
                </c:pt>
                <c:pt idx="3661">
                  <c:v>41.331141607024335</c:v>
                </c:pt>
                <c:pt idx="3662">
                  <c:v>41.740665330149518</c:v>
                </c:pt>
                <c:pt idx="3663">
                  <c:v>41.450802832946131</c:v>
                </c:pt>
                <c:pt idx="3664">
                  <c:v>41.682516976404202</c:v>
                </c:pt>
                <c:pt idx="3665">
                  <c:v>41.583191413792498</c:v>
                </c:pt>
                <c:pt idx="3666">
                  <c:v>41.636437527675696</c:v>
                </c:pt>
                <c:pt idx="3667">
                  <c:v>41.605446217687422</c:v>
                </c:pt>
                <c:pt idx="3668">
                  <c:v>41.756171022489802</c:v>
                </c:pt>
                <c:pt idx="3669">
                  <c:v>41.667204001110086</c:v>
                </c:pt>
                <c:pt idx="3670">
                  <c:v>41.766533578660251</c:v>
                </c:pt>
                <c:pt idx="3671">
                  <c:v>41.680216416665473</c:v>
                </c:pt>
                <c:pt idx="3672">
                  <c:v>41.706682356691765</c:v>
                </c:pt>
                <c:pt idx="3673">
                  <c:v>41.897861954650416</c:v>
                </c:pt>
                <c:pt idx="3674">
                  <c:v>41.854829176896438</c:v>
                </c:pt>
                <c:pt idx="3675">
                  <c:v>41.78700428445746</c:v>
                </c:pt>
                <c:pt idx="3676">
                  <c:v>41.785069546279857</c:v>
                </c:pt>
                <c:pt idx="3677">
                  <c:v>42.115368532654173</c:v>
                </c:pt>
                <c:pt idx="3678">
                  <c:v>42.147620900813131</c:v>
                </c:pt>
                <c:pt idx="3679">
                  <c:v>41.738514656436379</c:v>
                </c:pt>
                <c:pt idx="3680">
                  <c:v>41.745825462493706</c:v>
                </c:pt>
                <c:pt idx="3681">
                  <c:v>41.990470883535657</c:v>
                </c:pt>
                <c:pt idx="3682">
                  <c:v>41.959995727898914</c:v>
                </c:pt>
                <c:pt idx="3683">
                  <c:v>41.863129567199088</c:v>
                </c:pt>
                <c:pt idx="3684">
                  <c:v>42.239866308955186</c:v>
                </c:pt>
                <c:pt idx="3685">
                  <c:v>41.60352324801552</c:v>
                </c:pt>
                <c:pt idx="3686">
                  <c:v>41.939093285165967</c:v>
                </c:pt>
                <c:pt idx="3687">
                  <c:v>41.600110192148982</c:v>
                </c:pt>
                <c:pt idx="3688">
                  <c:v>42.0574879521009</c:v>
                </c:pt>
                <c:pt idx="3689">
                  <c:v>41.768153714363798</c:v>
                </c:pt>
                <c:pt idx="3690">
                  <c:v>41.822540456663162</c:v>
                </c:pt>
                <c:pt idx="3691">
                  <c:v>41.841568748009045</c:v>
                </c:pt>
                <c:pt idx="3692">
                  <c:v>41.8924212608608</c:v>
                </c:pt>
                <c:pt idx="3693">
                  <c:v>41.849457148136082</c:v>
                </c:pt>
                <c:pt idx="3694">
                  <c:v>41.952470848515063</c:v>
                </c:pt>
                <c:pt idx="3695">
                  <c:v>41.859647846303275</c:v>
                </c:pt>
                <c:pt idx="3696">
                  <c:v>41.771817195631201</c:v>
                </c:pt>
                <c:pt idx="3697">
                  <c:v>41.91998825055208</c:v>
                </c:pt>
                <c:pt idx="3698">
                  <c:v>41.732387312354078</c:v>
                </c:pt>
                <c:pt idx="3699">
                  <c:v>41.820108906803206</c:v>
                </c:pt>
                <c:pt idx="3700">
                  <c:v>41.906053288730114</c:v>
                </c:pt>
                <c:pt idx="3701">
                  <c:v>41.75955846834723</c:v>
                </c:pt>
                <c:pt idx="3702">
                  <c:v>41.939897069920335</c:v>
                </c:pt>
                <c:pt idx="3703">
                  <c:v>42.048416089998831</c:v>
                </c:pt>
                <c:pt idx="3704">
                  <c:v>41.876365761370273</c:v>
                </c:pt>
                <c:pt idx="3705">
                  <c:v>41.857030496952369</c:v>
                </c:pt>
                <c:pt idx="3706">
                  <c:v>41.870383825585243</c:v>
                </c:pt>
                <c:pt idx="3707">
                  <c:v>41.870383825585243</c:v>
                </c:pt>
                <c:pt idx="3708">
                  <c:v>41.718113064505147</c:v>
                </c:pt>
                <c:pt idx="3709">
                  <c:v>41.803237505200208</c:v>
                </c:pt>
                <c:pt idx="3710">
                  <c:v>41.78108697458233</c:v>
                </c:pt>
                <c:pt idx="3711">
                  <c:v>41.722115831799513</c:v>
                </c:pt>
                <c:pt idx="3712">
                  <c:v>41.903654051825121</c:v>
                </c:pt>
                <c:pt idx="3713">
                  <c:v>41.827136974504725</c:v>
                </c:pt>
                <c:pt idx="3714">
                  <c:v>41.633093640913671</c:v>
                </c:pt>
                <c:pt idx="3715">
                  <c:v>41.823784505428719</c:v>
                </c:pt>
                <c:pt idx="3716">
                  <c:v>42.052681400052158</c:v>
                </c:pt>
                <c:pt idx="3717">
                  <c:v>41.859086408711036</c:v>
                </c:pt>
                <c:pt idx="3718">
                  <c:v>41.715071607620523</c:v>
                </c:pt>
                <c:pt idx="3719">
                  <c:v>41.898055832380116</c:v>
                </c:pt>
                <c:pt idx="3720">
                  <c:v>42.057277917893728</c:v>
                </c:pt>
                <c:pt idx="3721">
                  <c:v>41.940305020976581</c:v>
                </c:pt>
                <c:pt idx="3722">
                  <c:v>42.045039386206611</c:v>
                </c:pt>
                <c:pt idx="3723">
                  <c:v>41.712078620168327</c:v>
                </c:pt>
                <c:pt idx="3724">
                  <c:v>42.018542763148027</c:v>
                </c:pt>
                <c:pt idx="3725">
                  <c:v>41.993730452866188</c:v>
                </c:pt>
                <c:pt idx="3726">
                  <c:v>41.723121572522317</c:v>
                </c:pt>
                <c:pt idx="3727">
                  <c:v>41.728283567075493</c:v>
                </c:pt>
                <c:pt idx="3728">
                  <c:v>41.854178878678077</c:v>
                </c:pt>
                <c:pt idx="3729">
                  <c:v>41.860249675089214</c:v>
                </c:pt>
                <c:pt idx="3730">
                  <c:v>41.690917673795774</c:v>
                </c:pt>
                <c:pt idx="3731">
                  <c:v>41.670944228517627</c:v>
                </c:pt>
                <c:pt idx="3732">
                  <c:v>41.844319388299112</c:v>
                </c:pt>
                <c:pt idx="3733">
                  <c:v>41.919107722529709</c:v>
                </c:pt>
                <c:pt idx="3734">
                  <c:v>41.817830843479271</c:v>
                </c:pt>
                <c:pt idx="3735">
                  <c:v>41.942526536629352</c:v>
                </c:pt>
                <c:pt idx="3736">
                  <c:v>41.933361774781801</c:v>
                </c:pt>
                <c:pt idx="3737">
                  <c:v>41.827637825306439</c:v>
                </c:pt>
                <c:pt idx="3738">
                  <c:v>41.690000793699092</c:v>
                </c:pt>
                <c:pt idx="3739">
                  <c:v>41.954433860528241</c:v>
                </c:pt>
                <c:pt idx="3740">
                  <c:v>41.97193536475276</c:v>
                </c:pt>
                <c:pt idx="3741">
                  <c:v>41.764437724544607</c:v>
                </c:pt>
                <c:pt idx="3742">
                  <c:v>41.938976150704278</c:v>
                </c:pt>
                <c:pt idx="3743">
                  <c:v>41.857959494407169</c:v>
                </c:pt>
                <c:pt idx="3744">
                  <c:v>41.857151670533433</c:v>
                </c:pt>
                <c:pt idx="3745">
                  <c:v>41.842194811511185</c:v>
                </c:pt>
                <c:pt idx="3746">
                  <c:v>41.670608981610023</c:v>
                </c:pt>
                <c:pt idx="3747">
                  <c:v>41.900568164627444</c:v>
                </c:pt>
                <c:pt idx="3748">
                  <c:v>41.911768642636808</c:v>
                </c:pt>
                <c:pt idx="3749">
                  <c:v>41.829855301839849</c:v>
                </c:pt>
                <c:pt idx="3750">
                  <c:v>41.655963134779164</c:v>
                </c:pt>
                <c:pt idx="3751">
                  <c:v>41.733647517597113</c:v>
                </c:pt>
                <c:pt idx="3752">
                  <c:v>41.812939469923791</c:v>
                </c:pt>
                <c:pt idx="3753">
                  <c:v>41.81887697539576</c:v>
                </c:pt>
                <c:pt idx="3754">
                  <c:v>41.943653450933219</c:v>
                </c:pt>
                <c:pt idx="3755">
                  <c:v>42.002107586436843</c:v>
                </c:pt>
                <c:pt idx="3756">
                  <c:v>41.762103113549507</c:v>
                </c:pt>
                <c:pt idx="3757">
                  <c:v>41.822273874784827</c:v>
                </c:pt>
                <c:pt idx="3758">
                  <c:v>41.711359656920706</c:v>
                </c:pt>
                <c:pt idx="3759">
                  <c:v>41.898710169717845</c:v>
                </c:pt>
                <c:pt idx="3760">
                  <c:v>41.904154902626836</c:v>
                </c:pt>
                <c:pt idx="3761">
                  <c:v>41.767184325715313</c:v>
                </c:pt>
                <c:pt idx="3762">
                  <c:v>41.728937904413222</c:v>
                </c:pt>
                <c:pt idx="3763">
                  <c:v>41.92361134062579</c:v>
                </c:pt>
                <c:pt idx="3764">
                  <c:v>41.772427102655868</c:v>
                </c:pt>
                <c:pt idx="3765">
                  <c:v>41.777714309909477</c:v>
                </c:pt>
                <c:pt idx="3766">
                  <c:v>41.880352372187168</c:v>
                </c:pt>
                <c:pt idx="3767">
                  <c:v>41.748345872979762</c:v>
                </c:pt>
                <c:pt idx="3768">
                  <c:v>41.910262051112291</c:v>
                </c:pt>
                <c:pt idx="3769">
                  <c:v>41.875137869082188</c:v>
                </c:pt>
                <c:pt idx="3770">
                  <c:v>41.878074308863226</c:v>
                </c:pt>
                <c:pt idx="3771">
                  <c:v>41.784936255340689</c:v>
                </c:pt>
                <c:pt idx="3772">
                  <c:v>41.800325300135391</c:v>
                </c:pt>
                <c:pt idx="3773">
                  <c:v>41.757857999093019</c:v>
                </c:pt>
                <c:pt idx="3774">
                  <c:v>41.805430747017404</c:v>
                </c:pt>
                <c:pt idx="3775">
                  <c:v>41.741321844397618</c:v>
                </c:pt>
                <c:pt idx="3776">
                  <c:v>41.754917520192613</c:v>
                </c:pt>
                <c:pt idx="3777">
                  <c:v>42.033249196769411</c:v>
                </c:pt>
                <c:pt idx="3778">
                  <c:v>41.841633373918938</c:v>
                </c:pt>
                <c:pt idx="3779">
                  <c:v>41.847922282775983</c:v>
                </c:pt>
                <c:pt idx="3780">
                  <c:v>41.923841570429808</c:v>
                </c:pt>
                <c:pt idx="3781">
                  <c:v>41.930142596644963</c:v>
                </c:pt>
                <c:pt idx="3782">
                  <c:v>41.646103644400206</c:v>
                </c:pt>
                <c:pt idx="3783">
                  <c:v>41.841794938693688</c:v>
                </c:pt>
                <c:pt idx="3784">
                  <c:v>41.890623852741733</c:v>
                </c:pt>
                <c:pt idx="3785">
                  <c:v>41.890175510491815</c:v>
                </c:pt>
                <c:pt idx="3786">
                  <c:v>41.827722646813179</c:v>
                </c:pt>
                <c:pt idx="3787">
                  <c:v>41.74944451344804</c:v>
                </c:pt>
                <c:pt idx="3788">
                  <c:v>41.808561064528142</c:v>
                </c:pt>
                <c:pt idx="3789">
                  <c:v>41.943071817744126</c:v>
                </c:pt>
                <c:pt idx="3790">
                  <c:v>41.798511735538838</c:v>
                </c:pt>
                <c:pt idx="3791">
                  <c:v>41.801234101993337</c:v>
                </c:pt>
                <c:pt idx="3792">
                  <c:v>41.934222107207333</c:v>
                </c:pt>
                <c:pt idx="3793">
                  <c:v>41.909280545105695</c:v>
                </c:pt>
                <c:pt idx="3794">
                  <c:v>41.842760288222806</c:v>
                </c:pt>
                <c:pt idx="3795">
                  <c:v>41.878369164577137</c:v>
                </c:pt>
                <c:pt idx="3796">
                  <c:v>41.819192026706517</c:v>
                </c:pt>
                <c:pt idx="3797">
                  <c:v>41.783082299550465</c:v>
                </c:pt>
                <c:pt idx="3798">
                  <c:v>41.805895245744807</c:v>
                </c:pt>
                <c:pt idx="3799">
                  <c:v>41.886996723548656</c:v>
                </c:pt>
                <c:pt idx="3800">
                  <c:v>41.863157841034663</c:v>
                </c:pt>
                <c:pt idx="3801">
                  <c:v>41.801949026121598</c:v>
                </c:pt>
                <c:pt idx="3802">
                  <c:v>41.801876321972955</c:v>
                </c:pt>
                <c:pt idx="3803">
                  <c:v>41.802025769389601</c:v>
                </c:pt>
                <c:pt idx="3804">
                  <c:v>41.846528786593787</c:v>
                </c:pt>
                <c:pt idx="3805">
                  <c:v>41.968110318710615</c:v>
                </c:pt>
                <c:pt idx="3806">
                  <c:v>41.968110318710615</c:v>
                </c:pt>
                <c:pt idx="3807">
                  <c:v>41.921983575520208</c:v>
                </c:pt>
                <c:pt idx="3808">
                  <c:v>41.830230939941139</c:v>
                </c:pt>
                <c:pt idx="3809">
                  <c:v>41.955512305399679</c:v>
                </c:pt>
                <c:pt idx="3810">
                  <c:v>41.816578716474979</c:v>
                </c:pt>
                <c:pt idx="3811">
                  <c:v>41.819196065825885</c:v>
                </c:pt>
                <c:pt idx="3812">
                  <c:v>41.757934742361023</c:v>
                </c:pt>
                <c:pt idx="3813">
                  <c:v>41.578016209202261</c:v>
                </c:pt>
                <c:pt idx="3814">
                  <c:v>41.96837690058895</c:v>
                </c:pt>
                <c:pt idx="3815">
                  <c:v>41.991165612067071</c:v>
                </c:pt>
                <c:pt idx="3816">
                  <c:v>41.991165612067071</c:v>
                </c:pt>
                <c:pt idx="3817">
                  <c:v>41.804303832713543</c:v>
                </c:pt>
                <c:pt idx="3818">
                  <c:v>41.871700578499443</c:v>
                </c:pt>
                <c:pt idx="3819">
                  <c:v>41.891375128944311</c:v>
                </c:pt>
                <c:pt idx="3820">
                  <c:v>41.871353214233729</c:v>
                </c:pt>
                <c:pt idx="3821">
                  <c:v>41.691854749489316</c:v>
                </c:pt>
                <c:pt idx="3822">
                  <c:v>41.773016814083697</c:v>
                </c:pt>
                <c:pt idx="3823">
                  <c:v>41.854994780790555</c:v>
                </c:pt>
                <c:pt idx="3824">
                  <c:v>41.884197613826153</c:v>
                </c:pt>
                <c:pt idx="3825">
                  <c:v>41.883983540499614</c:v>
                </c:pt>
                <c:pt idx="3826">
                  <c:v>42.005395429602956</c:v>
                </c:pt>
                <c:pt idx="3827">
                  <c:v>41.920202323878627</c:v>
                </c:pt>
                <c:pt idx="3828">
                  <c:v>41.859272208201993</c:v>
                </c:pt>
                <c:pt idx="3829">
                  <c:v>41.700821594487799</c:v>
                </c:pt>
                <c:pt idx="3830">
                  <c:v>41.799448811232381</c:v>
                </c:pt>
                <c:pt idx="3831">
                  <c:v>41.964462993920684</c:v>
                </c:pt>
                <c:pt idx="3832">
                  <c:v>41.935449999495411</c:v>
                </c:pt>
                <c:pt idx="3833">
                  <c:v>41.75715519232287</c:v>
                </c:pt>
                <c:pt idx="3834">
                  <c:v>41.881269252283857</c:v>
                </c:pt>
                <c:pt idx="3835">
                  <c:v>41.853011573180524</c:v>
                </c:pt>
                <c:pt idx="3836">
                  <c:v>41.786071247883292</c:v>
                </c:pt>
                <c:pt idx="3837">
                  <c:v>41.69739642126315</c:v>
                </c:pt>
                <c:pt idx="3838">
                  <c:v>41.620168458933875</c:v>
                </c:pt>
                <c:pt idx="3839">
                  <c:v>41.82272625615412</c:v>
                </c:pt>
                <c:pt idx="3840">
                  <c:v>41.971555687532096</c:v>
                </c:pt>
                <c:pt idx="3841">
                  <c:v>41.868727786644079</c:v>
                </c:pt>
                <c:pt idx="3842">
                  <c:v>41.888749701354662</c:v>
                </c:pt>
                <c:pt idx="3843">
                  <c:v>41.667660424470888</c:v>
                </c:pt>
                <c:pt idx="3844">
                  <c:v>41.905156604230264</c:v>
                </c:pt>
                <c:pt idx="3845">
                  <c:v>41.813807880588058</c:v>
                </c:pt>
                <c:pt idx="3846">
                  <c:v>41.692335404694184</c:v>
                </c:pt>
                <c:pt idx="3847">
                  <c:v>41.953250398553216</c:v>
                </c:pt>
                <c:pt idx="3848">
                  <c:v>42.014430939630699</c:v>
                </c:pt>
                <c:pt idx="3849">
                  <c:v>41.586869958858422</c:v>
                </c:pt>
                <c:pt idx="3850">
                  <c:v>41.702619002606866</c:v>
                </c:pt>
                <c:pt idx="3851">
                  <c:v>41.862648911994214</c:v>
                </c:pt>
                <c:pt idx="3852">
                  <c:v>41.839391662669314</c:v>
                </c:pt>
                <c:pt idx="3853">
                  <c:v>41.766130115560088</c:v>
                </c:pt>
                <c:pt idx="3854">
                  <c:v>41.887037114742341</c:v>
                </c:pt>
                <c:pt idx="3855">
                  <c:v>41.899938062005923</c:v>
                </c:pt>
                <c:pt idx="3856">
                  <c:v>41.732249982295549</c:v>
                </c:pt>
                <c:pt idx="3857">
                  <c:v>41.732249982295549</c:v>
                </c:pt>
                <c:pt idx="3858">
                  <c:v>41.732249982295549</c:v>
                </c:pt>
                <c:pt idx="3859">
                  <c:v>41.803710082166347</c:v>
                </c:pt>
                <c:pt idx="3860">
                  <c:v>41.935405569182358</c:v>
                </c:pt>
                <c:pt idx="3861">
                  <c:v>41.948823523725132</c:v>
                </c:pt>
                <c:pt idx="3862">
                  <c:v>41.573391417525123</c:v>
                </c:pt>
                <c:pt idx="3863">
                  <c:v>41.82793268102035</c:v>
                </c:pt>
                <c:pt idx="3864">
                  <c:v>41.926527584809982</c:v>
                </c:pt>
                <c:pt idx="3865">
                  <c:v>41.827876133349193</c:v>
                </c:pt>
                <c:pt idx="3866">
                  <c:v>41.896444223752013</c:v>
                </c:pt>
                <c:pt idx="3867">
                  <c:v>41.780638632332405</c:v>
                </c:pt>
                <c:pt idx="3868">
                  <c:v>41.88943635164734</c:v>
                </c:pt>
                <c:pt idx="3869">
                  <c:v>41.861041342485478</c:v>
                </c:pt>
                <c:pt idx="3870">
                  <c:v>41.953064599062252</c:v>
                </c:pt>
                <c:pt idx="3871">
                  <c:v>41.853007534061163</c:v>
                </c:pt>
                <c:pt idx="3872">
                  <c:v>41.809219440985231</c:v>
                </c:pt>
                <c:pt idx="3873">
                  <c:v>41.832121247805681</c:v>
                </c:pt>
                <c:pt idx="3874">
                  <c:v>41.67069380311677</c:v>
                </c:pt>
                <c:pt idx="3875">
                  <c:v>41.69597869036474</c:v>
                </c:pt>
                <c:pt idx="3876">
                  <c:v>41.889072830904162</c:v>
                </c:pt>
                <c:pt idx="3877">
                  <c:v>41.889072830904162</c:v>
                </c:pt>
                <c:pt idx="3878">
                  <c:v>41.737161551447869</c:v>
                </c:pt>
                <c:pt idx="3879">
                  <c:v>41.73142196282496</c:v>
                </c:pt>
                <c:pt idx="3880">
                  <c:v>41.73142196282496</c:v>
                </c:pt>
                <c:pt idx="3881">
                  <c:v>41.818949679544396</c:v>
                </c:pt>
                <c:pt idx="3882">
                  <c:v>41.704214454757491</c:v>
                </c:pt>
                <c:pt idx="3883">
                  <c:v>41.939218497866399</c:v>
                </c:pt>
                <c:pt idx="3884">
                  <c:v>41.972557389135538</c:v>
                </c:pt>
                <c:pt idx="3885">
                  <c:v>41.640061121824651</c:v>
                </c:pt>
                <c:pt idx="3886">
                  <c:v>41.816102100389472</c:v>
                </c:pt>
                <c:pt idx="3887">
                  <c:v>42.063259853678758</c:v>
                </c:pt>
                <c:pt idx="3888">
                  <c:v>41.988313993792779</c:v>
                </c:pt>
                <c:pt idx="3889">
                  <c:v>41.722471274303956</c:v>
                </c:pt>
                <c:pt idx="3890">
                  <c:v>41.661222068197198</c:v>
                </c:pt>
                <c:pt idx="3891">
                  <c:v>41.949170887990839</c:v>
                </c:pt>
                <c:pt idx="3892">
                  <c:v>41.884649995195446</c:v>
                </c:pt>
                <c:pt idx="3893">
                  <c:v>41.766663279316752</c:v>
                </c:pt>
                <c:pt idx="3894">
                  <c:v>41.730505082728278</c:v>
                </c:pt>
                <c:pt idx="3895">
                  <c:v>41.782282553915465</c:v>
                </c:pt>
                <c:pt idx="3896">
                  <c:v>41.7504825671258</c:v>
                </c:pt>
                <c:pt idx="3897">
                  <c:v>41.898290101303502</c:v>
                </c:pt>
                <c:pt idx="3898">
                  <c:v>41.838773677405911</c:v>
                </c:pt>
                <c:pt idx="3899">
                  <c:v>41.844674830803562</c:v>
                </c:pt>
                <c:pt idx="3900">
                  <c:v>41.875234807947038</c:v>
                </c:pt>
                <c:pt idx="3901">
                  <c:v>41.770120765496351</c:v>
                </c:pt>
                <c:pt idx="3902">
                  <c:v>41.773311669797614</c:v>
                </c:pt>
                <c:pt idx="3903">
                  <c:v>41.886007139303324</c:v>
                </c:pt>
                <c:pt idx="3904">
                  <c:v>41.945709362691872</c:v>
                </c:pt>
                <c:pt idx="3905">
                  <c:v>41.823138246329727</c:v>
                </c:pt>
                <c:pt idx="3906">
                  <c:v>41.923930431055922</c:v>
                </c:pt>
                <c:pt idx="3907">
                  <c:v>41.869648705860151</c:v>
                </c:pt>
                <c:pt idx="3908">
                  <c:v>41.951820550296702</c:v>
                </c:pt>
                <c:pt idx="3909">
                  <c:v>41.849602556433361</c:v>
                </c:pt>
                <c:pt idx="3910">
                  <c:v>41.682524383747648</c:v>
                </c:pt>
                <c:pt idx="3911">
                  <c:v>41.682524383747648</c:v>
                </c:pt>
                <c:pt idx="3912">
                  <c:v>41.991440272184143</c:v>
                </c:pt>
                <c:pt idx="3913">
                  <c:v>41.975481711558466</c:v>
                </c:pt>
                <c:pt idx="3914">
                  <c:v>41.716638785935572</c:v>
                </c:pt>
                <c:pt idx="3915">
                  <c:v>41.776732803902888</c:v>
                </c:pt>
                <c:pt idx="3916">
                  <c:v>41.801169476083444</c:v>
                </c:pt>
                <c:pt idx="3917">
                  <c:v>41.675976971251011</c:v>
                </c:pt>
                <c:pt idx="3918">
                  <c:v>41.777924344116649</c:v>
                </c:pt>
                <c:pt idx="3919">
                  <c:v>41.96564241677634</c:v>
                </c:pt>
                <c:pt idx="3920">
                  <c:v>41.878110660937544</c:v>
                </c:pt>
                <c:pt idx="3921">
                  <c:v>41.878110660937544</c:v>
                </c:pt>
                <c:pt idx="3922">
                  <c:v>41.938935759510592</c:v>
                </c:pt>
                <c:pt idx="3923">
                  <c:v>41.728566305431308</c:v>
                </c:pt>
                <c:pt idx="3924">
                  <c:v>41.746237452669305</c:v>
                </c:pt>
                <c:pt idx="3925">
                  <c:v>41.792432860888972</c:v>
                </c:pt>
                <c:pt idx="3926">
                  <c:v>41.705232312838405</c:v>
                </c:pt>
                <c:pt idx="3927">
                  <c:v>42.01643434283757</c:v>
                </c:pt>
                <c:pt idx="3928">
                  <c:v>41.812180115482477</c:v>
                </c:pt>
                <c:pt idx="3929">
                  <c:v>41.86707174770293</c:v>
                </c:pt>
                <c:pt idx="3930">
                  <c:v>41.826664397538586</c:v>
                </c:pt>
                <c:pt idx="3931">
                  <c:v>42.006498109190602</c:v>
                </c:pt>
                <c:pt idx="3932">
                  <c:v>41.852789421615249</c:v>
                </c:pt>
                <c:pt idx="3933">
                  <c:v>41.709598600875957</c:v>
                </c:pt>
                <c:pt idx="3934">
                  <c:v>42.13367382163306</c:v>
                </c:pt>
                <c:pt idx="3935">
                  <c:v>41.912729953046551</c:v>
                </c:pt>
                <c:pt idx="3936">
                  <c:v>41.72892174793575</c:v>
                </c:pt>
                <c:pt idx="3937">
                  <c:v>41.809687978831995</c:v>
                </c:pt>
                <c:pt idx="3938">
                  <c:v>41.811667147322659</c:v>
                </c:pt>
                <c:pt idx="3939">
                  <c:v>41.820908652438213</c:v>
                </c:pt>
                <c:pt idx="3940">
                  <c:v>41.846791329352747</c:v>
                </c:pt>
                <c:pt idx="3941">
                  <c:v>41.726082247019562</c:v>
                </c:pt>
                <c:pt idx="3942">
                  <c:v>41.733724260865124</c:v>
                </c:pt>
                <c:pt idx="3943">
                  <c:v>41.973607560171388</c:v>
                </c:pt>
                <c:pt idx="3944">
                  <c:v>41.943855406901648</c:v>
                </c:pt>
                <c:pt idx="3945">
                  <c:v>41.815783009959347</c:v>
                </c:pt>
                <c:pt idx="3946">
                  <c:v>41.746205139714355</c:v>
                </c:pt>
                <c:pt idx="3947">
                  <c:v>41.74430271449171</c:v>
                </c:pt>
                <c:pt idx="3948">
                  <c:v>41.957628803948872</c:v>
                </c:pt>
                <c:pt idx="3949">
                  <c:v>41.732653894232413</c:v>
                </c:pt>
                <c:pt idx="3950">
                  <c:v>41.748660924290519</c:v>
                </c:pt>
                <c:pt idx="3951">
                  <c:v>41.910807332227058</c:v>
                </c:pt>
                <c:pt idx="3952">
                  <c:v>41.94572148004999</c:v>
                </c:pt>
                <c:pt idx="3953">
                  <c:v>41.902103029987543</c:v>
                </c:pt>
                <c:pt idx="3954">
                  <c:v>41.675104521467375</c:v>
                </c:pt>
                <c:pt idx="3955">
                  <c:v>41.717313318870147</c:v>
                </c:pt>
                <c:pt idx="3956">
                  <c:v>41.774773831009071</c:v>
                </c:pt>
                <c:pt idx="3957">
                  <c:v>41.929217638309531</c:v>
                </c:pt>
                <c:pt idx="3958">
                  <c:v>42.01163990814694</c:v>
                </c:pt>
                <c:pt idx="3959">
                  <c:v>41.922924690333119</c:v>
                </c:pt>
                <c:pt idx="3960">
                  <c:v>41.802276194790458</c:v>
                </c:pt>
                <c:pt idx="3961">
                  <c:v>41.984460673915052</c:v>
                </c:pt>
                <c:pt idx="3962">
                  <c:v>41.9910202037698</c:v>
                </c:pt>
                <c:pt idx="3963">
                  <c:v>42.094506481114912</c:v>
                </c:pt>
                <c:pt idx="3964">
                  <c:v>41.771797000034354</c:v>
                </c:pt>
                <c:pt idx="3965">
                  <c:v>41.87679794714272</c:v>
                </c:pt>
                <c:pt idx="3966">
                  <c:v>41.970622650957935</c:v>
                </c:pt>
                <c:pt idx="3967">
                  <c:v>41.923587105909583</c:v>
                </c:pt>
                <c:pt idx="3968">
                  <c:v>41.861651249510146</c:v>
                </c:pt>
                <c:pt idx="3969">
                  <c:v>41.723105416044838</c:v>
                </c:pt>
                <c:pt idx="3970">
                  <c:v>41.909292662463805</c:v>
                </c:pt>
                <c:pt idx="3971">
                  <c:v>41.969120098552779</c:v>
                </c:pt>
                <c:pt idx="3972">
                  <c:v>41.882565809601203</c:v>
                </c:pt>
                <c:pt idx="3973">
                  <c:v>41.780626514974301</c:v>
                </c:pt>
                <c:pt idx="3974">
                  <c:v>41.805067226274218</c:v>
                </c:pt>
                <c:pt idx="3975">
                  <c:v>41.803035549231772</c:v>
                </c:pt>
                <c:pt idx="3976">
                  <c:v>41.889605994660826</c:v>
                </c:pt>
                <c:pt idx="3977">
                  <c:v>41.715693632003301</c:v>
                </c:pt>
                <c:pt idx="3978">
                  <c:v>41.835784729073076</c:v>
                </c:pt>
                <c:pt idx="3979">
                  <c:v>41.777023620497431</c:v>
                </c:pt>
                <c:pt idx="3980">
                  <c:v>41.693688509682694</c:v>
                </c:pt>
                <c:pt idx="3981">
                  <c:v>41.705365603777565</c:v>
                </c:pt>
                <c:pt idx="3982">
                  <c:v>41.84370544215507</c:v>
                </c:pt>
                <c:pt idx="3983">
                  <c:v>41.739940465573525</c:v>
                </c:pt>
                <c:pt idx="3984">
                  <c:v>41.769066555341119</c:v>
                </c:pt>
                <c:pt idx="3985">
                  <c:v>41.791091873258566</c:v>
                </c:pt>
                <c:pt idx="3986">
                  <c:v>41.821397385881824</c:v>
                </c:pt>
                <c:pt idx="3987">
                  <c:v>41.769442193442408</c:v>
                </c:pt>
                <c:pt idx="3988">
                  <c:v>41.883648293592017</c:v>
                </c:pt>
                <c:pt idx="3989">
                  <c:v>41.849574282597779</c:v>
                </c:pt>
                <c:pt idx="3990">
                  <c:v>41.858512853760679</c:v>
                </c:pt>
                <c:pt idx="3991">
                  <c:v>41.825222431923969</c:v>
                </c:pt>
                <c:pt idx="3992">
                  <c:v>41.73820364424499</c:v>
                </c:pt>
                <c:pt idx="3993">
                  <c:v>41.770863963460187</c:v>
                </c:pt>
                <c:pt idx="3994">
                  <c:v>41.828990930294957</c:v>
                </c:pt>
                <c:pt idx="3995">
                  <c:v>41.767349929609431</c:v>
                </c:pt>
                <c:pt idx="3996">
                  <c:v>41.705628146536533</c:v>
                </c:pt>
                <c:pt idx="3997">
                  <c:v>41.666210380617521</c:v>
                </c:pt>
                <c:pt idx="3998">
                  <c:v>41.734685571274866</c:v>
                </c:pt>
                <c:pt idx="3999">
                  <c:v>41.764498311335139</c:v>
                </c:pt>
                <c:pt idx="4000">
                  <c:v>41.82163569392457</c:v>
                </c:pt>
                <c:pt idx="4001">
                  <c:v>41.861021146888632</c:v>
                </c:pt>
                <c:pt idx="4002">
                  <c:v>41.720447675500246</c:v>
                </c:pt>
                <c:pt idx="4003">
                  <c:v>41.684422769850933</c:v>
                </c:pt>
                <c:pt idx="4004">
                  <c:v>41.740114147706379</c:v>
                </c:pt>
                <c:pt idx="4005">
                  <c:v>41.661286694107098</c:v>
                </c:pt>
                <c:pt idx="4006">
                  <c:v>41.600332343714257</c:v>
                </c:pt>
                <c:pt idx="4007">
                  <c:v>41.879354709703101</c:v>
                </c:pt>
                <c:pt idx="4008">
                  <c:v>41.750106929024504</c:v>
                </c:pt>
                <c:pt idx="4009">
                  <c:v>41.596777918669808</c:v>
                </c:pt>
                <c:pt idx="4010">
                  <c:v>41.661335163539526</c:v>
                </c:pt>
                <c:pt idx="4011">
                  <c:v>41.746508073667009</c:v>
                </c:pt>
                <c:pt idx="4012">
                  <c:v>41.604916744197716</c:v>
                </c:pt>
                <c:pt idx="4013">
                  <c:v>41.651621081457833</c:v>
                </c:pt>
                <c:pt idx="4014">
                  <c:v>41.831814274733659</c:v>
                </c:pt>
                <c:pt idx="4015">
                  <c:v>41.745288259617666</c:v>
                </c:pt>
                <c:pt idx="4016">
                  <c:v>41.641761591078868</c:v>
                </c:pt>
                <c:pt idx="4017">
                  <c:v>41.754146048393196</c:v>
                </c:pt>
                <c:pt idx="4018">
                  <c:v>41.716077348343326</c:v>
                </c:pt>
                <c:pt idx="4019">
                  <c:v>41.734116055443877</c:v>
                </c:pt>
                <c:pt idx="4020">
                  <c:v>41.552210275555723</c:v>
                </c:pt>
                <c:pt idx="4021">
                  <c:v>41.622620204390664</c:v>
                </c:pt>
                <c:pt idx="4022">
                  <c:v>41.579708600217735</c:v>
                </c:pt>
                <c:pt idx="4023">
                  <c:v>41.856166125407469</c:v>
                </c:pt>
                <c:pt idx="4024">
                  <c:v>41.69209305753207</c:v>
                </c:pt>
                <c:pt idx="4025">
                  <c:v>41.636910608717074</c:v>
                </c:pt>
                <c:pt idx="4026">
                  <c:v>41.725609670053423</c:v>
                </c:pt>
                <c:pt idx="4027">
                  <c:v>41.719680242820196</c:v>
                </c:pt>
                <c:pt idx="4028">
                  <c:v>41.640267116912455</c:v>
                </c:pt>
                <c:pt idx="4029">
                  <c:v>41.691842632131213</c:v>
                </c:pt>
                <c:pt idx="4030">
                  <c:v>41.751524659922914</c:v>
                </c:pt>
                <c:pt idx="4031">
                  <c:v>41.877573458061505</c:v>
                </c:pt>
                <c:pt idx="4032">
                  <c:v>41.610244342645011</c:v>
                </c:pt>
                <c:pt idx="4033">
                  <c:v>41.610244342645011</c:v>
                </c:pt>
                <c:pt idx="4034">
                  <c:v>41.610244342645011</c:v>
                </c:pt>
                <c:pt idx="4035">
                  <c:v>41.633493513731167</c:v>
                </c:pt>
                <c:pt idx="4036">
                  <c:v>41.772681567176093</c:v>
                </c:pt>
                <c:pt idx="4037">
                  <c:v>41.639673366365258</c:v>
                </c:pt>
                <c:pt idx="4038">
                  <c:v>41.806287040323561</c:v>
                </c:pt>
                <c:pt idx="4039">
                  <c:v>41.74459757020562</c:v>
                </c:pt>
                <c:pt idx="4040">
                  <c:v>41.740267634242386</c:v>
                </c:pt>
                <c:pt idx="4041">
                  <c:v>41.849953959818428</c:v>
                </c:pt>
                <c:pt idx="4042">
                  <c:v>41.703883246969262</c:v>
                </c:pt>
                <c:pt idx="4043">
                  <c:v>41.900515656075648</c:v>
                </c:pt>
                <c:pt idx="4044">
                  <c:v>41.730941307620093</c:v>
                </c:pt>
                <c:pt idx="4045">
                  <c:v>41.617385505688844</c:v>
                </c:pt>
                <c:pt idx="4046">
                  <c:v>41.655959095659803</c:v>
                </c:pt>
                <c:pt idx="4047">
                  <c:v>41.755139671757888</c:v>
                </c:pt>
                <c:pt idx="4048">
                  <c:v>41.628202267358191</c:v>
                </c:pt>
                <c:pt idx="4049">
                  <c:v>41.704691070842998</c:v>
                </c:pt>
                <c:pt idx="4050">
                  <c:v>41.790744508992859</c:v>
                </c:pt>
                <c:pt idx="4051">
                  <c:v>41.758492140833901</c:v>
                </c:pt>
                <c:pt idx="4052">
                  <c:v>41.735602451371555</c:v>
                </c:pt>
                <c:pt idx="4053">
                  <c:v>41.751657950862082</c:v>
                </c:pt>
                <c:pt idx="4054">
                  <c:v>41.71667513800989</c:v>
                </c:pt>
                <c:pt idx="4055">
                  <c:v>41.676934242541392</c:v>
                </c:pt>
                <c:pt idx="4056">
                  <c:v>41.619748390519526</c:v>
                </c:pt>
                <c:pt idx="4057">
                  <c:v>41.885037750654845</c:v>
                </c:pt>
                <c:pt idx="4058">
                  <c:v>41.831612318765231</c:v>
                </c:pt>
                <c:pt idx="4059">
                  <c:v>41.727419195530601</c:v>
                </c:pt>
                <c:pt idx="4060">
                  <c:v>41.757429852439934</c:v>
                </c:pt>
                <c:pt idx="4061">
                  <c:v>41.690420862113434</c:v>
                </c:pt>
                <c:pt idx="4062">
                  <c:v>41.646648925514981</c:v>
                </c:pt>
                <c:pt idx="4063">
                  <c:v>41.679280970894595</c:v>
                </c:pt>
                <c:pt idx="4064">
                  <c:v>41.893681466103828</c:v>
                </c:pt>
                <c:pt idx="4065">
                  <c:v>41.65643571174531</c:v>
                </c:pt>
                <c:pt idx="4066">
                  <c:v>41.672075181940862</c:v>
                </c:pt>
                <c:pt idx="4067">
                  <c:v>41.763819739281203</c:v>
                </c:pt>
                <c:pt idx="4068">
                  <c:v>41.763819739281203</c:v>
                </c:pt>
                <c:pt idx="4069">
                  <c:v>41.701100293724238</c:v>
                </c:pt>
                <c:pt idx="4070">
                  <c:v>41.875400411841149</c:v>
                </c:pt>
                <c:pt idx="4071">
                  <c:v>41.666040737604042</c:v>
                </c:pt>
                <c:pt idx="4072">
                  <c:v>41.764809323526528</c:v>
                </c:pt>
                <c:pt idx="4073">
                  <c:v>41.294139999999999</c:v>
                </c:pt>
                <c:pt idx="4074">
                  <c:v>41.424432000000003</c:v>
                </c:pt>
                <c:pt idx="4075">
                  <c:v>41.297559999999997</c:v>
                </c:pt>
                <c:pt idx="4076">
                  <c:v>41.213548000000003</c:v>
                </c:pt>
                <c:pt idx="4077">
                  <c:v>41.327531999999998</c:v>
                </c:pt>
                <c:pt idx="4078">
                  <c:v>41.241148000000003</c:v>
                </c:pt>
                <c:pt idx="4079">
                  <c:v>41.211804000000001</c:v>
                </c:pt>
                <c:pt idx="4080">
                  <c:v>41.405416000000002</c:v>
                </c:pt>
                <c:pt idx="4081">
                  <c:v>41.403959999999998</c:v>
                </c:pt>
                <c:pt idx="4082">
                  <c:v>41.169916000000001</c:v>
                </c:pt>
                <c:pt idx="4083">
                  <c:v>41.288083999999998</c:v>
                </c:pt>
                <c:pt idx="4084">
                  <c:v>41.305231999999997</c:v>
                </c:pt>
                <c:pt idx="4085">
                  <c:v>41.216008000000002</c:v>
                </c:pt>
                <c:pt idx="4086">
                  <c:v>41.238404000000003</c:v>
                </c:pt>
                <c:pt idx="4087">
                  <c:v>41.234636000000002</c:v>
                </c:pt>
                <c:pt idx="4088">
                  <c:v>41.186883999999999</c:v>
                </c:pt>
                <c:pt idx="4089">
                  <c:v>41.178620000000002</c:v>
                </c:pt>
                <c:pt idx="4090">
                  <c:v>41.284680000000002</c:v>
                </c:pt>
                <c:pt idx="4091">
                  <c:v>41.245615999999998</c:v>
                </c:pt>
                <c:pt idx="4092">
                  <c:v>41.143168000000003</c:v>
                </c:pt>
                <c:pt idx="4093">
                  <c:v>41.098599999999998</c:v>
                </c:pt>
                <c:pt idx="4094">
                  <c:v>41.196488000000002</c:v>
                </c:pt>
                <c:pt idx="4095">
                  <c:v>41.144196000000001</c:v>
                </c:pt>
                <c:pt idx="4096">
                  <c:v>41.043939999999999</c:v>
                </c:pt>
                <c:pt idx="4097">
                  <c:v>41.231588000000002</c:v>
                </c:pt>
                <c:pt idx="4098">
                  <c:v>41.216684000000001</c:v>
                </c:pt>
                <c:pt idx="4099">
                  <c:v>41.093144000000002</c:v>
                </c:pt>
                <c:pt idx="4100">
                  <c:v>40.979255999999999</c:v>
                </c:pt>
                <c:pt idx="4101">
                  <c:v>41.228231999999998</c:v>
                </c:pt>
                <c:pt idx="4102">
                  <c:v>41.034551999999998</c:v>
                </c:pt>
                <c:pt idx="4103">
                  <c:v>41.028447999999997</c:v>
                </c:pt>
                <c:pt idx="4104">
                  <c:v>41.111688000000001</c:v>
                </c:pt>
                <c:pt idx="4105">
                  <c:v>41.123908</c:v>
                </c:pt>
                <c:pt idx="4106">
                  <c:v>41.072035999999997</c:v>
                </c:pt>
                <c:pt idx="4107">
                  <c:v>41.150579999999998</c:v>
                </c:pt>
                <c:pt idx="4108">
                  <c:v>40.994</c:v>
                </c:pt>
                <c:pt idx="4109">
                  <c:v>40.990091999999997</c:v>
                </c:pt>
                <c:pt idx="4110">
                  <c:v>41.079672000000002</c:v>
                </c:pt>
                <c:pt idx="4111">
                  <c:v>41.079672000000002</c:v>
                </c:pt>
                <c:pt idx="4112">
                  <c:v>40.979531999999999</c:v>
                </c:pt>
                <c:pt idx="4113">
                  <c:v>41.111227999999997</c:v>
                </c:pt>
                <c:pt idx="4114">
                  <c:v>41.013804</c:v>
                </c:pt>
                <c:pt idx="4115">
                  <c:v>41.025632000000002</c:v>
                </c:pt>
                <c:pt idx="4116">
                  <c:v>41.207431999999997</c:v>
                </c:pt>
                <c:pt idx="4117">
                  <c:v>41.132227999999998</c:v>
                </c:pt>
                <c:pt idx="4118">
                  <c:v>40.937080000000002</c:v>
                </c:pt>
                <c:pt idx="4119">
                  <c:v>41.071883999999997</c:v>
                </c:pt>
                <c:pt idx="4120">
                  <c:v>40.984271999999997</c:v>
                </c:pt>
                <c:pt idx="4121">
                  <c:v>41.002355999999999</c:v>
                </c:pt>
                <c:pt idx="4122">
                  <c:v>41.128500000000003</c:v>
                </c:pt>
                <c:pt idx="4123">
                  <c:v>40.834124000000003</c:v>
                </c:pt>
                <c:pt idx="4124">
                  <c:v>41.006284000000001</c:v>
                </c:pt>
                <c:pt idx="4125">
                  <c:v>41.140988</c:v>
                </c:pt>
                <c:pt idx="4126">
                  <c:v>40.990575999999997</c:v>
                </c:pt>
                <c:pt idx="4127">
                  <c:v>40.788303999999997</c:v>
                </c:pt>
                <c:pt idx="4128">
                  <c:v>41.118332000000002</c:v>
                </c:pt>
                <c:pt idx="4129">
                  <c:v>41.143515999999998</c:v>
                </c:pt>
                <c:pt idx="4130">
                  <c:v>41.104340000000001</c:v>
                </c:pt>
                <c:pt idx="4131">
                  <c:v>40.943016</c:v>
                </c:pt>
                <c:pt idx="4132">
                  <c:v>40.972200000000001</c:v>
                </c:pt>
                <c:pt idx="4133">
                  <c:v>40.950755999999998</c:v>
                </c:pt>
                <c:pt idx="4134">
                  <c:v>41.071491999999999</c:v>
                </c:pt>
                <c:pt idx="4135">
                  <c:v>41.012419999999999</c:v>
                </c:pt>
                <c:pt idx="4136">
                  <c:v>40.897024000000002</c:v>
                </c:pt>
                <c:pt idx="4137">
                  <c:v>41.080212000000003</c:v>
                </c:pt>
                <c:pt idx="4138">
                  <c:v>40.969155999999998</c:v>
                </c:pt>
                <c:pt idx="4139">
                  <c:v>41.057547999999997</c:v>
                </c:pt>
                <c:pt idx="4140">
                  <c:v>40.997776000000002</c:v>
                </c:pt>
                <c:pt idx="4141">
                  <c:v>41.010564000000002</c:v>
                </c:pt>
                <c:pt idx="4142">
                  <c:v>41.062311999999999</c:v>
                </c:pt>
                <c:pt idx="4143">
                  <c:v>41.001083999999999</c:v>
                </c:pt>
                <c:pt idx="4144">
                  <c:v>40.9452</c:v>
                </c:pt>
                <c:pt idx="4145">
                  <c:v>41.064416000000001</c:v>
                </c:pt>
                <c:pt idx="4146">
                  <c:v>40.886223999999999</c:v>
                </c:pt>
                <c:pt idx="4147">
                  <c:v>40.982948</c:v>
                </c:pt>
                <c:pt idx="4148">
                  <c:v>41.071480000000001</c:v>
                </c:pt>
                <c:pt idx="4149">
                  <c:v>40.908248</c:v>
                </c:pt>
                <c:pt idx="4150">
                  <c:v>41.018408000000001</c:v>
                </c:pt>
                <c:pt idx="4151">
                  <c:v>41.016224000000001</c:v>
                </c:pt>
                <c:pt idx="4152">
                  <c:v>40.997872000000001</c:v>
                </c:pt>
                <c:pt idx="4153">
                  <c:v>41.016235999999999</c:v>
                </c:pt>
                <c:pt idx="4154">
                  <c:v>41.037148000000002</c:v>
                </c:pt>
                <c:pt idx="4155">
                  <c:v>41.027016000000003</c:v>
                </c:pt>
                <c:pt idx="4156">
                  <c:v>41.052771999999997</c:v>
                </c:pt>
                <c:pt idx="4157">
                  <c:v>40.960183999999998</c:v>
                </c:pt>
                <c:pt idx="4158">
                  <c:v>40.896071999999997</c:v>
                </c:pt>
                <c:pt idx="4159">
                  <c:v>40.993823999999996</c:v>
                </c:pt>
                <c:pt idx="4160">
                  <c:v>40.967612000000003</c:v>
                </c:pt>
                <c:pt idx="4161">
                  <c:v>40.923124000000001</c:v>
                </c:pt>
                <c:pt idx="4162">
                  <c:v>41.000928000000002</c:v>
                </c:pt>
                <c:pt idx="4163">
                  <c:v>41.111424</c:v>
                </c:pt>
                <c:pt idx="4164">
                  <c:v>40.818055999999999</c:v>
                </c:pt>
                <c:pt idx="4165">
                  <c:v>40.992432000000001</c:v>
                </c:pt>
                <c:pt idx="4166">
                  <c:v>40.774044000000004</c:v>
                </c:pt>
                <c:pt idx="4167">
                  <c:v>40.931443999999999</c:v>
                </c:pt>
                <c:pt idx="4168">
                  <c:v>40.882136000000003</c:v>
                </c:pt>
                <c:pt idx="4169">
                  <c:v>40.988472000000002</c:v>
                </c:pt>
                <c:pt idx="4170">
                  <c:v>40.820208000000001</c:v>
                </c:pt>
                <c:pt idx="4171">
                  <c:v>40.923175999999998</c:v>
                </c:pt>
                <c:pt idx="4172">
                  <c:v>40.918956000000001</c:v>
                </c:pt>
                <c:pt idx="4173">
                  <c:v>40.895668000000001</c:v>
                </c:pt>
                <c:pt idx="4174">
                  <c:v>40.898007999999997</c:v>
                </c:pt>
                <c:pt idx="4175">
                  <c:v>40.992415999999999</c:v>
                </c:pt>
                <c:pt idx="4176">
                  <c:v>40.997467999999998</c:v>
                </c:pt>
                <c:pt idx="4177">
                  <c:v>40.936231999999997</c:v>
                </c:pt>
                <c:pt idx="4178">
                  <c:v>40.949123999999998</c:v>
                </c:pt>
                <c:pt idx="4179">
                  <c:v>40.932175999999998</c:v>
                </c:pt>
                <c:pt idx="4180">
                  <c:v>40.890628</c:v>
                </c:pt>
                <c:pt idx="4181">
                  <c:v>40.876072000000001</c:v>
                </c:pt>
                <c:pt idx="4182">
                  <c:v>40.892555999999999</c:v>
                </c:pt>
                <c:pt idx="4183">
                  <c:v>41.140892000000001</c:v>
                </c:pt>
                <c:pt idx="4184">
                  <c:v>41.255015999999998</c:v>
                </c:pt>
                <c:pt idx="4185">
                  <c:v>40.825159999999997</c:v>
                </c:pt>
                <c:pt idx="4186">
                  <c:v>40.936135999999998</c:v>
                </c:pt>
                <c:pt idx="4187">
                  <c:v>41.051215999999997</c:v>
                </c:pt>
                <c:pt idx="4188">
                  <c:v>40.863168000000002</c:v>
                </c:pt>
                <c:pt idx="4189">
                  <c:v>41.043087999999997</c:v>
                </c:pt>
                <c:pt idx="4190">
                  <c:v>41.077159999999999</c:v>
                </c:pt>
                <c:pt idx="4191">
                  <c:v>40.828668</c:v>
                </c:pt>
                <c:pt idx="4192">
                  <c:v>40.81626</c:v>
                </c:pt>
                <c:pt idx="4193">
                  <c:v>40.965344000000002</c:v>
                </c:pt>
                <c:pt idx="4194">
                  <c:v>40.965344000000002</c:v>
                </c:pt>
                <c:pt idx="4195">
                  <c:v>40.921559999999999</c:v>
                </c:pt>
                <c:pt idx="4196">
                  <c:v>41.045051999999998</c:v>
                </c:pt>
                <c:pt idx="4197">
                  <c:v>40.942748000000002</c:v>
                </c:pt>
                <c:pt idx="4198">
                  <c:v>40.877180000000003</c:v>
                </c:pt>
                <c:pt idx="4199">
                  <c:v>41.048839999999998</c:v>
                </c:pt>
                <c:pt idx="4200">
                  <c:v>40.908720000000002</c:v>
                </c:pt>
                <c:pt idx="4201">
                  <c:v>40.931095999999997</c:v>
                </c:pt>
                <c:pt idx="4202">
                  <c:v>40.845419999999997</c:v>
                </c:pt>
                <c:pt idx="4203">
                  <c:v>40.854255999999999</c:v>
                </c:pt>
                <c:pt idx="4204">
                  <c:v>41.015163999999999</c:v>
                </c:pt>
                <c:pt idx="4205">
                  <c:v>41.113660000000003</c:v>
                </c:pt>
                <c:pt idx="4206">
                  <c:v>40.808404000000003</c:v>
                </c:pt>
                <c:pt idx="4207">
                  <c:v>40.912804000000001</c:v>
                </c:pt>
                <c:pt idx="4208">
                  <c:v>40.912675999999998</c:v>
                </c:pt>
                <c:pt idx="4209">
                  <c:v>40.986091999999999</c:v>
                </c:pt>
                <c:pt idx="4210">
                  <c:v>40.932980000000001</c:v>
                </c:pt>
                <c:pt idx="4211">
                  <c:v>40.957071999999997</c:v>
                </c:pt>
                <c:pt idx="4212">
                  <c:v>40.930675999999998</c:v>
                </c:pt>
                <c:pt idx="4213">
                  <c:v>40.961796</c:v>
                </c:pt>
                <c:pt idx="4214">
                  <c:v>40.858060000000002</c:v>
                </c:pt>
                <c:pt idx="4215">
                  <c:v>41.0276</c:v>
                </c:pt>
                <c:pt idx="4216">
                  <c:v>41.0276</c:v>
                </c:pt>
                <c:pt idx="4217">
                  <c:v>40.694744</c:v>
                </c:pt>
                <c:pt idx="4218">
                  <c:v>40.886403999999999</c:v>
                </c:pt>
                <c:pt idx="4219">
                  <c:v>41.026423999999999</c:v>
                </c:pt>
                <c:pt idx="4220">
                  <c:v>40.726759999999999</c:v>
                </c:pt>
                <c:pt idx="4221">
                  <c:v>40.820196000000003</c:v>
                </c:pt>
                <c:pt idx="4222">
                  <c:v>41.111499999999999</c:v>
                </c:pt>
                <c:pt idx="4223">
                  <c:v>40.986443999999999</c:v>
                </c:pt>
                <c:pt idx="4224">
                  <c:v>40.975548000000003</c:v>
                </c:pt>
                <c:pt idx="4225">
                  <c:v>40.80762</c:v>
                </c:pt>
                <c:pt idx="4226">
                  <c:v>40.738079999999997</c:v>
                </c:pt>
                <c:pt idx="4227">
                  <c:v>40.893479999999997</c:v>
                </c:pt>
                <c:pt idx="4228">
                  <c:v>41.070776000000002</c:v>
                </c:pt>
                <c:pt idx="4229">
                  <c:v>40.952336000000003</c:v>
                </c:pt>
                <c:pt idx="4230">
                  <c:v>41.090420000000002</c:v>
                </c:pt>
                <c:pt idx="4231">
                  <c:v>41.084435999999997</c:v>
                </c:pt>
                <c:pt idx="4232">
                  <c:v>40.977227999999997</c:v>
                </c:pt>
                <c:pt idx="4233">
                  <c:v>41.069380000000002</c:v>
                </c:pt>
                <c:pt idx="4234">
                  <c:v>40.970840000000003</c:v>
                </c:pt>
                <c:pt idx="4235">
                  <c:v>40.763888000000001</c:v>
                </c:pt>
                <c:pt idx="4236">
                  <c:v>40.899979999999999</c:v>
                </c:pt>
                <c:pt idx="4237">
                  <c:v>41.036347999999997</c:v>
                </c:pt>
                <c:pt idx="4238">
                  <c:v>40.855387999999998</c:v>
                </c:pt>
                <c:pt idx="4239">
                  <c:v>40.909528000000002</c:v>
                </c:pt>
                <c:pt idx="4240">
                  <c:v>40.899976000000002</c:v>
                </c:pt>
                <c:pt idx="4241">
                  <c:v>40.805987999999999</c:v>
                </c:pt>
                <c:pt idx="4242">
                  <c:v>40.992708</c:v>
                </c:pt>
                <c:pt idx="4243">
                  <c:v>41.026952000000001</c:v>
                </c:pt>
                <c:pt idx="4244">
                  <c:v>41.012352</c:v>
                </c:pt>
                <c:pt idx="4245">
                  <c:v>40.863323999999999</c:v>
                </c:pt>
                <c:pt idx="4246">
                  <c:v>40.950327999999999</c:v>
                </c:pt>
                <c:pt idx="4247">
                  <c:v>40.912447999999998</c:v>
                </c:pt>
                <c:pt idx="4248">
                  <c:v>40.916164000000002</c:v>
                </c:pt>
                <c:pt idx="4249">
                  <c:v>40.987879999999997</c:v>
                </c:pt>
                <c:pt idx="4250">
                  <c:v>40.910871999999998</c:v>
                </c:pt>
                <c:pt idx="4251">
                  <c:v>40.828688</c:v>
                </c:pt>
                <c:pt idx="4252">
                  <c:v>40.939371999999999</c:v>
                </c:pt>
                <c:pt idx="4253">
                  <c:v>40.969188000000003</c:v>
                </c:pt>
                <c:pt idx="4254">
                  <c:v>40.879159999999999</c:v>
                </c:pt>
                <c:pt idx="4255">
                  <c:v>41.095208</c:v>
                </c:pt>
                <c:pt idx="4256">
                  <c:v>40.901435999999997</c:v>
                </c:pt>
                <c:pt idx="4257">
                  <c:v>40.923248000000001</c:v>
                </c:pt>
                <c:pt idx="4258">
                  <c:v>40.968960000000003</c:v>
                </c:pt>
                <c:pt idx="4259">
                  <c:v>40.888055999999999</c:v>
                </c:pt>
                <c:pt idx="4260">
                  <c:v>40.888055999999999</c:v>
                </c:pt>
                <c:pt idx="4261">
                  <c:v>40.888055999999999</c:v>
                </c:pt>
                <c:pt idx="4262">
                  <c:v>40.936736000000003</c:v>
                </c:pt>
                <c:pt idx="4263">
                  <c:v>41.192404000000003</c:v>
                </c:pt>
                <c:pt idx="4264">
                  <c:v>40.862540000000003</c:v>
                </c:pt>
                <c:pt idx="4265">
                  <c:v>40.921723999999998</c:v>
                </c:pt>
                <c:pt idx="4266">
                  <c:v>41.017831999999999</c:v>
                </c:pt>
                <c:pt idx="4267">
                  <c:v>40.771540000000002</c:v>
                </c:pt>
                <c:pt idx="4268">
                  <c:v>40.754435999999998</c:v>
                </c:pt>
                <c:pt idx="4269">
                  <c:v>40.966628</c:v>
                </c:pt>
                <c:pt idx="4270">
                  <c:v>41.073256000000001</c:v>
                </c:pt>
                <c:pt idx="4271">
                  <c:v>40.951256000000001</c:v>
                </c:pt>
                <c:pt idx="4272">
                  <c:v>40.933979999999998</c:v>
                </c:pt>
                <c:pt idx="4273">
                  <c:v>40.936295999999999</c:v>
                </c:pt>
                <c:pt idx="4274">
                  <c:v>40.934415999999999</c:v>
                </c:pt>
                <c:pt idx="4275">
                  <c:v>40.786560000000001</c:v>
                </c:pt>
                <c:pt idx="4276">
                  <c:v>40.950699999999998</c:v>
                </c:pt>
                <c:pt idx="4277">
                  <c:v>40.948616000000001</c:v>
                </c:pt>
                <c:pt idx="4278">
                  <c:v>40.778055999999999</c:v>
                </c:pt>
                <c:pt idx="4279">
                  <c:v>40.915764000000003</c:v>
                </c:pt>
                <c:pt idx="4280">
                  <c:v>40.959603999999999</c:v>
                </c:pt>
                <c:pt idx="4281">
                  <c:v>40.881715999999997</c:v>
                </c:pt>
                <c:pt idx="4282">
                  <c:v>41.049751999999998</c:v>
                </c:pt>
                <c:pt idx="4283">
                  <c:v>40.975236000000002</c:v>
                </c:pt>
                <c:pt idx="4284">
                  <c:v>40.975236000000002</c:v>
                </c:pt>
                <c:pt idx="4285">
                  <c:v>40.677596000000001</c:v>
                </c:pt>
                <c:pt idx="4286">
                  <c:v>40.722124000000001</c:v>
                </c:pt>
                <c:pt idx="4287">
                  <c:v>40.869644000000001</c:v>
                </c:pt>
                <c:pt idx="4288">
                  <c:v>40.962967999999996</c:v>
                </c:pt>
                <c:pt idx="4289">
                  <c:v>40.962967999999996</c:v>
                </c:pt>
                <c:pt idx="4290">
                  <c:v>40.944707999999999</c:v>
                </c:pt>
                <c:pt idx="4291">
                  <c:v>40.922404</c:v>
                </c:pt>
                <c:pt idx="4292">
                  <c:v>40.873696000000002</c:v>
                </c:pt>
                <c:pt idx="4293">
                  <c:v>40.870572000000003</c:v>
                </c:pt>
                <c:pt idx="4294">
                  <c:v>41.020083999999997</c:v>
                </c:pt>
                <c:pt idx="4295">
                  <c:v>40.907359999999997</c:v>
                </c:pt>
                <c:pt idx="4296">
                  <c:v>40.920492000000003</c:v>
                </c:pt>
                <c:pt idx="4297">
                  <c:v>40.944243999999998</c:v>
                </c:pt>
                <c:pt idx="4298">
                  <c:v>40.878504</c:v>
                </c:pt>
                <c:pt idx="4299">
                  <c:v>40.952128000000002</c:v>
                </c:pt>
                <c:pt idx="4300">
                  <c:v>40.865659999999998</c:v>
                </c:pt>
                <c:pt idx="4301">
                  <c:v>40.861756</c:v>
                </c:pt>
                <c:pt idx="4302">
                  <c:v>40.934595999999999</c:v>
                </c:pt>
                <c:pt idx="4303">
                  <c:v>40.874732000000002</c:v>
                </c:pt>
                <c:pt idx="4304">
                  <c:v>40.966340000000002</c:v>
                </c:pt>
                <c:pt idx="4305">
                  <c:v>40.86224</c:v>
                </c:pt>
                <c:pt idx="4306">
                  <c:v>40.923112000000003</c:v>
                </c:pt>
                <c:pt idx="4307">
                  <c:v>40.919415999999998</c:v>
                </c:pt>
                <c:pt idx="4308">
                  <c:v>40.843952000000002</c:v>
                </c:pt>
                <c:pt idx="4309">
                  <c:v>40.843952000000002</c:v>
                </c:pt>
                <c:pt idx="4310">
                  <c:v>40.930196000000002</c:v>
                </c:pt>
                <c:pt idx="4311">
                  <c:v>40.834223999999999</c:v>
                </c:pt>
                <c:pt idx="4312">
                  <c:v>40.995192000000003</c:v>
                </c:pt>
                <c:pt idx="4313">
                  <c:v>41.023615999999997</c:v>
                </c:pt>
                <c:pt idx="4314">
                  <c:v>40.801023999999998</c:v>
                </c:pt>
                <c:pt idx="4315">
                  <c:v>40.870576</c:v>
                </c:pt>
                <c:pt idx="4316">
                  <c:v>40.983984</c:v>
                </c:pt>
                <c:pt idx="4317">
                  <c:v>40.682124000000002</c:v>
                </c:pt>
                <c:pt idx="4318">
                  <c:v>40.991916000000003</c:v>
                </c:pt>
                <c:pt idx="4319">
                  <c:v>41.108020000000003</c:v>
                </c:pt>
                <c:pt idx="4320">
                  <c:v>40.903036</c:v>
                </c:pt>
                <c:pt idx="4321">
                  <c:v>40.871380000000002</c:v>
                </c:pt>
                <c:pt idx="4322">
                  <c:v>40.871380000000002</c:v>
                </c:pt>
                <c:pt idx="4323">
                  <c:v>40.942231999999997</c:v>
                </c:pt>
                <c:pt idx="4324">
                  <c:v>41.007959999999997</c:v>
                </c:pt>
                <c:pt idx="4325">
                  <c:v>41.013672</c:v>
                </c:pt>
                <c:pt idx="4326">
                  <c:v>41.012008000000002</c:v>
                </c:pt>
                <c:pt idx="4327">
                  <c:v>40.934736000000001</c:v>
                </c:pt>
                <c:pt idx="4328">
                  <c:v>40.758268000000001</c:v>
                </c:pt>
                <c:pt idx="4329">
                  <c:v>41.025027999999999</c:v>
                </c:pt>
                <c:pt idx="4330">
                  <c:v>41.041319999999999</c:v>
                </c:pt>
                <c:pt idx="4331">
                  <c:v>40.770783999999999</c:v>
                </c:pt>
                <c:pt idx="4332">
                  <c:v>40.815655999999997</c:v>
                </c:pt>
                <c:pt idx="4333">
                  <c:v>40.923203999999998</c:v>
                </c:pt>
                <c:pt idx="4334">
                  <c:v>40.919007999999998</c:v>
                </c:pt>
              </c:numCache>
            </c:numRef>
          </c:xVal>
          <c:yVal>
            <c:numRef>
              <c:f>'Gráficas cálculo BM'!$D$28:$D$4362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60.01</c:v>
                </c:pt>
                <c:pt idx="95">
                  <c:v>60.01</c:v>
                </c:pt>
                <c:pt idx="96">
                  <c:v>60.01</c:v>
                </c:pt>
                <c:pt idx="97">
                  <c:v>60.01</c:v>
                </c:pt>
                <c:pt idx="98">
                  <c:v>60.01</c:v>
                </c:pt>
                <c:pt idx="99">
                  <c:v>60.01</c:v>
                </c:pt>
                <c:pt idx="100">
                  <c:v>60.01</c:v>
                </c:pt>
                <c:pt idx="101">
                  <c:v>60.01</c:v>
                </c:pt>
                <c:pt idx="102">
                  <c:v>60.01</c:v>
                </c:pt>
                <c:pt idx="103">
                  <c:v>60.01</c:v>
                </c:pt>
                <c:pt idx="104">
                  <c:v>60.01</c:v>
                </c:pt>
                <c:pt idx="105">
                  <c:v>60.01</c:v>
                </c:pt>
                <c:pt idx="106">
                  <c:v>60.01</c:v>
                </c:pt>
                <c:pt idx="107">
                  <c:v>60.01</c:v>
                </c:pt>
                <c:pt idx="108">
                  <c:v>60.01</c:v>
                </c:pt>
                <c:pt idx="109">
                  <c:v>60.01</c:v>
                </c:pt>
                <c:pt idx="110">
                  <c:v>60.01</c:v>
                </c:pt>
                <c:pt idx="111">
                  <c:v>60.01</c:v>
                </c:pt>
                <c:pt idx="112">
                  <c:v>60.01</c:v>
                </c:pt>
                <c:pt idx="113">
                  <c:v>60.01</c:v>
                </c:pt>
                <c:pt idx="114">
                  <c:v>60.01</c:v>
                </c:pt>
                <c:pt idx="115">
                  <c:v>60.01</c:v>
                </c:pt>
                <c:pt idx="116">
                  <c:v>60.01</c:v>
                </c:pt>
                <c:pt idx="117">
                  <c:v>60.01</c:v>
                </c:pt>
                <c:pt idx="118">
                  <c:v>60.01</c:v>
                </c:pt>
                <c:pt idx="119">
                  <c:v>60.01</c:v>
                </c:pt>
                <c:pt idx="120">
                  <c:v>60.01</c:v>
                </c:pt>
                <c:pt idx="121">
                  <c:v>60.01</c:v>
                </c:pt>
                <c:pt idx="122">
                  <c:v>60.01</c:v>
                </c:pt>
                <c:pt idx="123">
                  <c:v>60.01</c:v>
                </c:pt>
                <c:pt idx="124">
                  <c:v>60.01</c:v>
                </c:pt>
                <c:pt idx="125">
                  <c:v>60.01</c:v>
                </c:pt>
                <c:pt idx="126">
                  <c:v>60.01</c:v>
                </c:pt>
                <c:pt idx="127">
                  <c:v>60.01</c:v>
                </c:pt>
                <c:pt idx="128">
                  <c:v>60.01</c:v>
                </c:pt>
                <c:pt idx="129">
                  <c:v>60.01</c:v>
                </c:pt>
                <c:pt idx="130">
                  <c:v>60.01</c:v>
                </c:pt>
                <c:pt idx="131">
                  <c:v>60.01</c:v>
                </c:pt>
                <c:pt idx="132">
                  <c:v>60.01</c:v>
                </c:pt>
                <c:pt idx="133">
                  <c:v>60.01</c:v>
                </c:pt>
                <c:pt idx="134">
                  <c:v>60.01</c:v>
                </c:pt>
                <c:pt idx="135">
                  <c:v>60.01</c:v>
                </c:pt>
                <c:pt idx="136">
                  <c:v>60.01</c:v>
                </c:pt>
                <c:pt idx="137">
                  <c:v>60.01</c:v>
                </c:pt>
                <c:pt idx="138">
                  <c:v>60.01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60.02</c:v>
                </c:pt>
                <c:pt idx="505">
                  <c:v>60.02</c:v>
                </c:pt>
                <c:pt idx="506">
                  <c:v>60.02</c:v>
                </c:pt>
                <c:pt idx="507">
                  <c:v>60.02</c:v>
                </c:pt>
                <c:pt idx="508">
                  <c:v>60.02</c:v>
                </c:pt>
                <c:pt idx="509">
                  <c:v>60.02</c:v>
                </c:pt>
                <c:pt idx="510">
                  <c:v>60.02</c:v>
                </c:pt>
                <c:pt idx="511">
                  <c:v>60.02</c:v>
                </c:pt>
                <c:pt idx="512">
                  <c:v>60.02</c:v>
                </c:pt>
                <c:pt idx="513">
                  <c:v>60.02</c:v>
                </c:pt>
                <c:pt idx="514">
                  <c:v>60.02</c:v>
                </c:pt>
                <c:pt idx="515">
                  <c:v>60.02</c:v>
                </c:pt>
                <c:pt idx="516">
                  <c:v>60.02</c:v>
                </c:pt>
                <c:pt idx="517">
                  <c:v>60.02</c:v>
                </c:pt>
                <c:pt idx="518">
                  <c:v>60.02</c:v>
                </c:pt>
                <c:pt idx="519">
                  <c:v>60.02</c:v>
                </c:pt>
                <c:pt idx="520">
                  <c:v>60.02</c:v>
                </c:pt>
                <c:pt idx="521">
                  <c:v>60.02</c:v>
                </c:pt>
                <c:pt idx="522">
                  <c:v>60.02</c:v>
                </c:pt>
                <c:pt idx="523">
                  <c:v>60.02</c:v>
                </c:pt>
                <c:pt idx="524">
                  <c:v>60.02</c:v>
                </c:pt>
                <c:pt idx="525">
                  <c:v>60.02</c:v>
                </c:pt>
                <c:pt idx="526">
                  <c:v>60.02</c:v>
                </c:pt>
                <c:pt idx="527">
                  <c:v>60.02</c:v>
                </c:pt>
                <c:pt idx="528">
                  <c:v>60.02</c:v>
                </c:pt>
                <c:pt idx="529">
                  <c:v>60.02</c:v>
                </c:pt>
                <c:pt idx="530">
                  <c:v>60.02</c:v>
                </c:pt>
                <c:pt idx="531">
                  <c:v>60.02</c:v>
                </c:pt>
                <c:pt idx="532">
                  <c:v>60.02</c:v>
                </c:pt>
                <c:pt idx="533">
                  <c:v>60.02</c:v>
                </c:pt>
                <c:pt idx="534">
                  <c:v>60.02</c:v>
                </c:pt>
                <c:pt idx="535">
                  <c:v>60.02</c:v>
                </c:pt>
                <c:pt idx="536">
                  <c:v>60.02</c:v>
                </c:pt>
                <c:pt idx="537">
                  <c:v>60.02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60.04</c:v>
                </c:pt>
                <c:pt idx="1226">
                  <c:v>60.04</c:v>
                </c:pt>
                <c:pt idx="1227">
                  <c:v>60.04</c:v>
                </c:pt>
                <c:pt idx="1228">
                  <c:v>60.04</c:v>
                </c:pt>
                <c:pt idx="1229">
                  <c:v>60.04</c:v>
                </c:pt>
                <c:pt idx="1230">
                  <c:v>60.04</c:v>
                </c:pt>
                <c:pt idx="1231">
                  <c:v>60.04</c:v>
                </c:pt>
                <c:pt idx="1232">
                  <c:v>60.04</c:v>
                </c:pt>
                <c:pt idx="1233">
                  <c:v>60.04</c:v>
                </c:pt>
                <c:pt idx="1234">
                  <c:v>60.04</c:v>
                </c:pt>
                <c:pt idx="1235">
                  <c:v>60.04</c:v>
                </c:pt>
                <c:pt idx="1236">
                  <c:v>60.04</c:v>
                </c:pt>
                <c:pt idx="1237">
                  <c:v>60.04</c:v>
                </c:pt>
                <c:pt idx="1238">
                  <c:v>60.04</c:v>
                </c:pt>
                <c:pt idx="1239">
                  <c:v>60.04</c:v>
                </c:pt>
                <c:pt idx="1240">
                  <c:v>60.04</c:v>
                </c:pt>
                <c:pt idx="1241">
                  <c:v>60.04</c:v>
                </c:pt>
                <c:pt idx="1242">
                  <c:v>60.04</c:v>
                </c:pt>
                <c:pt idx="1243">
                  <c:v>60.04</c:v>
                </c:pt>
                <c:pt idx="1244">
                  <c:v>60.04</c:v>
                </c:pt>
                <c:pt idx="1245">
                  <c:v>60.04</c:v>
                </c:pt>
                <c:pt idx="1246">
                  <c:v>60.04</c:v>
                </c:pt>
                <c:pt idx="1247">
                  <c:v>60.04</c:v>
                </c:pt>
                <c:pt idx="1248">
                  <c:v>60.04</c:v>
                </c:pt>
                <c:pt idx="1249">
                  <c:v>60.04</c:v>
                </c:pt>
                <c:pt idx="1250">
                  <c:v>60.04</c:v>
                </c:pt>
                <c:pt idx="1251">
                  <c:v>60.04</c:v>
                </c:pt>
                <c:pt idx="1252">
                  <c:v>60.04</c:v>
                </c:pt>
                <c:pt idx="1253">
                  <c:v>60.04</c:v>
                </c:pt>
                <c:pt idx="1254">
                  <c:v>60.04</c:v>
                </c:pt>
                <c:pt idx="1255">
                  <c:v>60.04</c:v>
                </c:pt>
                <c:pt idx="1256">
                  <c:v>60.04</c:v>
                </c:pt>
                <c:pt idx="1257">
                  <c:v>60.04</c:v>
                </c:pt>
                <c:pt idx="1258">
                  <c:v>60.04</c:v>
                </c:pt>
                <c:pt idx="1259">
                  <c:v>60.04</c:v>
                </c:pt>
                <c:pt idx="1260">
                  <c:v>60.04</c:v>
                </c:pt>
                <c:pt idx="1261">
                  <c:v>60.04</c:v>
                </c:pt>
                <c:pt idx="1262">
                  <c:v>60.04</c:v>
                </c:pt>
                <c:pt idx="1263">
                  <c:v>60.04</c:v>
                </c:pt>
                <c:pt idx="1264">
                  <c:v>60.04</c:v>
                </c:pt>
                <c:pt idx="1265">
                  <c:v>60.04</c:v>
                </c:pt>
                <c:pt idx="1266">
                  <c:v>60.04</c:v>
                </c:pt>
                <c:pt idx="1267">
                  <c:v>60.04</c:v>
                </c:pt>
                <c:pt idx="1268">
                  <c:v>60.04</c:v>
                </c:pt>
                <c:pt idx="1269">
                  <c:v>60.04</c:v>
                </c:pt>
                <c:pt idx="1270">
                  <c:v>60.04</c:v>
                </c:pt>
                <c:pt idx="1271">
                  <c:v>60.04</c:v>
                </c:pt>
                <c:pt idx="1272">
                  <c:v>60.04</c:v>
                </c:pt>
                <c:pt idx="1273">
                  <c:v>60.04</c:v>
                </c:pt>
                <c:pt idx="1274">
                  <c:v>60.04</c:v>
                </c:pt>
                <c:pt idx="1275">
                  <c:v>60.04</c:v>
                </c:pt>
                <c:pt idx="1276">
                  <c:v>60.04</c:v>
                </c:pt>
                <c:pt idx="1277">
                  <c:v>60.04</c:v>
                </c:pt>
                <c:pt idx="1278">
                  <c:v>60.04</c:v>
                </c:pt>
                <c:pt idx="1279">
                  <c:v>60.04</c:v>
                </c:pt>
                <c:pt idx="1280">
                  <c:v>60.04</c:v>
                </c:pt>
                <c:pt idx="1281">
                  <c:v>60.04</c:v>
                </c:pt>
                <c:pt idx="1282">
                  <c:v>60.04</c:v>
                </c:pt>
                <c:pt idx="1283">
                  <c:v>60.04</c:v>
                </c:pt>
                <c:pt idx="1284">
                  <c:v>60.04</c:v>
                </c:pt>
                <c:pt idx="1285">
                  <c:v>60.04</c:v>
                </c:pt>
                <c:pt idx="1286">
                  <c:v>60.04</c:v>
                </c:pt>
                <c:pt idx="1287">
                  <c:v>60.04</c:v>
                </c:pt>
                <c:pt idx="1288">
                  <c:v>60.04</c:v>
                </c:pt>
                <c:pt idx="1289">
                  <c:v>60.04</c:v>
                </c:pt>
                <c:pt idx="1290">
                  <c:v>60.04</c:v>
                </c:pt>
                <c:pt idx="1291">
                  <c:v>60.04</c:v>
                </c:pt>
                <c:pt idx="1292">
                  <c:v>60.04</c:v>
                </c:pt>
                <c:pt idx="1293">
                  <c:v>60.04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60.05</c:v>
                </c:pt>
                <c:pt idx="1602">
                  <c:v>60.05</c:v>
                </c:pt>
                <c:pt idx="1603">
                  <c:v>60.05</c:v>
                </c:pt>
                <c:pt idx="1604">
                  <c:v>60.05</c:v>
                </c:pt>
                <c:pt idx="1605">
                  <c:v>60.05</c:v>
                </c:pt>
                <c:pt idx="1606">
                  <c:v>60.05</c:v>
                </c:pt>
                <c:pt idx="1607">
                  <c:v>60.05</c:v>
                </c:pt>
                <c:pt idx="1608">
                  <c:v>60.05</c:v>
                </c:pt>
                <c:pt idx="1609">
                  <c:v>60.05</c:v>
                </c:pt>
                <c:pt idx="1610">
                  <c:v>60.05</c:v>
                </c:pt>
                <c:pt idx="1611">
                  <c:v>60.05</c:v>
                </c:pt>
                <c:pt idx="1612">
                  <c:v>60.05</c:v>
                </c:pt>
                <c:pt idx="1613">
                  <c:v>60.05</c:v>
                </c:pt>
                <c:pt idx="1614">
                  <c:v>60.05</c:v>
                </c:pt>
                <c:pt idx="1615">
                  <c:v>60.05</c:v>
                </c:pt>
                <c:pt idx="1616">
                  <c:v>60.05</c:v>
                </c:pt>
                <c:pt idx="1617">
                  <c:v>60.05</c:v>
                </c:pt>
                <c:pt idx="1618">
                  <c:v>60.05</c:v>
                </c:pt>
                <c:pt idx="1619">
                  <c:v>60.05</c:v>
                </c:pt>
                <c:pt idx="1620">
                  <c:v>60.05</c:v>
                </c:pt>
                <c:pt idx="1621">
                  <c:v>60.05</c:v>
                </c:pt>
                <c:pt idx="1622">
                  <c:v>60.05</c:v>
                </c:pt>
                <c:pt idx="1623">
                  <c:v>60.05</c:v>
                </c:pt>
                <c:pt idx="1624">
                  <c:v>60.05</c:v>
                </c:pt>
                <c:pt idx="1625">
                  <c:v>60.05</c:v>
                </c:pt>
                <c:pt idx="1626">
                  <c:v>60.05</c:v>
                </c:pt>
                <c:pt idx="1627">
                  <c:v>60.05</c:v>
                </c:pt>
                <c:pt idx="1628">
                  <c:v>60.05</c:v>
                </c:pt>
                <c:pt idx="1629">
                  <c:v>60.05</c:v>
                </c:pt>
                <c:pt idx="1630">
                  <c:v>60.05</c:v>
                </c:pt>
                <c:pt idx="1631">
                  <c:v>60.05</c:v>
                </c:pt>
                <c:pt idx="1632">
                  <c:v>60.05</c:v>
                </c:pt>
                <c:pt idx="1633">
                  <c:v>60.05</c:v>
                </c:pt>
                <c:pt idx="1634">
                  <c:v>60.05</c:v>
                </c:pt>
                <c:pt idx="1635">
                  <c:v>60.05</c:v>
                </c:pt>
                <c:pt idx="1636">
                  <c:v>60.05</c:v>
                </c:pt>
                <c:pt idx="1637">
                  <c:v>60.05</c:v>
                </c:pt>
                <c:pt idx="1638">
                  <c:v>60.05</c:v>
                </c:pt>
                <c:pt idx="1639">
                  <c:v>60.05</c:v>
                </c:pt>
                <c:pt idx="1640">
                  <c:v>60.05</c:v>
                </c:pt>
                <c:pt idx="1641">
                  <c:v>60.05</c:v>
                </c:pt>
                <c:pt idx="1642">
                  <c:v>60.05</c:v>
                </c:pt>
                <c:pt idx="1643">
                  <c:v>60.05</c:v>
                </c:pt>
                <c:pt idx="1644">
                  <c:v>60.05</c:v>
                </c:pt>
                <c:pt idx="1645">
                  <c:v>60.05</c:v>
                </c:pt>
                <c:pt idx="1646">
                  <c:v>60.05</c:v>
                </c:pt>
                <c:pt idx="1647">
                  <c:v>60.05</c:v>
                </c:pt>
                <c:pt idx="1648">
                  <c:v>60.05</c:v>
                </c:pt>
                <c:pt idx="1649">
                  <c:v>60.05</c:v>
                </c:pt>
                <c:pt idx="1650">
                  <c:v>60.05</c:v>
                </c:pt>
                <c:pt idx="1651">
                  <c:v>60.05</c:v>
                </c:pt>
                <c:pt idx="1652">
                  <c:v>60.05</c:v>
                </c:pt>
                <c:pt idx="1653">
                  <c:v>60.05</c:v>
                </c:pt>
                <c:pt idx="1654">
                  <c:v>60.05</c:v>
                </c:pt>
                <c:pt idx="1655">
                  <c:v>60.05</c:v>
                </c:pt>
                <c:pt idx="1656">
                  <c:v>60.05</c:v>
                </c:pt>
                <c:pt idx="1657">
                  <c:v>60.05</c:v>
                </c:pt>
                <c:pt idx="1658">
                  <c:v>60.05</c:v>
                </c:pt>
                <c:pt idx="1659">
                  <c:v>60.05</c:v>
                </c:pt>
                <c:pt idx="1660">
                  <c:v>60.05</c:v>
                </c:pt>
                <c:pt idx="1661">
                  <c:v>60.05</c:v>
                </c:pt>
                <c:pt idx="1662">
                  <c:v>60.05</c:v>
                </c:pt>
                <c:pt idx="1663">
                  <c:v>60.05</c:v>
                </c:pt>
                <c:pt idx="1664">
                  <c:v>60.05</c:v>
                </c:pt>
                <c:pt idx="1665">
                  <c:v>60.05</c:v>
                </c:pt>
                <c:pt idx="1666">
                  <c:v>60.05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59.99</c:v>
                </c:pt>
                <c:pt idx="2166">
                  <c:v>59.99</c:v>
                </c:pt>
                <c:pt idx="2167">
                  <c:v>59.99</c:v>
                </c:pt>
                <c:pt idx="2168">
                  <c:v>59.99</c:v>
                </c:pt>
                <c:pt idx="2169">
                  <c:v>59.99</c:v>
                </c:pt>
                <c:pt idx="2170">
                  <c:v>59.99</c:v>
                </c:pt>
                <c:pt idx="2171">
                  <c:v>59.99</c:v>
                </c:pt>
                <c:pt idx="2172">
                  <c:v>59.99</c:v>
                </c:pt>
                <c:pt idx="2173">
                  <c:v>59.99</c:v>
                </c:pt>
                <c:pt idx="2174">
                  <c:v>59.99</c:v>
                </c:pt>
                <c:pt idx="2175">
                  <c:v>59.99</c:v>
                </c:pt>
                <c:pt idx="2176">
                  <c:v>59.99</c:v>
                </c:pt>
                <c:pt idx="2177">
                  <c:v>59.99</c:v>
                </c:pt>
                <c:pt idx="2178">
                  <c:v>59.99</c:v>
                </c:pt>
                <c:pt idx="2179">
                  <c:v>59.99</c:v>
                </c:pt>
                <c:pt idx="2180">
                  <c:v>59.99</c:v>
                </c:pt>
                <c:pt idx="2181">
                  <c:v>59.99</c:v>
                </c:pt>
                <c:pt idx="2182">
                  <c:v>59.99</c:v>
                </c:pt>
                <c:pt idx="2183">
                  <c:v>59.99</c:v>
                </c:pt>
                <c:pt idx="2184">
                  <c:v>59.99</c:v>
                </c:pt>
                <c:pt idx="2185">
                  <c:v>59.99</c:v>
                </c:pt>
                <c:pt idx="2186">
                  <c:v>59.99</c:v>
                </c:pt>
                <c:pt idx="2187">
                  <c:v>59.99</c:v>
                </c:pt>
                <c:pt idx="2188">
                  <c:v>59.99</c:v>
                </c:pt>
                <c:pt idx="2189">
                  <c:v>59.99</c:v>
                </c:pt>
                <c:pt idx="2190">
                  <c:v>59.99</c:v>
                </c:pt>
                <c:pt idx="2191">
                  <c:v>59.99</c:v>
                </c:pt>
                <c:pt idx="2192">
                  <c:v>59.99</c:v>
                </c:pt>
                <c:pt idx="2193">
                  <c:v>59.99</c:v>
                </c:pt>
                <c:pt idx="2194">
                  <c:v>59.99</c:v>
                </c:pt>
                <c:pt idx="2195">
                  <c:v>59.99</c:v>
                </c:pt>
                <c:pt idx="2196">
                  <c:v>59.99</c:v>
                </c:pt>
                <c:pt idx="2197">
                  <c:v>59.99</c:v>
                </c:pt>
                <c:pt idx="2198">
                  <c:v>59.99</c:v>
                </c:pt>
                <c:pt idx="2199">
                  <c:v>59.99</c:v>
                </c:pt>
                <c:pt idx="2200">
                  <c:v>59.99</c:v>
                </c:pt>
                <c:pt idx="2201">
                  <c:v>59.99</c:v>
                </c:pt>
                <c:pt idx="2202">
                  <c:v>59.99</c:v>
                </c:pt>
                <c:pt idx="2203">
                  <c:v>59.99</c:v>
                </c:pt>
                <c:pt idx="2204">
                  <c:v>59.99</c:v>
                </c:pt>
                <c:pt idx="2205">
                  <c:v>59.99</c:v>
                </c:pt>
                <c:pt idx="2206">
                  <c:v>59.99</c:v>
                </c:pt>
                <c:pt idx="2207">
                  <c:v>59.99</c:v>
                </c:pt>
                <c:pt idx="2208">
                  <c:v>59.99</c:v>
                </c:pt>
                <c:pt idx="2209">
                  <c:v>59.99</c:v>
                </c:pt>
                <c:pt idx="2210">
                  <c:v>59.99</c:v>
                </c:pt>
                <c:pt idx="2211">
                  <c:v>59.99</c:v>
                </c:pt>
                <c:pt idx="2212">
                  <c:v>59.99</c:v>
                </c:pt>
                <c:pt idx="2213">
                  <c:v>59.99</c:v>
                </c:pt>
                <c:pt idx="2214">
                  <c:v>59.99</c:v>
                </c:pt>
                <c:pt idx="2215">
                  <c:v>59.99</c:v>
                </c:pt>
                <c:pt idx="2216">
                  <c:v>59.99</c:v>
                </c:pt>
                <c:pt idx="2217">
                  <c:v>59.99</c:v>
                </c:pt>
                <c:pt idx="2218">
                  <c:v>59.99</c:v>
                </c:pt>
                <c:pt idx="2219">
                  <c:v>59.99</c:v>
                </c:pt>
                <c:pt idx="2220">
                  <c:v>59.99</c:v>
                </c:pt>
                <c:pt idx="2221">
                  <c:v>59.99</c:v>
                </c:pt>
                <c:pt idx="2222">
                  <c:v>59.99</c:v>
                </c:pt>
                <c:pt idx="2223">
                  <c:v>59.99</c:v>
                </c:pt>
                <c:pt idx="2224">
                  <c:v>59.99</c:v>
                </c:pt>
                <c:pt idx="2225">
                  <c:v>59.99</c:v>
                </c:pt>
                <c:pt idx="2226">
                  <c:v>59.99</c:v>
                </c:pt>
                <c:pt idx="2227">
                  <c:v>59.99</c:v>
                </c:pt>
                <c:pt idx="2228">
                  <c:v>59.99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59.98</c:v>
                </c:pt>
                <c:pt idx="2543">
                  <c:v>59.98</c:v>
                </c:pt>
                <c:pt idx="2544">
                  <c:v>59.98</c:v>
                </c:pt>
                <c:pt idx="2545">
                  <c:v>59.98</c:v>
                </c:pt>
                <c:pt idx="2546">
                  <c:v>59.98</c:v>
                </c:pt>
                <c:pt idx="2547">
                  <c:v>59.98</c:v>
                </c:pt>
                <c:pt idx="2548">
                  <c:v>59.98</c:v>
                </c:pt>
                <c:pt idx="2549">
                  <c:v>59.98</c:v>
                </c:pt>
                <c:pt idx="2550">
                  <c:v>59.98</c:v>
                </c:pt>
                <c:pt idx="2551">
                  <c:v>59.98</c:v>
                </c:pt>
                <c:pt idx="2552">
                  <c:v>59.98</c:v>
                </c:pt>
                <c:pt idx="2553">
                  <c:v>59.98</c:v>
                </c:pt>
                <c:pt idx="2554">
                  <c:v>59.98</c:v>
                </c:pt>
                <c:pt idx="2555">
                  <c:v>59.98</c:v>
                </c:pt>
                <c:pt idx="2556">
                  <c:v>59.98</c:v>
                </c:pt>
                <c:pt idx="2557">
                  <c:v>59.98</c:v>
                </c:pt>
                <c:pt idx="2558">
                  <c:v>59.98</c:v>
                </c:pt>
                <c:pt idx="2559">
                  <c:v>59.98</c:v>
                </c:pt>
                <c:pt idx="2560">
                  <c:v>59.98</c:v>
                </c:pt>
                <c:pt idx="2561">
                  <c:v>59.98</c:v>
                </c:pt>
                <c:pt idx="2562">
                  <c:v>59.98</c:v>
                </c:pt>
                <c:pt idx="2563">
                  <c:v>59.98</c:v>
                </c:pt>
                <c:pt idx="2564">
                  <c:v>59.98</c:v>
                </c:pt>
                <c:pt idx="2565">
                  <c:v>59.98</c:v>
                </c:pt>
                <c:pt idx="2566">
                  <c:v>59.98</c:v>
                </c:pt>
                <c:pt idx="2567">
                  <c:v>59.98</c:v>
                </c:pt>
                <c:pt idx="2568">
                  <c:v>59.98</c:v>
                </c:pt>
                <c:pt idx="2569">
                  <c:v>59.98</c:v>
                </c:pt>
                <c:pt idx="2570">
                  <c:v>59.98</c:v>
                </c:pt>
                <c:pt idx="2571">
                  <c:v>59.98</c:v>
                </c:pt>
                <c:pt idx="2572">
                  <c:v>59.98</c:v>
                </c:pt>
                <c:pt idx="2573">
                  <c:v>59.98</c:v>
                </c:pt>
                <c:pt idx="2574">
                  <c:v>59.98</c:v>
                </c:pt>
                <c:pt idx="2575">
                  <c:v>59.98</c:v>
                </c:pt>
                <c:pt idx="2576">
                  <c:v>59.98</c:v>
                </c:pt>
                <c:pt idx="2577">
                  <c:v>59.98</c:v>
                </c:pt>
                <c:pt idx="2578">
                  <c:v>59.98</c:v>
                </c:pt>
                <c:pt idx="2579">
                  <c:v>59.98</c:v>
                </c:pt>
                <c:pt idx="2580">
                  <c:v>59.98</c:v>
                </c:pt>
                <c:pt idx="2581">
                  <c:v>59.98</c:v>
                </c:pt>
                <c:pt idx="2582">
                  <c:v>59.98</c:v>
                </c:pt>
                <c:pt idx="2583">
                  <c:v>59.98</c:v>
                </c:pt>
                <c:pt idx="2584">
                  <c:v>59.98</c:v>
                </c:pt>
                <c:pt idx="2585">
                  <c:v>59.98</c:v>
                </c:pt>
                <c:pt idx="2586">
                  <c:v>59.98</c:v>
                </c:pt>
                <c:pt idx="2587">
                  <c:v>59.98</c:v>
                </c:pt>
                <c:pt idx="2588">
                  <c:v>59.98</c:v>
                </c:pt>
                <c:pt idx="2589">
                  <c:v>59.98</c:v>
                </c:pt>
                <c:pt idx="2590">
                  <c:v>59.98</c:v>
                </c:pt>
                <c:pt idx="2591">
                  <c:v>59.98</c:v>
                </c:pt>
                <c:pt idx="2592">
                  <c:v>59.98</c:v>
                </c:pt>
                <c:pt idx="2593">
                  <c:v>59.98</c:v>
                </c:pt>
                <c:pt idx="2594">
                  <c:v>59.98</c:v>
                </c:pt>
                <c:pt idx="2595">
                  <c:v>59.98</c:v>
                </c:pt>
                <c:pt idx="2596">
                  <c:v>59.98</c:v>
                </c:pt>
                <c:pt idx="2597">
                  <c:v>59.98</c:v>
                </c:pt>
                <c:pt idx="2598">
                  <c:v>59.98</c:v>
                </c:pt>
                <c:pt idx="2599">
                  <c:v>59.98</c:v>
                </c:pt>
                <c:pt idx="2600">
                  <c:v>59.98</c:v>
                </c:pt>
                <c:pt idx="2601">
                  <c:v>59.98</c:v>
                </c:pt>
                <c:pt idx="2602">
                  <c:v>59.98</c:v>
                </c:pt>
                <c:pt idx="2603">
                  <c:v>59.98</c:v>
                </c:pt>
                <c:pt idx="2604">
                  <c:v>59.98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59.96</c:v>
                </c:pt>
                <c:pt idx="3295">
                  <c:v>59.96</c:v>
                </c:pt>
                <c:pt idx="3296">
                  <c:v>59.96</c:v>
                </c:pt>
                <c:pt idx="3297">
                  <c:v>59.96</c:v>
                </c:pt>
                <c:pt idx="3298">
                  <c:v>59.96</c:v>
                </c:pt>
                <c:pt idx="3299">
                  <c:v>59.96</c:v>
                </c:pt>
                <c:pt idx="3300">
                  <c:v>59.96</c:v>
                </c:pt>
                <c:pt idx="3301">
                  <c:v>59.96</c:v>
                </c:pt>
                <c:pt idx="3302">
                  <c:v>59.96</c:v>
                </c:pt>
                <c:pt idx="3303">
                  <c:v>59.96</c:v>
                </c:pt>
                <c:pt idx="3304">
                  <c:v>59.96</c:v>
                </c:pt>
                <c:pt idx="3305">
                  <c:v>59.96</c:v>
                </c:pt>
                <c:pt idx="3306">
                  <c:v>59.96</c:v>
                </c:pt>
                <c:pt idx="3307">
                  <c:v>59.96</c:v>
                </c:pt>
                <c:pt idx="3308">
                  <c:v>59.96</c:v>
                </c:pt>
                <c:pt idx="3309">
                  <c:v>59.96</c:v>
                </c:pt>
                <c:pt idx="3310">
                  <c:v>59.96</c:v>
                </c:pt>
                <c:pt idx="3311">
                  <c:v>59.96</c:v>
                </c:pt>
                <c:pt idx="3312">
                  <c:v>59.96</c:v>
                </c:pt>
                <c:pt idx="3313">
                  <c:v>59.96</c:v>
                </c:pt>
                <c:pt idx="3314">
                  <c:v>59.96</c:v>
                </c:pt>
                <c:pt idx="3315">
                  <c:v>59.96</c:v>
                </c:pt>
                <c:pt idx="3316">
                  <c:v>59.96</c:v>
                </c:pt>
                <c:pt idx="3317">
                  <c:v>59.96</c:v>
                </c:pt>
                <c:pt idx="3318">
                  <c:v>59.96</c:v>
                </c:pt>
                <c:pt idx="3319">
                  <c:v>59.96</c:v>
                </c:pt>
                <c:pt idx="3320">
                  <c:v>59.96</c:v>
                </c:pt>
                <c:pt idx="3321">
                  <c:v>59.96</c:v>
                </c:pt>
                <c:pt idx="3322">
                  <c:v>59.96</c:v>
                </c:pt>
                <c:pt idx="3323">
                  <c:v>59.96</c:v>
                </c:pt>
                <c:pt idx="3324">
                  <c:v>59.96</c:v>
                </c:pt>
                <c:pt idx="3325">
                  <c:v>59.96</c:v>
                </c:pt>
                <c:pt idx="3326">
                  <c:v>59.96</c:v>
                </c:pt>
                <c:pt idx="3327">
                  <c:v>59.96</c:v>
                </c:pt>
                <c:pt idx="3328">
                  <c:v>59.96</c:v>
                </c:pt>
                <c:pt idx="3329">
                  <c:v>59.96</c:v>
                </c:pt>
                <c:pt idx="3330">
                  <c:v>59.96</c:v>
                </c:pt>
                <c:pt idx="3331">
                  <c:v>59.96</c:v>
                </c:pt>
                <c:pt idx="3332">
                  <c:v>59.96</c:v>
                </c:pt>
                <c:pt idx="3333">
                  <c:v>59.96</c:v>
                </c:pt>
                <c:pt idx="3334">
                  <c:v>59.96</c:v>
                </c:pt>
                <c:pt idx="3335">
                  <c:v>59.96</c:v>
                </c:pt>
                <c:pt idx="3336">
                  <c:v>59.96</c:v>
                </c:pt>
                <c:pt idx="3337">
                  <c:v>59.96</c:v>
                </c:pt>
                <c:pt idx="3338">
                  <c:v>59.96</c:v>
                </c:pt>
                <c:pt idx="3339">
                  <c:v>59.96</c:v>
                </c:pt>
                <c:pt idx="3340">
                  <c:v>59.96</c:v>
                </c:pt>
                <c:pt idx="3341">
                  <c:v>59.96</c:v>
                </c:pt>
                <c:pt idx="3342">
                  <c:v>59.96</c:v>
                </c:pt>
                <c:pt idx="3343">
                  <c:v>59.96</c:v>
                </c:pt>
                <c:pt idx="3344">
                  <c:v>59.96</c:v>
                </c:pt>
                <c:pt idx="3345">
                  <c:v>59.96</c:v>
                </c:pt>
                <c:pt idx="3346">
                  <c:v>59.96</c:v>
                </c:pt>
                <c:pt idx="3347">
                  <c:v>59.96</c:v>
                </c:pt>
                <c:pt idx="3348">
                  <c:v>59.96</c:v>
                </c:pt>
                <c:pt idx="3349">
                  <c:v>59.96</c:v>
                </c:pt>
                <c:pt idx="3350">
                  <c:v>59.96</c:v>
                </c:pt>
                <c:pt idx="3351">
                  <c:v>59.96</c:v>
                </c:pt>
                <c:pt idx="3352">
                  <c:v>59.96</c:v>
                </c:pt>
                <c:pt idx="3353">
                  <c:v>59.96</c:v>
                </c:pt>
                <c:pt idx="3354">
                  <c:v>59.96</c:v>
                </c:pt>
                <c:pt idx="3355">
                  <c:v>59.96</c:v>
                </c:pt>
                <c:pt idx="3356">
                  <c:v>59.96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59.95</c:v>
                </c:pt>
                <c:pt idx="3673">
                  <c:v>59.95</c:v>
                </c:pt>
                <c:pt idx="3674">
                  <c:v>59.95</c:v>
                </c:pt>
                <c:pt idx="3675">
                  <c:v>59.95</c:v>
                </c:pt>
                <c:pt idx="3676">
                  <c:v>59.95</c:v>
                </c:pt>
                <c:pt idx="3677">
                  <c:v>59.95</c:v>
                </c:pt>
                <c:pt idx="3678">
                  <c:v>59.95</c:v>
                </c:pt>
                <c:pt idx="3679">
                  <c:v>59.95</c:v>
                </c:pt>
                <c:pt idx="3680">
                  <c:v>59.95</c:v>
                </c:pt>
                <c:pt idx="3681">
                  <c:v>59.95</c:v>
                </c:pt>
                <c:pt idx="3682">
                  <c:v>59.95</c:v>
                </c:pt>
                <c:pt idx="3683">
                  <c:v>59.95</c:v>
                </c:pt>
                <c:pt idx="3684">
                  <c:v>59.95</c:v>
                </c:pt>
                <c:pt idx="3685">
                  <c:v>59.95</c:v>
                </c:pt>
                <c:pt idx="3686">
                  <c:v>59.95</c:v>
                </c:pt>
                <c:pt idx="3687">
                  <c:v>59.95</c:v>
                </c:pt>
                <c:pt idx="3688">
                  <c:v>59.95</c:v>
                </c:pt>
                <c:pt idx="3689">
                  <c:v>59.95</c:v>
                </c:pt>
                <c:pt idx="3690">
                  <c:v>59.95</c:v>
                </c:pt>
                <c:pt idx="3691">
                  <c:v>59.95</c:v>
                </c:pt>
                <c:pt idx="3692">
                  <c:v>59.95</c:v>
                </c:pt>
                <c:pt idx="3693">
                  <c:v>59.95</c:v>
                </c:pt>
                <c:pt idx="3694">
                  <c:v>59.95</c:v>
                </c:pt>
                <c:pt idx="3695">
                  <c:v>59.95</c:v>
                </c:pt>
                <c:pt idx="3696">
                  <c:v>59.95</c:v>
                </c:pt>
                <c:pt idx="3697">
                  <c:v>59.95</c:v>
                </c:pt>
                <c:pt idx="3698">
                  <c:v>59.95</c:v>
                </c:pt>
                <c:pt idx="3699">
                  <c:v>59.95</c:v>
                </c:pt>
                <c:pt idx="3700">
                  <c:v>59.95</c:v>
                </c:pt>
                <c:pt idx="3701">
                  <c:v>59.95</c:v>
                </c:pt>
                <c:pt idx="3702">
                  <c:v>59.95</c:v>
                </c:pt>
                <c:pt idx="3703">
                  <c:v>59.95</c:v>
                </c:pt>
                <c:pt idx="3704">
                  <c:v>59.95</c:v>
                </c:pt>
                <c:pt idx="3705">
                  <c:v>59.95</c:v>
                </c:pt>
                <c:pt idx="3706">
                  <c:v>59.95</c:v>
                </c:pt>
                <c:pt idx="3707">
                  <c:v>59.95</c:v>
                </c:pt>
                <c:pt idx="3708">
                  <c:v>59.95</c:v>
                </c:pt>
                <c:pt idx="3709">
                  <c:v>59.95</c:v>
                </c:pt>
                <c:pt idx="3710">
                  <c:v>59.95</c:v>
                </c:pt>
                <c:pt idx="3711">
                  <c:v>59.95</c:v>
                </c:pt>
                <c:pt idx="3712">
                  <c:v>59.95</c:v>
                </c:pt>
                <c:pt idx="3713">
                  <c:v>59.95</c:v>
                </c:pt>
                <c:pt idx="3714">
                  <c:v>59.95</c:v>
                </c:pt>
                <c:pt idx="3715">
                  <c:v>59.95</c:v>
                </c:pt>
                <c:pt idx="3716">
                  <c:v>59.95</c:v>
                </c:pt>
                <c:pt idx="3717">
                  <c:v>59.95</c:v>
                </c:pt>
                <c:pt idx="3718">
                  <c:v>59.95</c:v>
                </c:pt>
                <c:pt idx="3719">
                  <c:v>59.95</c:v>
                </c:pt>
                <c:pt idx="3720">
                  <c:v>59.95</c:v>
                </c:pt>
                <c:pt idx="3721">
                  <c:v>59.95</c:v>
                </c:pt>
                <c:pt idx="3722">
                  <c:v>59.95</c:v>
                </c:pt>
                <c:pt idx="3723">
                  <c:v>59.95</c:v>
                </c:pt>
                <c:pt idx="3724">
                  <c:v>59.95</c:v>
                </c:pt>
                <c:pt idx="3725">
                  <c:v>59.95</c:v>
                </c:pt>
                <c:pt idx="3726">
                  <c:v>59.95</c:v>
                </c:pt>
                <c:pt idx="3727">
                  <c:v>59.95</c:v>
                </c:pt>
                <c:pt idx="3728">
                  <c:v>59.95</c:v>
                </c:pt>
                <c:pt idx="3729">
                  <c:v>59.95</c:v>
                </c:pt>
                <c:pt idx="3730">
                  <c:v>59.95</c:v>
                </c:pt>
                <c:pt idx="3731">
                  <c:v>59.95</c:v>
                </c:pt>
                <c:pt idx="3732">
                  <c:v>59.95</c:v>
                </c:pt>
                <c:pt idx="3733">
                  <c:v>59.95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A5-9F4C-9A55-2EE4E9450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BM'!$D$28:$D$4362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60.01</c:v>
                </c:pt>
                <c:pt idx="95">
                  <c:v>60.01</c:v>
                </c:pt>
                <c:pt idx="96">
                  <c:v>60.01</c:v>
                </c:pt>
                <c:pt idx="97">
                  <c:v>60.01</c:v>
                </c:pt>
                <c:pt idx="98">
                  <c:v>60.01</c:v>
                </c:pt>
                <c:pt idx="99">
                  <c:v>60.01</c:v>
                </c:pt>
                <c:pt idx="100">
                  <c:v>60.01</c:v>
                </c:pt>
                <c:pt idx="101">
                  <c:v>60.01</c:v>
                </c:pt>
                <c:pt idx="102">
                  <c:v>60.01</c:v>
                </c:pt>
                <c:pt idx="103">
                  <c:v>60.01</c:v>
                </c:pt>
                <c:pt idx="104">
                  <c:v>60.01</c:v>
                </c:pt>
                <c:pt idx="105">
                  <c:v>60.01</c:v>
                </c:pt>
                <c:pt idx="106">
                  <c:v>60.01</c:v>
                </c:pt>
                <c:pt idx="107">
                  <c:v>60.01</c:v>
                </c:pt>
                <c:pt idx="108">
                  <c:v>60.01</c:v>
                </c:pt>
                <c:pt idx="109">
                  <c:v>60.01</c:v>
                </c:pt>
                <c:pt idx="110">
                  <c:v>60.01</c:v>
                </c:pt>
                <c:pt idx="111">
                  <c:v>60.01</c:v>
                </c:pt>
                <c:pt idx="112">
                  <c:v>60.01</c:v>
                </c:pt>
                <c:pt idx="113">
                  <c:v>60.01</c:v>
                </c:pt>
                <c:pt idx="114">
                  <c:v>60.01</c:v>
                </c:pt>
                <c:pt idx="115">
                  <c:v>60.01</c:v>
                </c:pt>
                <c:pt idx="116">
                  <c:v>60.01</c:v>
                </c:pt>
                <c:pt idx="117">
                  <c:v>60.01</c:v>
                </c:pt>
                <c:pt idx="118">
                  <c:v>60.01</c:v>
                </c:pt>
                <c:pt idx="119">
                  <c:v>60.01</c:v>
                </c:pt>
                <c:pt idx="120">
                  <c:v>60.01</c:v>
                </c:pt>
                <c:pt idx="121">
                  <c:v>60.01</c:v>
                </c:pt>
                <c:pt idx="122">
                  <c:v>60.01</c:v>
                </c:pt>
                <c:pt idx="123">
                  <c:v>60.01</c:v>
                </c:pt>
                <c:pt idx="124">
                  <c:v>60.01</c:v>
                </c:pt>
                <c:pt idx="125">
                  <c:v>60.01</c:v>
                </c:pt>
                <c:pt idx="126">
                  <c:v>60.01</c:v>
                </c:pt>
                <c:pt idx="127">
                  <c:v>60.01</c:v>
                </c:pt>
                <c:pt idx="128">
                  <c:v>60.01</c:v>
                </c:pt>
                <c:pt idx="129">
                  <c:v>60.01</c:v>
                </c:pt>
                <c:pt idx="130">
                  <c:v>60.01</c:v>
                </c:pt>
                <c:pt idx="131">
                  <c:v>60.01</c:v>
                </c:pt>
                <c:pt idx="132">
                  <c:v>60.01</c:v>
                </c:pt>
                <c:pt idx="133">
                  <c:v>60.01</c:v>
                </c:pt>
                <c:pt idx="134">
                  <c:v>60.01</c:v>
                </c:pt>
                <c:pt idx="135">
                  <c:v>60.01</c:v>
                </c:pt>
                <c:pt idx="136">
                  <c:v>60.01</c:v>
                </c:pt>
                <c:pt idx="137">
                  <c:v>60.01</c:v>
                </c:pt>
                <c:pt idx="138">
                  <c:v>60.01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60.02</c:v>
                </c:pt>
                <c:pt idx="505">
                  <c:v>60.02</c:v>
                </c:pt>
                <c:pt idx="506">
                  <c:v>60.02</c:v>
                </c:pt>
                <c:pt idx="507">
                  <c:v>60.02</c:v>
                </c:pt>
                <c:pt idx="508">
                  <c:v>60.02</c:v>
                </c:pt>
                <c:pt idx="509">
                  <c:v>60.02</c:v>
                </c:pt>
                <c:pt idx="510">
                  <c:v>60.02</c:v>
                </c:pt>
                <c:pt idx="511">
                  <c:v>60.02</c:v>
                </c:pt>
                <c:pt idx="512">
                  <c:v>60.02</c:v>
                </c:pt>
                <c:pt idx="513">
                  <c:v>60.02</c:v>
                </c:pt>
                <c:pt idx="514">
                  <c:v>60.02</c:v>
                </c:pt>
                <c:pt idx="515">
                  <c:v>60.02</c:v>
                </c:pt>
                <c:pt idx="516">
                  <c:v>60.02</c:v>
                </c:pt>
                <c:pt idx="517">
                  <c:v>60.02</c:v>
                </c:pt>
                <c:pt idx="518">
                  <c:v>60.02</c:v>
                </c:pt>
                <c:pt idx="519">
                  <c:v>60.02</c:v>
                </c:pt>
                <c:pt idx="520">
                  <c:v>60.02</c:v>
                </c:pt>
                <c:pt idx="521">
                  <c:v>60.02</c:v>
                </c:pt>
                <c:pt idx="522">
                  <c:v>60.02</c:v>
                </c:pt>
                <c:pt idx="523">
                  <c:v>60.02</c:v>
                </c:pt>
                <c:pt idx="524">
                  <c:v>60.02</c:v>
                </c:pt>
                <c:pt idx="525">
                  <c:v>60.02</c:v>
                </c:pt>
                <c:pt idx="526">
                  <c:v>60.02</c:v>
                </c:pt>
                <c:pt idx="527">
                  <c:v>60.02</c:v>
                </c:pt>
                <c:pt idx="528">
                  <c:v>60.02</c:v>
                </c:pt>
                <c:pt idx="529">
                  <c:v>60.02</c:v>
                </c:pt>
                <c:pt idx="530">
                  <c:v>60.02</c:v>
                </c:pt>
                <c:pt idx="531">
                  <c:v>60.02</c:v>
                </c:pt>
                <c:pt idx="532">
                  <c:v>60.02</c:v>
                </c:pt>
                <c:pt idx="533">
                  <c:v>60.02</c:v>
                </c:pt>
                <c:pt idx="534">
                  <c:v>60.02</c:v>
                </c:pt>
                <c:pt idx="535">
                  <c:v>60.02</c:v>
                </c:pt>
                <c:pt idx="536">
                  <c:v>60.02</c:v>
                </c:pt>
                <c:pt idx="537">
                  <c:v>60.02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60.04</c:v>
                </c:pt>
                <c:pt idx="1226">
                  <c:v>60.04</c:v>
                </c:pt>
                <c:pt idx="1227">
                  <c:v>60.04</c:v>
                </c:pt>
                <c:pt idx="1228">
                  <c:v>60.04</c:v>
                </c:pt>
                <c:pt idx="1229">
                  <c:v>60.04</c:v>
                </c:pt>
                <c:pt idx="1230">
                  <c:v>60.04</c:v>
                </c:pt>
                <c:pt idx="1231">
                  <c:v>60.04</c:v>
                </c:pt>
                <c:pt idx="1232">
                  <c:v>60.04</c:v>
                </c:pt>
                <c:pt idx="1233">
                  <c:v>60.04</c:v>
                </c:pt>
                <c:pt idx="1234">
                  <c:v>60.04</c:v>
                </c:pt>
                <c:pt idx="1235">
                  <c:v>60.04</c:v>
                </c:pt>
                <c:pt idx="1236">
                  <c:v>60.04</c:v>
                </c:pt>
                <c:pt idx="1237">
                  <c:v>60.04</c:v>
                </c:pt>
                <c:pt idx="1238">
                  <c:v>60.04</c:v>
                </c:pt>
                <c:pt idx="1239">
                  <c:v>60.04</c:v>
                </c:pt>
                <c:pt idx="1240">
                  <c:v>60.04</c:v>
                </c:pt>
                <c:pt idx="1241">
                  <c:v>60.04</c:v>
                </c:pt>
                <c:pt idx="1242">
                  <c:v>60.04</c:v>
                </c:pt>
                <c:pt idx="1243">
                  <c:v>60.04</c:v>
                </c:pt>
                <c:pt idx="1244">
                  <c:v>60.04</c:v>
                </c:pt>
                <c:pt idx="1245">
                  <c:v>60.04</c:v>
                </c:pt>
                <c:pt idx="1246">
                  <c:v>60.04</c:v>
                </c:pt>
                <c:pt idx="1247">
                  <c:v>60.04</c:v>
                </c:pt>
                <c:pt idx="1248">
                  <c:v>60.04</c:v>
                </c:pt>
                <c:pt idx="1249">
                  <c:v>60.04</c:v>
                </c:pt>
                <c:pt idx="1250">
                  <c:v>60.04</c:v>
                </c:pt>
                <c:pt idx="1251">
                  <c:v>60.04</c:v>
                </c:pt>
                <c:pt idx="1252">
                  <c:v>60.04</c:v>
                </c:pt>
                <c:pt idx="1253">
                  <c:v>60.04</c:v>
                </c:pt>
                <c:pt idx="1254">
                  <c:v>60.04</c:v>
                </c:pt>
                <c:pt idx="1255">
                  <c:v>60.04</c:v>
                </c:pt>
                <c:pt idx="1256">
                  <c:v>60.04</c:v>
                </c:pt>
                <c:pt idx="1257">
                  <c:v>60.04</c:v>
                </c:pt>
                <c:pt idx="1258">
                  <c:v>60.04</c:v>
                </c:pt>
                <c:pt idx="1259">
                  <c:v>60.04</c:v>
                </c:pt>
                <c:pt idx="1260">
                  <c:v>60.04</c:v>
                </c:pt>
                <c:pt idx="1261">
                  <c:v>60.04</c:v>
                </c:pt>
                <c:pt idx="1262">
                  <c:v>60.04</c:v>
                </c:pt>
                <c:pt idx="1263">
                  <c:v>60.04</c:v>
                </c:pt>
                <c:pt idx="1264">
                  <c:v>60.04</c:v>
                </c:pt>
                <c:pt idx="1265">
                  <c:v>60.04</c:v>
                </c:pt>
                <c:pt idx="1266">
                  <c:v>60.04</c:v>
                </c:pt>
                <c:pt idx="1267">
                  <c:v>60.04</c:v>
                </c:pt>
                <c:pt idx="1268">
                  <c:v>60.04</c:v>
                </c:pt>
                <c:pt idx="1269">
                  <c:v>60.04</c:v>
                </c:pt>
                <c:pt idx="1270">
                  <c:v>60.04</c:v>
                </c:pt>
                <c:pt idx="1271">
                  <c:v>60.04</c:v>
                </c:pt>
                <c:pt idx="1272">
                  <c:v>60.04</c:v>
                </c:pt>
                <c:pt idx="1273">
                  <c:v>60.04</c:v>
                </c:pt>
                <c:pt idx="1274">
                  <c:v>60.04</c:v>
                </c:pt>
                <c:pt idx="1275">
                  <c:v>60.04</c:v>
                </c:pt>
                <c:pt idx="1276">
                  <c:v>60.04</c:v>
                </c:pt>
                <c:pt idx="1277">
                  <c:v>60.04</c:v>
                </c:pt>
                <c:pt idx="1278">
                  <c:v>60.04</c:v>
                </c:pt>
                <c:pt idx="1279">
                  <c:v>60.04</c:v>
                </c:pt>
                <c:pt idx="1280">
                  <c:v>60.04</c:v>
                </c:pt>
                <c:pt idx="1281">
                  <c:v>60.04</c:v>
                </c:pt>
                <c:pt idx="1282">
                  <c:v>60.04</c:v>
                </c:pt>
                <c:pt idx="1283">
                  <c:v>60.04</c:v>
                </c:pt>
                <c:pt idx="1284">
                  <c:v>60.04</c:v>
                </c:pt>
                <c:pt idx="1285">
                  <c:v>60.04</c:v>
                </c:pt>
                <c:pt idx="1286">
                  <c:v>60.04</c:v>
                </c:pt>
                <c:pt idx="1287">
                  <c:v>60.04</c:v>
                </c:pt>
                <c:pt idx="1288">
                  <c:v>60.04</c:v>
                </c:pt>
                <c:pt idx="1289">
                  <c:v>60.04</c:v>
                </c:pt>
                <c:pt idx="1290">
                  <c:v>60.04</c:v>
                </c:pt>
                <c:pt idx="1291">
                  <c:v>60.04</c:v>
                </c:pt>
                <c:pt idx="1292">
                  <c:v>60.04</c:v>
                </c:pt>
                <c:pt idx="1293">
                  <c:v>60.04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60.05</c:v>
                </c:pt>
                <c:pt idx="1602">
                  <c:v>60.05</c:v>
                </c:pt>
                <c:pt idx="1603">
                  <c:v>60.05</c:v>
                </c:pt>
                <c:pt idx="1604">
                  <c:v>60.05</c:v>
                </c:pt>
                <c:pt idx="1605">
                  <c:v>60.05</c:v>
                </c:pt>
                <c:pt idx="1606">
                  <c:v>60.05</c:v>
                </c:pt>
                <c:pt idx="1607">
                  <c:v>60.05</c:v>
                </c:pt>
                <c:pt idx="1608">
                  <c:v>60.05</c:v>
                </c:pt>
                <c:pt idx="1609">
                  <c:v>60.05</c:v>
                </c:pt>
                <c:pt idx="1610">
                  <c:v>60.05</c:v>
                </c:pt>
                <c:pt idx="1611">
                  <c:v>60.05</c:v>
                </c:pt>
                <c:pt idx="1612">
                  <c:v>60.05</c:v>
                </c:pt>
                <c:pt idx="1613">
                  <c:v>60.05</c:v>
                </c:pt>
                <c:pt idx="1614">
                  <c:v>60.05</c:v>
                </c:pt>
                <c:pt idx="1615">
                  <c:v>60.05</c:v>
                </c:pt>
                <c:pt idx="1616">
                  <c:v>60.05</c:v>
                </c:pt>
                <c:pt idx="1617">
                  <c:v>60.05</c:v>
                </c:pt>
                <c:pt idx="1618">
                  <c:v>60.05</c:v>
                </c:pt>
                <c:pt idx="1619">
                  <c:v>60.05</c:v>
                </c:pt>
                <c:pt idx="1620">
                  <c:v>60.05</c:v>
                </c:pt>
                <c:pt idx="1621">
                  <c:v>60.05</c:v>
                </c:pt>
                <c:pt idx="1622">
                  <c:v>60.05</c:v>
                </c:pt>
                <c:pt idx="1623">
                  <c:v>60.05</c:v>
                </c:pt>
                <c:pt idx="1624">
                  <c:v>60.05</c:v>
                </c:pt>
                <c:pt idx="1625">
                  <c:v>60.05</c:v>
                </c:pt>
                <c:pt idx="1626">
                  <c:v>60.05</c:v>
                </c:pt>
                <c:pt idx="1627">
                  <c:v>60.05</c:v>
                </c:pt>
                <c:pt idx="1628">
                  <c:v>60.05</c:v>
                </c:pt>
                <c:pt idx="1629">
                  <c:v>60.05</c:v>
                </c:pt>
                <c:pt idx="1630">
                  <c:v>60.05</c:v>
                </c:pt>
                <c:pt idx="1631">
                  <c:v>60.05</c:v>
                </c:pt>
                <c:pt idx="1632">
                  <c:v>60.05</c:v>
                </c:pt>
                <c:pt idx="1633">
                  <c:v>60.05</c:v>
                </c:pt>
                <c:pt idx="1634">
                  <c:v>60.05</c:v>
                </c:pt>
                <c:pt idx="1635">
                  <c:v>60.05</c:v>
                </c:pt>
                <c:pt idx="1636">
                  <c:v>60.05</c:v>
                </c:pt>
                <c:pt idx="1637">
                  <c:v>60.05</c:v>
                </c:pt>
                <c:pt idx="1638">
                  <c:v>60.05</c:v>
                </c:pt>
                <c:pt idx="1639">
                  <c:v>60.05</c:v>
                </c:pt>
                <c:pt idx="1640">
                  <c:v>60.05</c:v>
                </c:pt>
                <c:pt idx="1641">
                  <c:v>60.05</c:v>
                </c:pt>
                <c:pt idx="1642">
                  <c:v>60.05</c:v>
                </c:pt>
                <c:pt idx="1643">
                  <c:v>60.05</c:v>
                </c:pt>
                <c:pt idx="1644">
                  <c:v>60.05</c:v>
                </c:pt>
                <c:pt idx="1645">
                  <c:v>60.05</c:v>
                </c:pt>
                <c:pt idx="1646">
                  <c:v>60.05</c:v>
                </c:pt>
                <c:pt idx="1647">
                  <c:v>60.05</c:v>
                </c:pt>
                <c:pt idx="1648">
                  <c:v>60.05</c:v>
                </c:pt>
                <c:pt idx="1649">
                  <c:v>60.05</c:v>
                </c:pt>
                <c:pt idx="1650">
                  <c:v>60.05</c:v>
                </c:pt>
                <c:pt idx="1651">
                  <c:v>60.05</c:v>
                </c:pt>
                <c:pt idx="1652">
                  <c:v>60.05</c:v>
                </c:pt>
                <c:pt idx="1653">
                  <c:v>60.05</c:v>
                </c:pt>
                <c:pt idx="1654">
                  <c:v>60.05</c:v>
                </c:pt>
                <c:pt idx="1655">
                  <c:v>60.05</c:v>
                </c:pt>
                <c:pt idx="1656">
                  <c:v>60.05</c:v>
                </c:pt>
                <c:pt idx="1657">
                  <c:v>60.05</c:v>
                </c:pt>
                <c:pt idx="1658">
                  <c:v>60.05</c:v>
                </c:pt>
                <c:pt idx="1659">
                  <c:v>60.05</c:v>
                </c:pt>
                <c:pt idx="1660">
                  <c:v>60.05</c:v>
                </c:pt>
                <c:pt idx="1661">
                  <c:v>60.05</c:v>
                </c:pt>
                <c:pt idx="1662">
                  <c:v>60.05</c:v>
                </c:pt>
                <c:pt idx="1663">
                  <c:v>60.05</c:v>
                </c:pt>
                <c:pt idx="1664">
                  <c:v>60.05</c:v>
                </c:pt>
                <c:pt idx="1665">
                  <c:v>60.05</c:v>
                </c:pt>
                <c:pt idx="1666">
                  <c:v>60.05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59.99</c:v>
                </c:pt>
                <c:pt idx="2166">
                  <c:v>59.99</c:v>
                </c:pt>
                <c:pt idx="2167">
                  <c:v>59.99</c:v>
                </c:pt>
                <c:pt idx="2168">
                  <c:v>59.99</c:v>
                </c:pt>
                <c:pt idx="2169">
                  <c:v>59.99</c:v>
                </c:pt>
                <c:pt idx="2170">
                  <c:v>59.99</c:v>
                </c:pt>
                <c:pt idx="2171">
                  <c:v>59.99</c:v>
                </c:pt>
                <c:pt idx="2172">
                  <c:v>59.99</c:v>
                </c:pt>
                <c:pt idx="2173">
                  <c:v>59.99</c:v>
                </c:pt>
                <c:pt idx="2174">
                  <c:v>59.99</c:v>
                </c:pt>
                <c:pt idx="2175">
                  <c:v>59.99</c:v>
                </c:pt>
                <c:pt idx="2176">
                  <c:v>59.99</c:v>
                </c:pt>
                <c:pt idx="2177">
                  <c:v>59.99</c:v>
                </c:pt>
                <c:pt idx="2178">
                  <c:v>59.99</c:v>
                </c:pt>
                <c:pt idx="2179">
                  <c:v>59.99</c:v>
                </c:pt>
                <c:pt idx="2180">
                  <c:v>59.99</c:v>
                </c:pt>
                <c:pt idx="2181">
                  <c:v>59.99</c:v>
                </c:pt>
                <c:pt idx="2182">
                  <c:v>59.99</c:v>
                </c:pt>
                <c:pt idx="2183">
                  <c:v>59.99</c:v>
                </c:pt>
                <c:pt idx="2184">
                  <c:v>59.99</c:v>
                </c:pt>
                <c:pt idx="2185">
                  <c:v>59.99</c:v>
                </c:pt>
                <c:pt idx="2186">
                  <c:v>59.99</c:v>
                </c:pt>
                <c:pt idx="2187">
                  <c:v>59.99</c:v>
                </c:pt>
                <c:pt idx="2188">
                  <c:v>59.99</c:v>
                </c:pt>
                <c:pt idx="2189">
                  <c:v>59.99</c:v>
                </c:pt>
                <c:pt idx="2190">
                  <c:v>59.99</c:v>
                </c:pt>
                <c:pt idx="2191">
                  <c:v>59.99</c:v>
                </c:pt>
                <c:pt idx="2192">
                  <c:v>59.99</c:v>
                </c:pt>
                <c:pt idx="2193">
                  <c:v>59.99</c:v>
                </c:pt>
                <c:pt idx="2194">
                  <c:v>59.99</c:v>
                </c:pt>
                <c:pt idx="2195">
                  <c:v>59.99</c:v>
                </c:pt>
                <c:pt idx="2196">
                  <c:v>59.99</c:v>
                </c:pt>
                <c:pt idx="2197">
                  <c:v>59.99</c:v>
                </c:pt>
                <c:pt idx="2198">
                  <c:v>59.99</c:v>
                </c:pt>
                <c:pt idx="2199">
                  <c:v>59.99</c:v>
                </c:pt>
                <c:pt idx="2200">
                  <c:v>59.99</c:v>
                </c:pt>
                <c:pt idx="2201">
                  <c:v>59.99</c:v>
                </c:pt>
                <c:pt idx="2202">
                  <c:v>59.99</c:v>
                </c:pt>
                <c:pt idx="2203">
                  <c:v>59.99</c:v>
                </c:pt>
                <c:pt idx="2204">
                  <c:v>59.99</c:v>
                </c:pt>
                <c:pt idx="2205">
                  <c:v>59.99</c:v>
                </c:pt>
                <c:pt idx="2206">
                  <c:v>59.99</c:v>
                </c:pt>
                <c:pt idx="2207">
                  <c:v>59.99</c:v>
                </c:pt>
                <c:pt idx="2208">
                  <c:v>59.99</c:v>
                </c:pt>
                <c:pt idx="2209">
                  <c:v>59.99</c:v>
                </c:pt>
                <c:pt idx="2210">
                  <c:v>59.99</c:v>
                </c:pt>
                <c:pt idx="2211">
                  <c:v>59.99</c:v>
                </c:pt>
                <c:pt idx="2212">
                  <c:v>59.99</c:v>
                </c:pt>
                <c:pt idx="2213">
                  <c:v>59.99</c:v>
                </c:pt>
                <c:pt idx="2214">
                  <c:v>59.99</c:v>
                </c:pt>
                <c:pt idx="2215">
                  <c:v>59.99</c:v>
                </c:pt>
                <c:pt idx="2216">
                  <c:v>59.99</c:v>
                </c:pt>
                <c:pt idx="2217">
                  <c:v>59.99</c:v>
                </c:pt>
                <c:pt idx="2218">
                  <c:v>59.99</c:v>
                </c:pt>
                <c:pt idx="2219">
                  <c:v>59.99</c:v>
                </c:pt>
                <c:pt idx="2220">
                  <c:v>59.99</c:v>
                </c:pt>
                <c:pt idx="2221">
                  <c:v>59.99</c:v>
                </c:pt>
                <c:pt idx="2222">
                  <c:v>59.99</c:v>
                </c:pt>
                <c:pt idx="2223">
                  <c:v>59.99</c:v>
                </c:pt>
                <c:pt idx="2224">
                  <c:v>59.99</c:v>
                </c:pt>
                <c:pt idx="2225">
                  <c:v>59.99</c:v>
                </c:pt>
                <c:pt idx="2226">
                  <c:v>59.99</c:v>
                </c:pt>
                <c:pt idx="2227">
                  <c:v>59.99</c:v>
                </c:pt>
                <c:pt idx="2228">
                  <c:v>59.99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59.98</c:v>
                </c:pt>
                <c:pt idx="2543">
                  <c:v>59.98</c:v>
                </c:pt>
                <c:pt idx="2544">
                  <c:v>59.98</c:v>
                </c:pt>
                <c:pt idx="2545">
                  <c:v>59.98</c:v>
                </c:pt>
                <c:pt idx="2546">
                  <c:v>59.98</c:v>
                </c:pt>
                <c:pt idx="2547">
                  <c:v>59.98</c:v>
                </c:pt>
                <c:pt idx="2548">
                  <c:v>59.98</c:v>
                </c:pt>
                <c:pt idx="2549">
                  <c:v>59.98</c:v>
                </c:pt>
                <c:pt idx="2550">
                  <c:v>59.98</c:v>
                </c:pt>
                <c:pt idx="2551">
                  <c:v>59.98</c:v>
                </c:pt>
                <c:pt idx="2552">
                  <c:v>59.98</c:v>
                </c:pt>
                <c:pt idx="2553">
                  <c:v>59.98</c:v>
                </c:pt>
                <c:pt idx="2554">
                  <c:v>59.98</c:v>
                </c:pt>
                <c:pt idx="2555">
                  <c:v>59.98</c:v>
                </c:pt>
                <c:pt idx="2556">
                  <c:v>59.98</c:v>
                </c:pt>
                <c:pt idx="2557">
                  <c:v>59.98</c:v>
                </c:pt>
                <c:pt idx="2558">
                  <c:v>59.98</c:v>
                </c:pt>
                <c:pt idx="2559">
                  <c:v>59.98</c:v>
                </c:pt>
                <c:pt idx="2560">
                  <c:v>59.98</c:v>
                </c:pt>
                <c:pt idx="2561">
                  <c:v>59.98</c:v>
                </c:pt>
                <c:pt idx="2562">
                  <c:v>59.98</c:v>
                </c:pt>
                <c:pt idx="2563">
                  <c:v>59.98</c:v>
                </c:pt>
                <c:pt idx="2564">
                  <c:v>59.98</c:v>
                </c:pt>
                <c:pt idx="2565">
                  <c:v>59.98</c:v>
                </c:pt>
                <c:pt idx="2566">
                  <c:v>59.98</c:v>
                </c:pt>
                <c:pt idx="2567">
                  <c:v>59.98</c:v>
                </c:pt>
                <c:pt idx="2568">
                  <c:v>59.98</c:v>
                </c:pt>
                <c:pt idx="2569">
                  <c:v>59.98</c:v>
                </c:pt>
                <c:pt idx="2570">
                  <c:v>59.98</c:v>
                </c:pt>
                <c:pt idx="2571">
                  <c:v>59.98</c:v>
                </c:pt>
                <c:pt idx="2572">
                  <c:v>59.98</c:v>
                </c:pt>
                <c:pt idx="2573">
                  <c:v>59.98</c:v>
                </c:pt>
                <c:pt idx="2574">
                  <c:v>59.98</c:v>
                </c:pt>
                <c:pt idx="2575">
                  <c:v>59.98</c:v>
                </c:pt>
                <c:pt idx="2576">
                  <c:v>59.98</c:v>
                </c:pt>
                <c:pt idx="2577">
                  <c:v>59.98</c:v>
                </c:pt>
                <c:pt idx="2578">
                  <c:v>59.98</c:v>
                </c:pt>
                <c:pt idx="2579">
                  <c:v>59.98</c:v>
                </c:pt>
                <c:pt idx="2580">
                  <c:v>59.98</c:v>
                </c:pt>
                <c:pt idx="2581">
                  <c:v>59.98</c:v>
                </c:pt>
                <c:pt idx="2582">
                  <c:v>59.98</c:v>
                </c:pt>
                <c:pt idx="2583">
                  <c:v>59.98</c:v>
                </c:pt>
                <c:pt idx="2584">
                  <c:v>59.98</c:v>
                </c:pt>
                <c:pt idx="2585">
                  <c:v>59.98</c:v>
                </c:pt>
                <c:pt idx="2586">
                  <c:v>59.98</c:v>
                </c:pt>
                <c:pt idx="2587">
                  <c:v>59.98</c:v>
                </c:pt>
                <c:pt idx="2588">
                  <c:v>59.98</c:v>
                </c:pt>
                <c:pt idx="2589">
                  <c:v>59.98</c:v>
                </c:pt>
                <c:pt idx="2590">
                  <c:v>59.98</c:v>
                </c:pt>
                <c:pt idx="2591">
                  <c:v>59.98</c:v>
                </c:pt>
                <c:pt idx="2592">
                  <c:v>59.98</c:v>
                </c:pt>
                <c:pt idx="2593">
                  <c:v>59.98</c:v>
                </c:pt>
                <c:pt idx="2594">
                  <c:v>59.98</c:v>
                </c:pt>
                <c:pt idx="2595">
                  <c:v>59.98</c:v>
                </c:pt>
                <c:pt idx="2596">
                  <c:v>59.98</c:v>
                </c:pt>
                <c:pt idx="2597">
                  <c:v>59.98</c:v>
                </c:pt>
                <c:pt idx="2598">
                  <c:v>59.98</c:v>
                </c:pt>
                <c:pt idx="2599">
                  <c:v>59.98</c:v>
                </c:pt>
                <c:pt idx="2600">
                  <c:v>59.98</c:v>
                </c:pt>
                <c:pt idx="2601">
                  <c:v>59.98</c:v>
                </c:pt>
                <c:pt idx="2602">
                  <c:v>59.98</c:v>
                </c:pt>
                <c:pt idx="2603">
                  <c:v>59.98</c:v>
                </c:pt>
                <c:pt idx="2604">
                  <c:v>59.98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59.96</c:v>
                </c:pt>
                <c:pt idx="3295">
                  <c:v>59.96</c:v>
                </c:pt>
                <c:pt idx="3296">
                  <c:v>59.96</c:v>
                </c:pt>
                <c:pt idx="3297">
                  <c:v>59.96</c:v>
                </c:pt>
                <c:pt idx="3298">
                  <c:v>59.96</c:v>
                </c:pt>
                <c:pt idx="3299">
                  <c:v>59.96</c:v>
                </c:pt>
                <c:pt idx="3300">
                  <c:v>59.96</c:v>
                </c:pt>
                <c:pt idx="3301">
                  <c:v>59.96</c:v>
                </c:pt>
                <c:pt idx="3302">
                  <c:v>59.96</c:v>
                </c:pt>
                <c:pt idx="3303">
                  <c:v>59.96</c:v>
                </c:pt>
                <c:pt idx="3304">
                  <c:v>59.96</c:v>
                </c:pt>
                <c:pt idx="3305">
                  <c:v>59.96</c:v>
                </c:pt>
                <c:pt idx="3306">
                  <c:v>59.96</c:v>
                </c:pt>
                <c:pt idx="3307">
                  <c:v>59.96</c:v>
                </c:pt>
                <c:pt idx="3308">
                  <c:v>59.96</c:v>
                </c:pt>
                <c:pt idx="3309">
                  <c:v>59.96</c:v>
                </c:pt>
                <c:pt idx="3310">
                  <c:v>59.96</c:v>
                </c:pt>
                <c:pt idx="3311">
                  <c:v>59.96</c:v>
                </c:pt>
                <c:pt idx="3312">
                  <c:v>59.96</c:v>
                </c:pt>
                <c:pt idx="3313">
                  <c:v>59.96</c:v>
                </c:pt>
                <c:pt idx="3314">
                  <c:v>59.96</c:v>
                </c:pt>
                <c:pt idx="3315">
                  <c:v>59.96</c:v>
                </c:pt>
                <c:pt idx="3316">
                  <c:v>59.96</c:v>
                </c:pt>
                <c:pt idx="3317">
                  <c:v>59.96</c:v>
                </c:pt>
                <c:pt idx="3318">
                  <c:v>59.96</c:v>
                </c:pt>
                <c:pt idx="3319">
                  <c:v>59.96</c:v>
                </c:pt>
                <c:pt idx="3320">
                  <c:v>59.96</c:v>
                </c:pt>
                <c:pt idx="3321">
                  <c:v>59.96</c:v>
                </c:pt>
                <c:pt idx="3322">
                  <c:v>59.96</c:v>
                </c:pt>
                <c:pt idx="3323">
                  <c:v>59.96</c:v>
                </c:pt>
                <c:pt idx="3324">
                  <c:v>59.96</c:v>
                </c:pt>
                <c:pt idx="3325">
                  <c:v>59.96</c:v>
                </c:pt>
                <c:pt idx="3326">
                  <c:v>59.96</c:v>
                </c:pt>
                <c:pt idx="3327">
                  <c:v>59.96</c:v>
                </c:pt>
                <c:pt idx="3328">
                  <c:v>59.96</c:v>
                </c:pt>
                <c:pt idx="3329">
                  <c:v>59.96</c:v>
                </c:pt>
                <c:pt idx="3330">
                  <c:v>59.96</c:v>
                </c:pt>
                <c:pt idx="3331">
                  <c:v>59.96</c:v>
                </c:pt>
                <c:pt idx="3332">
                  <c:v>59.96</c:v>
                </c:pt>
                <c:pt idx="3333">
                  <c:v>59.96</c:v>
                </c:pt>
                <c:pt idx="3334">
                  <c:v>59.96</c:v>
                </c:pt>
                <c:pt idx="3335">
                  <c:v>59.96</c:v>
                </c:pt>
                <c:pt idx="3336">
                  <c:v>59.96</c:v>
                </c:pt>
                <c:pt idx="3337">
                  <c:v>59.96</c:v>
                </c:pt>
                <c:pt idx="3338">
                  <c:v>59.96</c:v>
                </c:pt>
                <c:pt idx="3339">
                  <c:v>59.96</c:v>
                </c:pt>
                <c:pt idx="3340">
                  <c:v>59.96</c:v>
                </c:pt>
                <c:pt idx="3341">
                  <c:v>59.96</c:v>
                </c:pt>
                <c:pt idx="3342">
                  <c:v>59.96</c:v>
                </c:pt>
                <c:pt idx="3343">
                  <c:v>59.96</c:v>
                </c:pt>
                <c:pt idx="3344">
                  <c:v>59.96</c:v>
                </c:pt>
                <c:pt idx="3345">
                  <c:v>59.96</c:v>
                </c:pt>
                <c:pt idx="3346">
                  <c:v>59.96</c:v>
                </c:pt>
                <c:pt idx="3347">
                  <c:v>59.96</c:v>
                </c:pt>
                <c:pt idx="3348">
                  <c:v>59.96</c:v>
                </c:pt>
                <c:pt idx="3349">
                  <c:v>59.96</c:v>
                </c:pt>
                <c:pt idx="3350">
                  <c:v>59.96</c:v>
                </c:pt>
                <c:pt idx="3351">
                  <c:v>59.96</c:v>
                </c:pt>
                <c:pt idx="3352">
                  <c:v>59.96</c:v>
                </c:pt>
                <c:pt idx="3353">
                  <c:v>59.96</c:v>
                </c:pt>
                <c:pt idx="3354">
                  <c:v>59.96</c:v>
                </c:pt>
                <c:pt idx="3355">
                  <c:v>59.96</c:v>
                </c:pt>
                <c:pt idx="3356">
                  <c:v>59.96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59.95</c:v>
                </c:pt>
                <c:pt idx="3673">
                  <c:v>59.95</c:v>
                </c:pt>
                <c:pt idx="3674">
                  <c:v>59.95</c:v>
                </c:pt>
                <c:pt idx="3675">
                  <c:v>59.95</c:v>
                </c:pt>
                <c:pt idx="3676">
                  <c:v>59.95</c:v>
                </c:pt>
                <c:pt idx="3677">
                  <c:v>59.95</c:v>
                </c:pt>
                <c:pt idx="3678">
                  <c:v>59.95</c:v>
                </c:pt>
                <c:pt idx="3679">
                  <c:v>59.95</c:v>
                </c:pt>
                <c:pt idx="3680">
                  <c:v>59.95</c:v>
                </c:pt>
                <c:pt idx="3681">
                  <c:v>59.95</c:v>
                </c:pt>
                <c:pt idx="3682">
                  <c:v>59.95</c:v>
                </c:pt>
                <c:pt idx="3683">
                  <c:v>59.95</c:v>
                </c:pt>
                <c:pt idx="3684">
                  <c:v>59.95</c:v>
                </c:pt>
                <c:pt idx="3685">
                  <c:v>59.95</c:v>
                </c:pt>
                <c:pt idx="3686">
                  <c:v>59.95</c:v>
                </c:pt>
                <c:pt idx="3687">
                  <c:v>59.95</c:v>
                </c:pt>
                <c:pt idx="3688">
                  <c:v>59.95</c:v>
                </c:pt>
                <c:pt idx="3689">
                  <c:v>59.95</c:v>
                </c:pt>
                <c:pt idx="3690">
                  <c:v>59.95</c:v>
                </c:pt>
                <c:pt idx="3691">
                  <c:v>59.95</c:v>
                </c:pt>
                <c:pt idx="3692">
                  <c:v>59.95</c:v>
                </c:pt>
                <c:pt idx="3693">
                  <c:v>59.95</c:v>
                </c:pt>
                <c:pt idx="3694">
                  <c:v>59.95</c:v>
                </c:pt>
                <c:pt idx="3695">
                  <c:v>59.95</c:v>
                </c:pt>
                <c:pt idx="3696">
                  <c:v>59.95</c:v>
                </c:pt>
                <c:pt idx="3697">
                  <c:v>59.95</c:v>
                </c:pt>
                <c:pt idx="3698">
                  <c:v>59.95</c:v>
                </c:pt>
                <c:pt idx="3699">
                  <c:v>59.95</c:v>
                </c:pt>
                <c:pt idx="3700">
                  <c:v>59.95</c:v>
                </c:pt>
                <c:pt idx="3701">
                  <c:v>59.95</c:v>
                </c:pt>
                <c:pt idx="3702">
                  <c:v>59.95</c:v>
                </c:pt>
                <c:pt idx="3703">
                  <c:v>59.95</c:v>
                </c:pt>
                <c:pt idx="3704">
                  <c:v>59.95</c:v>
                </c:pt>
                <c:pt idx="3705">
                  <c:v>59.95</c:v>
                </c:pt>
                <c:pt idx="3706">
                  <c:v>59.95</c:v>
                </c:pt>
                <c:pt idx="3707">
                  <c:v>59.95</c:v>
                </c:pt>
                <c:pt idx="3708">
                  <c:v>59.95</c:v>
                </c:pt>
                <c:pt idx="3709">
                  <c:v>59.95</c:v>
                </c:pt>
                <c:pt idx="3710">
                  <c:v>59.95</c:v>
                </c:pt>
                <c:pt idx="3711">
                  <c:v>59.95</c:v>
                </c:pt>
                <c:pt idx="3712">
                  <c:v>59.95</c:v>
                </c:pt>
                <c:pt idx="3713">
                  <c:v>59.95</c:v>
                </c:pt>
                <c:pt idx="3714">
                  <c:v>59.95</c:v>
                </c:pt>
                <c:pt idx="3715">
                  <c:v>59.95</c:v>
                </c:pt>
                <c:pt idx="3716">
                  <c:v>59.95</c:v>
                </c:pt>
                <c:pt idx="3717">
                  <c:v>59.95</c:v>
                </c:pt>
                <c:pt idx="3718">
                  <c:v>59.95</c:v>
                </c:pt>
                <c:pt idx="3719">
                  <c:v>59.95</c:v>
                </c:pt>
                <c:pt idx="3720">
                  <c:v>59.95</c:v>
                </c:pt>
                <c:pt idx="3721">
                  <c:v>59.95</c:v>
                </c:pt>
                <c:pt idx="3722">
                  <c:v>59.95</c:v>
                </c:pt>
                <c:pt idx="3723">
                  <c:v>59.95</c:v>
                </c:pt>
                <c:pt idx="3724">
                  <c:v>59.95</c:v>
                </c:pt>
                <c:pt idx="3725">
                  <c:v>59.95</c:v>
                </c:pt>
                <c:pt idx="3726">
                  <c:v>59.95</c:v>
                </c:pt>
                <c:pt idx="3727">
                  <c:v>59.95</c:v>
                </c:pt>
                <c:pt idx="3728">
                  <c:v>59.95</c:v>
                </c:pt>
                <c:pt idx="3729">
                  <c:v>59.95</c:v>
                </c:pt>
                <c:pt idx="3730">
                  <c:v>59.95</c:v>
                </c:pt>
                <c:pt idx="3731">
                  <c:v>59.95</c:v>
                </c:pt>
                <c:pt idx="3732">
                  <c:v>59.95</c:v>
                </c:pt>
                <c:pt idx="3733">
                  <c:v>59.95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A-AD44-80F0-4F9A4073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'Gráficas cálculo BM'!$C$27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'Gráficas cálculo BM'!$B$28:$B$4362</c15:sqref>
                        </c15:formulaRef>
                      </c:ext>
                    </c:extLst>
                    <c:strCache>
                      <c:ptCount val="4335"/>
                      <c:pt idx="0">
                        <c:v>09:17:30.539</c:v>
                      </c:pt>
                      <c:pt idx="1">
                        <c:v>09:17:30.799</c:v>
                      </c:pt>
                      <c:pt idx="2">
                        <c:v>09:17:31.129</c:v>
                      </c:pt>
                      <c:pt idx="3">
                        <c:v>09:17:31.439</c:v>
                      </c:pt>
                      <c:pt idx="4">
                        <c:v>09:17:31.759</c:v>
                      </c:pt>
                      <c:pt idx="5">
                        <c:v>09:17:32.089</c:v>
                      </c:pt>
                      <c:pt idx="6">
                        <c:v>09:17:32.399</c:v>
                      </c:pt>
                      <c:pt idx="7">
                        <c:v>09:17:32.719</c:v>
                      </c:pt>
                      <c:pt idx="8">
                        <c:v>09:17:33.039</c:v>
                      </c:pt>
                      <c:pt idx="9">
                        <c:v>09:17:33.359</c:v>
                      </c:pt>
                      <c:pt idx="10">
                        <c:v>09:17:33.679</c:v>
                      </c:pt>
                      <c:pt idx="11">
                        <c:v>09:17:33.999</c:v>
                      </c:pt>
                      <c:pt idx="12">
                        <c:v>09:17:34.329</c:v>
                      </c:pt>
                      <c:pt idx="13">
                        <c:v>09:17:34.639</c:v>
                      </c:pt>
                      <c:pt idx="14">
                        <c:v>09:17:34.959</c:v>
                      </c:pt>
                      <c:pt idx="15">
                        <c:v>09:17:35.289</c:v>
                      </c:pt>
                      <c:pt idx="16">
                        <c:v>09:17:35.599</c:v>
                      </c:pt>
                      <c:pt idx="17">
                        <c:v>09:17:35.919</c:v>
                      </c:pt>
                      <c:pt idx="18">
                        <c:v>09:17:36.249</c:v>
                      </c:pt>
                      <c:pt idx="19">
                        <c:v>09:17:36.559</c:v>
                      </c:pt>
                      <c:pt idx="20">
                        <c:v>09:17:36.879</c:v>
                      </c:pt>
                      <c:pt idx="21">
                        <c:v>09:17:37.209</c:v>
                      </c:pt>
                      <c:pt idx="22">
                        <c:v>09:17:37.519</c:v>
                      </c:pt>
                      <c:pt idx="23">
                        <c:v>09:17:37.839</c:v>
                      </c:pt>
                      <c:pt idx="24">
                        <c:v>09:17:38.169</c:v>
                      </c:pt>
                      <c:pt idx="25">
                        <c:v>09:17:38.479</c:v>
                      </c:pt>
                      <c:pt idx="26">
                        <c:v>09:17:38.799</c:v>
                      </c:pt>
                      <c:pt idx="27">
                        <c:v>09:17:39.119</c:v>
                      </c:pt>
                      <c:pt idx="28">
                        <c:v>09:17:39.449</c:v>
                      </c:pt>
                      <c:pt idx="29">
                        <c:v>09:17:39.758</c:v>
                      </c:pt>
                      <c:pt idx="30">
                        <c:v>09:17:40.078</c:v>
                      </c:pt>
                      <c:pt idx="31">
                        <c:v>09:17:40.398</c:v>
                      </c:pt>
                      <c:pt idx="32">
                        <c:v>09:17:40.718</c:v>
                      </c:pt>
                      <c:pt idx="33">
                        <c:v>09:17:41.038</c:v>
                      </c:pt>
                      <c:pt idx="34">
                        <c:v>09:17:41.368</c:v>
                      </c:pt>
                      <c:pt idx="35">
                        <c:v>09:17:41.678</c:v>
                      </c:pt>
                      <c:pt idx="36">
                        <c:v>09:17:41.998</c:v>
                      </c:pt>
                      <c:pt idx="37">
                        <c:v>09:17:42.318</c:v>
                      </c:pt>
                      <c:pt idx="38">
                        <c:v>09:17:42.638</c:v>
                      </c:pt>
                      <c:pt idx="39">
                        <c:v>09:17:42.958</c:v>
                      </c:pt>
                      <c:pt idx="40">
                        <c:v>09:17:43.288</c:v>
                      </c:pt>
                      <c:pt idx="41">
                        <c:v>09:17:43.598</c:v>
                      </c:pt>
                      <c:pt idx="42">
                        <c:v>09:17:43.918</c:v>
                      </c:pt>
                      <c:pt idx="43">
                        <c:v>09:17:44.238</c:v>
                      </c:pt>
                      <c:pt idx="44">
                        <c:v>09:17:44.568</c:v>
                      </c:pt>
                      <c:pt idx="45">
                        <c:v>09:17:44.878</c:v>
                      </c:pt>
                      <c:pt idx="46">
                        <c:v>09:17:45.198</c:v>
                      </c:pt>
                      <c:pt idx="47">
                        <c:v>09:17:45.528</c:v>
                      </c:pt>
                      <c:pt idx="48">
                        <c:v>09:17:45.838</c:v>
                      </c:pt>
                      <c:pt idx="49">
                        <c:v>09:17:46.158</c:v>
                      </c:pt>
                      <c:pt idx="50">
                        <c:v>09:17:46.488</c:v>
                      </c:pt>
                      <c:pt idx="51">
                        <c:v>09:17:46.798</c:v>
                      </c:pt>
                      <c:pt idx="52">
                        <c:v>09:17:47.118</c:v>
                      </c:pt>
                      <c:pt idx="53">
                        <c:v>09:17:47.438</c:v>
                      </c:pt>
                      <c:pt idx="54">
                        <c:v>09:17:47.758</c:v>
                      </c:pt>
                      <c:pt idx="55">
                        <c:v>09:17:48.078</c:v>
                      </c:pt>
                      <c:pt idx="56">
                        <c:v>09:17:48.408</c:v>
                      </c:pt>
                      <c:pt idx="57">
                        <c:v>09:17:48.718</c:v>
                      </c:pt>
                      <c:pt idx="58">
                        <c:v>09:17:49.038</c:v>
                      </c:pt>
                      <c:pt idx="59">
                        <c:v>09:17:49.368</c:v>
                      </c:pt>
                      <c:pt idx="60">
                        <c:v>09:17:49.678</c:v>
                      </c:pt>
                      <c:pt idx="61">
                        <c:v>09:17:49.998</c:v>
                      </c:pt>
                      <c:pt idx="62">
                        <c:v>09:17:50.318</c:v>
                      </c:pt>
                      <c:pt idx="63">
                        <c:v>09:17:50.638</c:v>
                      </c:pt>
                      <c:pt idx="64">
                        <c:v>09:17:50.958</c:v>
                      </c:pt>
                      <c:pt idx="65">
                        <c:v>09:17:51.278</c:v>
                      </c:pt>
                      <c:pt idx="66">
                        <c:v>09:17:51.608</c:v>
                      </c:pt>
                      <c:pt idx="67">
                        <c:v>09:17:51.918</c:v>
                      </c:pt>
                      <c:pt idx="68">
                        <c:v>09:17:52.238</c:v>
                      </c:pt>
                      <c:pt idx="69">
                        <c:v>09:17:52.568</c:v>
                      </c:pt>
                      <c:pt idx="70">
                        <c:v>09:17:52.878</c:v>
                      </c:pt>
                      <c:pt idx="71">
                        <c:v>09:17:53.198</c:v>
                      </c:pt>
                      <c:pt idx="72">
                        <c:v>09:17:53.528</c:v>
                      </c:pt>
                      <c:pt idx="73">
                        <c:v>09:17:53.838</c:v>
                      </c:pt>
                      <c:pt idx="74">
                        <c:v>09:17:54.158</c:v>
                      </c:pt>
                      <c:pt idx="75">
                        <c:v>09:17:54.478</c:v>
                      </c:pt>
                      <c:pt idx="76">
                        <c:v>09:17:54.798</c:v>
                      </c:pt>
                      <c:pt idx="77">
                        <c:v>09:17:55.118</c:v>
                      </c:pt>
                      <c:pt idx="78">
                        <c:v>09:17:55.448</c:v>
                      </c:pt>
                      <c:pt idx="79">
                        <c:v>09:17:55.758</c:v>
                      </c:pt>
                      <c:pt idx="80">
                        <c:v>09:17:56.078</c:v>
                      </c:pt>
                      <c:pt idx="81">
                        <c:v>09:17:56.398</c:v>
                      </c:pt>
                      <c:pt idx="82">
                        <c:v>09:17:56.728</c:v>
                      </c:pt>
                      <c:pt idx="83">
                        <c:v>09:17:57.038</c:v>
                      </c:pt>
                      <c:pt idx="84">
                        <c:v>09:17:57.358</c:v>
                      </c:pt>
                      <c:pt idx="85">
                        <c:v>09:17:57.678</c:v>
                      </c:pt>
                      <c:pt idx="86">
                        <c:v>09:17:57.998</c:v>
                      </c:pt>
                      <c:pt idx="87">
                        <c:v>09:17:58.318</c:v>
                      </c:pt>
                      <c:pt idx="88">
                        <c:v>09:17:58.648</c:v>
                      </c:pt>
                      <c:pt idx="89">
                        <c:v>09:17:58.958</c:v>
                      </c:pt>
                      <c:pt idx="90">
                        <c:v>09:17:59.278</c:v>
                      </c:pt>
                      <c:pt idx="91">
                        <c:v>09:17:59.608</c:v>
                      </c:pt>
                      <c:pt idx="92">
                        <c:v>09:17:59.918</c:v>
                      </c:pt>
                      <c:pt idx="93">
                        <c:v>09:18:00.238</c:v>
                      </c:pt>
                      <c:pt idx="94">
                        <c:v>09:18:00.558</c:v>
                      </c:pt>
                      <c:pt idx="95">
                        <c:v>09:18:00.878</c:v>
                      </c:pt>
                      <c:pt idx="96">
                        <c:v>09:18:01.198</c:v>
                      </c:pt>
                      <c:pt idx="97">
                        <c:v>09:18:01.518</c:v>
                      </c:pt>
                      <c:pt idx="98">
                        <c:v>09:18:01.848</c:v>
                      </c:pt>
                      <c:pt idx="99">
                        <c:v>09:18:02.158</c:v>
                      </c:pt>
                      <c:pt idx="100">
                        <c:v>09:18:02.478</c:v>
                      </c:pt>
                      <c:pt idx="101">
                        <c:v>09:18:02.808</c:v>
                      </c:pt>
                      <c:pt idx="102">
                        <c:v>09:18:03.118</c:v>
                      </c:pt>
                      <c:pt idx="103">
                        <c:v>09:18:03.438</c:v>
                      </c:pt>
                      <c:pt idx="104">
                        <c:v>09:18:03.768</c:v>
                      </c:pt>
                      <c:pt idx="105">
                        <c:v>09:18:04.078</c:v>
                      </c:pt>
                      <c:pt idx="106">
                        <c:v>09:18:04.398</c:v>
                      </c:pt>
                      <c:pt idx="107">
                        <c:v>09:18:04.718</c:v>
                      </c:pt>
                      <c:pt idx="108">
                        <c:v>09:18:05.038</c:v>
                      </c:pt>
                      <c:pt idx="109">
                        <c:v>09:18:05.358</c:v>
                      </c:pt>
                      <c:pt idx="110">
                        <c:v>09:18:05.688</c:v>
                      </c:pt>
                      <c:pt idx="111">
                        <c:v>09:18:05.998</c:v>
                      </c:pt>
                      <c:pt idx="112">
                        <c:v>09:18:06.318</c:v>
                      </c:pt>
                      <c:pt idx="113">
                        <c:v>09:18:06.648</c:v>
                      </c:pt>
                      <c:pt idx="114">
                        <c:v>09:18:06.958</c:v>
                      </c:pt>
                      <c:pt idx="115">
                        <c:v>09:18:07.278</c:v>
                      </c:pt>
                      <c:pt idx="116">
                        <c:v>09:18:07.598</c:v>
                      </c:pt>
                      <c:pt idx="117">
                        <c:v>09:18:07.928</c:v>
                      </c:pt>
                      <c:pt idx="118">
                        <c:v>09:18:08.238</c:v>
                      </c:pt>
                      <c:pt idx="119">
                        <c:v>09:18:08.558</c:v>
                      </c:pt>
                      <c:pt idx="120">
                        <c:v>09:18:08.878</c:v>
                      </c:pt>
                      <c:pt idx="121">
                        <c:v>09:18:09.198</c:v>
                      </c:pt>
                      <c:pt idx="122">
                        <c:v>09:18:09.518</c:v>
                      </c:pt>
                      <c:pt idx="123">
                        <c:v>09:18:09.848</c:v>
                      </c:pt>
                      <c:pt idx="124">
                        <c:v>09:18:10.158</c:v>
                      </c:pt>
                      <c:pt idx="125">
                        <c:v>09:18:10.478</c:v>
                      </c:pt>
                      <c:pt idx="126">
                        <c:v>09:18:10.808</c:v>
                      </c:pt>
                      <c:pt idx="127">
                        <c:v>09:18:11.118</c:v>
                      </c:pt>
                      <c:pt idx="128">
                        <c:v>09:18:11.438</c:v>
                      </c:pt>
                      <c:pt idx="129">
                        <c:v>09:18:11.758</c:v>
                      </c:pt>
                      <c:pt idx="130">
                        <c:v>09:18:12.078</c:v>
                      </c:pt>
                      <c:pt idx="131">
                        <c:v>09:18:12.398</c:v>
                      </c:pt>
                      <c:pt idx="132">
                        <c:v>09:18:12.718</c:v>
                      </c:pt>
                      <c:pt idx="133">
                        <c:v>09:18:13.048</c:v>
                      </c:pt>
                      <c:pt idx="134">
                        <c:v>09:18:13.358</c:v>
                      </c:pt>
                      <c:pt idx="135">
                        <c:v>09:18:13.678</c:v>
                      </c:pt>
                      <c:pt idx="136">
                        <c:v>09:18:14.008</c:v>
                      </c:pt>
                      <c:pt idx="137">
                        <c:v>09:18:14.318</c:v>
                      </c:pt>
                      <c:pt idx="138">
                        <c:v>09:18:14.638</c:v>
                      </c:pt>
                      <c:pt idx="139">
                        <c:v>09:18:14.968</c:v>
                      </c:pt>
                      <c:pt idx="140">
                        <c:v>09:18:15.278</c:v>
                      </c:pt>
                      <c:pt idx="141">
                        <c:v>09:18:15.598</c:v>
                      </c:pt>
                      <c:pt idx="142">
                        <c:v>09:18:15.928</c:v>
                      </c:pt>
                      <c:pt idx="143">
                        <c:v>09:18:16.238</c:v>
                      </c:pt>
                      <c:pt idx="144">
                        <c:v>09:18:16.558</c:v>
                      </c:pt>
                      <c:pt idx="145">
                        <c:v>09:18:16.888</c:v>
                      </c:pt>
                      <c:pt idx="146">
                        <c:v>09:18:17.198</c:v>
                      </c:pt>
                      <c:pt idx="147">
                        <c:v>09:18:17.518</c:v>
                      </c:pt>
                      <c:pt idx="148">
                        <c:v>09:18:17.848</c:v>
                      </c:pt>
                      <c:pt idx="149">
                        <c:v>09:18:18.158</c:v>
                      </c:pt>
                      <c:pt idx="150">
                        <c:v>09:18:18.478</c:v>
                      </c:pt>
                      <c:pt idx="151">
                        <c:v>09:18:18.798</c:v>
                      </c:pt>
                      <c:pt idx="152">
                        <c:v>09:18:19.128</c:v>
                      </c:pt>
                      <c:pt idx="153">
                        <c:v>09:18:19.438</c:v>
                      </c:pt>
                      <c:pt idx="154">
                        <c:v>09:18:19.758</c:v>
                      </c:pt>
                      <c:pt idx="155">
                        <c:v>09:18:20.098</c:v>
                      </c:pt>
                      <c:pt idx="156">
                        <c:v>09:18:20.398</c:v>
                      </c:pt>
                      <c:pt idx="157">
                        <c:v>09:18:20.718</c:v>
                      </c:pt>
                      <c:pt idx="158">
                        <c:v>09:18:21.048</c:v>
                      </c:pt>
                      <c:pt idx="159">
                        <c:v>09:18:21.358</c:v>
                      </c:pt>
                      <c:pt idx="160">
                        <c:v>09:18:21.678</c:v>
                      </c:pt>
                      <c:pt idx="161">
                        <c:v>09:18:22.008</c:v>
                      </c:pt>
                      <c:pt idx="162">
                        <c:v>09:18:22.318</c:v>
                      </c:pt>
                      <c:pt idx="163">
                        <c:v>09:18:22.638</c:v>
                      </c:pt>
                      <c:pt idx="164">
                        <c:v>09:18:22.958</c:v>
                      </c:pt>
                      <c:pt idx="165">
                        <c:v>09:18:23.278</c:v>
                      </c:pt>
                      <c:pt idx="166">
                        <c:v>09:18:23.598</c:v>
                      </c:pt>
                      <c:pt idx="167">
                        <c:v>09:18:23.928</c:v>
                      </c:pt>
                      <c:pt idx="168">
                        <c:v>09:18:24.238</c:v>
                      </c:pt>
                      <c:pt idx="169">
                        <c:v>09:18:24.558</c:v>
                      </c:pt>
                      <c:pt idx="170">
                        <c:v>09:18:24.878</c:v>
                      </c:pt>
                      <c:pt idx="171">
                        <c:v>09:18:25.208</c:v>
                      </c:pt>
                      <c:pt idx="172">
                        <c:v>09:18:25.518</c:v>
                      </c:pt>
                      <c:pt idx="173">
                        <c:v>09:18:25.838</c:v>
                      </c:pt>
                      <c:pt idx="174">
                        <c:v>09:18:26.158</c:v>
                      </c:pt>
                      <c:pt idx="175">
                        <c:v>09:18:26.478</c:v>
                      </c:pt>
                      <c:pt idx="176">
                        <c:v>09:18:26.798</c:v>
                      </c:pt>
                      <c:pt idx="177">
                        <c:v>09:18:27.128</c:v>
                      </c:pt>
                      <c:pt idx="178">
                        <c:v>09:18:27.438</c:v>
                      </c:pt>
                      <c:pt idx="179">
                        <c:v>09:18:27.759</c:v>
                      </c:pt>
                      <c:pt idx="180">
                        <c:v>09:18:28.089</c:v>
                      </c:pt>
                      <c:pt idx="181">
                        <c:v>09:18:28.399</c:v>
                      </c:pt>
                      <c:pt idx="182">
                        <c:v>09:18:28.719</c:v>
                      </c:pt>
                      <c:pt idx="183">
                        <c:v>09:18:29.049</c:v>
                      </c:pt>
                      <c:pt idx="184">
                        <c:v>09:18:29.359</c:v>
                      </c:pt>
                      <c:pt idx="185">
                        <c:v>09:18:29.679</c:v>
                      </c:pt>
                      <c:pt idx="186">
                        <c:v>09:18:29.999</c:v>
                      </c:pt>
                      <c:pt idx="187">
                        <c:v>09:18:30.319</c:v>
                      </c:pt>
                      <c:pt idx="188">
                        <c:v>09:18:30.639</c:v>
                      </c:pt>
                      <c:pt idx="189">
                        <c:v>09:18:30.959</c:v>
                      </c:pt>
                      <c:pt idx="190">
                        <c:v>09:18:31.289</c:v>
                      </c:pt>
                      <c:pt idx="191">
                        <c:v>09:18:31.599</c:v>
                      </c:pt>
                      <c:pt idx="192">
                        <c:v>09:18:31.919</c:v>
                      </c:pt>
                      <c:pt idx="193">
                        <c:v>09:18:32.249</c:v>
                      </c:pt>
                      <c:pt idx="194">
                        <c:v>09:18:32.559</c:v>
                      </c:pt>
                      <c:pt idx="195">
                        <c:v>09:18:32.879</c:v>
                      </c:pt>
                      <c:pt idx="196">
                        <c:v>09:18:33.209</c:v>
                      </c:pt>
                      <c:pt idx="197">
                        <c:v>09:18:33.519</c:v>
                      </c:pt>
                      <c:pt idx="198">
                        <c:v>09:18:33.839</c:v>
                      </c:pt>
                      <c:pt idx="199">
                        <c:v>09:18:34.169</c:v>
                      </c:pt>
                      <c:pt idx="200">
                        <c:v>09:18:34.479</c:v>
                      </c:pt>
                      <c:pt idx="201">
                        <c:v>09:18:34.799</c:v>
                      </c:pt>
                      <c:pt idx="202">
                        <c:v>09:18:35.129</c:v>
                      </c:pt>
                      <c:pt idx="203">
                        <c:v>09:18:35.439</c:v>
                      </c:pt>
                      <c:pt idx="204">
                        <c:v>09:18:35.759</c:v>
                      </c:pt>
                      <c:pt idx="205">
                        <c:v>09:18:36.079</c:v>
                      </c:pt>
                      <c:pt idx="206">
                        <c:v>09:18:36.409</c:v>
                      </c:pt>
                      <c:pt idx="207">
                        <c:v>09:18:36.719</c:v>
                      </c:pt>
                      <c:pt idx="208">
                        <c:v>09:18:37.039</c:v>
                      </c:pt>
                      <c:pt idx="209">
                        <c:v>09:18:37.359</c:v>
                      </c:pt>
                      <c:pt idx="210">
                        <c:v>09:18:37.679</c:v>
                      </c:pt>
                      <c:pt idx="211">
                        <c:v>09:18:37.999</c:v>
                      </c:pt>
                      <c:pt idx="212">
                        <c:v>09:18:38.329</c:v>
                      </c:pt>
                      <c:pt idx="213">
                        <c:v>09:18:38.649</c:v>
                      </c:pt>
                      <c:pt idx="214">
                        <c:v>09:18:38.959</c:v>
                      </c:pt>
                      <c:pt idx="215">
                        <c:v>09:18:39.289</c:v>
                      </c:pt>
                      <c:pt idx="216">
                        <c:v>09:18:39.599</c:v>
                      </c:pt>
                      <c:pt idx="217">
                        <c:v>09:18:39.919</c:v>
                      </c:pt>
                      <c:pt idx="218">
                        <c:v>09:18:40.239</c:v>
                      </c:pt>
                      <c:pt idx="219">
                        <c:v>09:18:40.559</c:v>
                      </c:pt>
                      <c:pt idx="220">
                        <c:v>09:18:40.879</c:v>
                      </c:pt>
                      <c:pt idx="221">
                        <c:v>09:18:41.199</c:v>
                      </c:pt>
                      <c:pt idx="222">
                        <c:v>09:18:41.529</c:v>
                      </c:pt>
                      <c:pt idx="223">
                        <c:v>09:18:41.839</c:v>
                      </c:pt>
                      <c:pt idx="224">
                        <c:v>09:18:42.159</c:v>
                      </c:pt>
                      <c:pt idx="225">
                        <c:v>09:18:42.489</c:v>
                      </c:pt>
                      <c:pt idx="226">
                        <c:v>09:18:42.799</c:v>
                      </c:pt>
                      <c:pt idx="227">
                        <c:v>09:18:43.119</c:v>
                      </c:pt>
                      <c:pt idx="228">
                        <c:v>09:18:43.439</c:v>
                      </c:pt>
                      <c:pt idx="229">
                        <c:v>09:18:43.759</c:v>
                      </c:pt>
                      <c:pt idx="230">
                        <c:v>09:18:44.079</c:v>
                      </c:pt>
                      <c:pt idx="231">
                        <c:v>09:18:44.409</c:v>
                      </c:pt>
                      <c:pt idx="232">
                        <c:v>09:18:44.719</c:v>
                      </c:pt>
                      <c:pt idx="233">
                        <c:v>09:18:45.039</c:v>
                      </c:pt>
                      <c:pt idx="234">
                        <c:v>09:18:45.369</c:v>
                      </c:pt>
                      <c:pt idx="235">
                        <c:v>09:18:45.679</c:v>
                      </c:pt>
                      <c:pt idx="236">
                        <c:v>09:18:45.999</c:v>
                      </c:pt>
                      <c:pt idx="237">
                        <c:v>09:18:46.329</c:v>
                      </c:pt>
                      <c:pt idx="238">
                        <c:v>09:18:46.639</c:v>
                      </c:pt>
                      <c:pt idx="239">
                        <c:v>09:18:46.959</c:v>
                      </c:pt>
                      <c:pt idx="240">
                        <c:v>09:18:47.279</c:v>
                      </c:pt>
                      <c:pt idx="241">
                        <c:v>09:18:47.619</c:v>
                      </c:pt>
                      <c:pt idx="242">
                        <c:v>09:18:47.929</c:v>
                      </c:pt>
                      <c:pt idx="243">
                        <c:v>09:18:48.239</c:v>
                      </c:pt>
                      <c:pt idx="244">
                        <c:v>09:18:48.559</c:v>
                      </c:pt>
                      <c:pt idx="245">
                        <c:v>09:18:48.879</c:v>
                      </c:pt>
                      <c:pt idx="246">
                        <c:v>09:18:49.199</c:v>
                      </c:pt>
                      <c:pt idx="247">
                        <c:v>09:18:49.529</c:v>
                      </c:pt>
                      <c:pt idx="248">
                        <c:v>09:18:49.839</c:v>
                      </c:pt>
                      <c:pt idx="249">
                        <c:v>09:18:50.159</c:v>
                      </c:pt>
                      <c:pt idx="250">
                        <c:v>09:18:50.489</c:v>
                      </c:pt>
                      <c:pt idx="251">
                        <c:v>09:18:50.799</c:v>
                      </c:pt>
                      <c:pt idx="252">
                        <c:v>09:18:51.119</c:v>
                      </c:pt>
                      <c:pt idx="253">
                        <c:v>09:18:51.439</c:v>
                      </c:pt>
                      <c:pt idx="254">
                        <c:v>09:18:51.759</c:v>
                      </c:pt>
                      <c:pt idx="255">
                        <c:v>09:18:52.079</c:v>
                      </c:pt>
                      <c:pt idx="256">
                        <c:v>09:18:52.399</c:v>
                      </c:pt>
                      <c:pt idx="257">
                        <c:v>09:18:52.729</c:v>
                      </c:pt>
                      <c:pt idx="258">
                        <c:v>09:18:53.039</c:v>
                      </c:pt>
                      <c:pt idx="259">
                        <c:v>09:18:53.359</c:v>
                      </c:pt>
                      <c:pt idx="260">
                        <c:v>09:18:53.689</c:v>
                      </c:pt>
                      <c:pt idx="261">
                        <c:v>09:18:53.999</c:v>
                      </c:pt>
                      <c:pt idx="262">
                        <c:v>09:18:54.319</c:v>
                      </c:pt>
                      <c:pt idx="263">
                        <c:v>09:18:54.649</c:v>
                      </c:pt>
                      <c:pt idx="264">
                        <c:v>09:18:54.959</c:v>
                      </c:pt>
                      <c:pt idx="265">
                        <c:v>09:18:55.279</c:v>
                      </c:pt>
                      <c:pt idx="266">
                        <c:v>09:18:55.599</c:v>
                      </c:pt>
                      <c:pt idx="267">
                        <c:v>09:18:55.919</c:v>
                      </c:pt>
                      <c:pt idx="268">
                        <c:v>09:18:56.239</c:v>
                      </c:pt>
                      <c:pt idx="269">
                        <c:v>09:18:56.579</c:v>
                      </c:pt>
                      <c:pt idx="270">
                        <c:v>09:18:56.879</c:v>
                      </c:pt>
                      <c:pt idx="271">
                        <c:v>09:18:57.199</c:v>
                      </c:pt>
                      <c:pt idx="272">
                        <c:v>09:18:57.529</c:v>
                      </c:pt>
                      <c:pt idx="273">
                        <c:v>09:18:57.839</c:v>
                      </c:pt>
                      <c:pt idx="274">
                        <c:v>09:18:58.159</c:v>
                      </c:pt>
                      <c:pt idx="275">
                        <c:v>09:18:58.479</c:v>
                      </c:pt>
                      <c:pt idx="276">
                        <c:v>09:18:58.799</c:v>
                      </c:pt>
                      <c:pt idx="277">
                        <c:v>09:18:59.119</c:v>
                      </c:pt>
                      <c:pt idx="278">
                        <c:v>09:18:59.439</c:v>
                      </c:pt>
                      <c:pt idx="279">
                        <c:v>09:18:59.768</c:v>
                      </c:pt>
                      <c:pt idx="280">
                        <c:v>09:19:00.078</c:v>
                      </c:pt>
                      <c:pt idx="281">
                        <c:v>09:19:00.398</c:v>
                      </c:pt>
                      <c:pt idx="282">
                        <c:v>09:19:00.728</c:v>
                      </c:pt>
                      <c:pt idx="283">
                        <c:v>09:19:01.038</c:v>
                      </c:pt>
                      <c:pt idx="284">
                        <c:v>09:19:01.358</c:v>
                      </c:pt>
                      <c:pt idx="285">
                        <c:v>09:19:01.688</c:v>
                      </c:pt>
                      <c:pt idx="286">
                        <c:v>09:19:01.998</c:v>
                      </c:pt>
                      <c:pt idx="287">
                        <c:v>09:19:02.318</c:v>
                      </c:pt>
                      <c:pt idx="288">
                        <c:v>09:19:02.648</c:v>
                      </c:pt>
                      <c:pt idx="289">
                        <c:v>09:19:02.958</c:v>
                      </c:pt>
                      <c:pt idx="290">
                        <c:v>09:19:03.278</c:v>
                      </c:pt>
                      <c:pt idx="291">
                        <c:v>09:19:03.608</c:v>
                      </c:pt>
                      <c:pt idx="292">
                        <c:v>09:19:03.918</c:v>
                      </c:pt>
                      <c:pt idx="293">
                        <c:v>09:19:04.238</c:v>
                      </c:pt>
                      <c:pt idx="294">
                        <c:v>09:19:04.558</c:v>
                      </c:pt>
                      <c:pt idx="295">
                        <c:v>09:19:04.888</c:v>
                      </c:pt>
                      <c:pt idx="296">
                        <c:v>09:19:05.198</c:v>
                      </c:pt>
                      <c:pt idx="297">
                        <c:v>09:19:05.518</c:v>
                      </c:pt>
                      <c:pt idx="298">
                        <c:v>09:19:05.838</c:v>
                      </c:pt>
                      <c:pt idx="299">
                        <c:v>09:19:06.158</c:v>
                      </c:pt>
                      <c:pt idx="300">
                        <c:v>09:19:06.478</c:v>
                      </c:pt>
                      <c:pt idx="301">
                        <c:v>09:19:06.808</c:v>
                      </c:pt>
                      <c:pt idx="302">
                        <c:v>09:19:07.118</c:v>
                      </c:pt>
                      <c:pt idx="303">
                        <c:v>09:19:07.438</c:v>
                      </c:pt>
                      <c:pt idx="304">
                        <c:v>09:19:07.768</c:v>
                      </c:pt>
                      <c:pt idx="305">
                        <c:v>09:19:08.078</c:v>
                      </c:pt>
                      <c:pt idx="306">
                        <c:v>09:19:08.398</c:v>
                      </c:pt>
                      <c:pt idx="307">
                        <c:v>09:19:08.728</c:v>
                      </c:pt>
                      <c:pt idx="308">
                        <c:v>09:19:09.038</c:v>
                      </c:pt>
                      <c:pt idx="309">
                        <c:v>09:19:09.358</c:v>
                      </c:pt>
                      <c:pt idx="310">
                        <c:v>09:19:09.678</c:v>
                      </c:pt>
                      <c:pt idx="311">
                        <c:v>09:19:09.998</c:v>
                      </c:pt>
                      <c:pt idx="312">
                        <c:v>09:19:10.318</c:v>
                      </c:pt>
                      <c:pt idx="313">
                        <c:v>09:19:10.638</c:v>
                      </c:pt>
                      <c:pt idx="314">
                        <c:v>09:19:10.968</c:v>
                      </c:pt>
                      <c:pt idx="315">
                        <c:v>09:19:11.278</c:v>
                      </c:pt>
                      <c:pt idx="316">
                        <c:v>09:19:11.598</c:v>
                      </c:pt>
                      <c:pt idx="317">
                        <c:v>09:19:11.918</c:v>
                      </c:pt>
                      <c:pt idx="318">
                        <c:v>09:19:12.238</c:v>
                      </c:pt>
                      <c:pt idx="319">
                        <c:v>09:19:12.558</c:v>
                      </c:pt>
                      <c:pt idx="320">
                        <c:v>09:19:12.888</c:v>
                      </c:pt>
                      <c:pt idx="321">
                        <c:v>09:19:13.198</c:v>
                      </c:pt>
                      <c:pt idx="322">
                        <c:v>09:19:13.518</c:v>
                      </c:pt>
                      <c:pt idx="323">
                        <c:v>09:19:13.848</c:v>
                      </c:pt>
                      <c:pt idx="324">
                        <c:v>09:19:14.158</c:v>
                      </c:pt>
                      <c:pt idx="325">
                        <c:v>09:19:14.478</c:v>
                      </c:pt>
                      <c:pt idx="326">
                        <c:v>09:19:14.808</c:v>
                      </c:pt>
                      <c:pt idx="327">
                        <c:v>09:19:15.118</c:v>
                      </c:pt>
                      <c:pt idx="328">
                        <c:v>09:19:15.438</c:v>
                      </c:pt>
                      <c:pt idx="329">
                        <c:v>09:19:15.759</c:v>
                      </c:pt>
                      <c:pt idx="330">
                        <c:v>09:19:16.089</c:v>
                      </c:pt>
                      <c:pt idx="331">
                        <c:v>09:19:16.399</c:v>
                      </c:pt>
                      <c:pt idx="332">
                        <c:v>09:19:16.719</c:v>
                      </c:pt>
                      <c:pt idx="333">
                        <c:v>09:19:17.049</c:v>
                      </c:pt>
                      <c:pt idx="334">
                        <c:v>09:19:17.359</c:v>
                      </c:pt>
                      <c:pt idx="335">
                        <c:v>09:19:17.679</c:v>
                      </c:pt>
                      <c:pt idx="336">
                        <c:v>09:19:18.009</c:v>
                      </c:pt>
                      <c:pt idx="337">
                        <c:v>09:19:18.319</c:v>
                      </c:pt>
                      <c:pt idx="338">
                        <c:v>09:19:18.639</c:v>
                      </c:pt>
                      <c:pt idx="339">
                        <c:v>09:19:18.969</c:v>
                      </c:pt>
                      <c:pt idx="340">
                        <c:v>09:19:19.279</c:v>
                      </c:pt>
                      <c:pt idx="341">
                        <c:v>09:19:19.599</c:v>
                      </c:pt>
                      <c:pt idx="342">
                        <c:v>09:19:19.919</c:v>
                      </c:pt>
                      <c:pt idx="343">
                        <c:v>09:19:20.239</c:v>
                      </c:pt>
                      <c:pt idx="344">
                        <c:v>09:19:20.559</c:v>
                      </c:pt>
                      <c:pt idx="345">
                        <c:v>09:19:20.879</c:v>
                      </c:pt>
                      <c:pt idx="346">
                        <c:v>09:19:21.219</c:v>
                      </c:pt>
                      <c:pt idx="347">
                        <c:v>09:19:21.519</c:v>
                      </c:pt>
                      <c:pt idx="348">
                        <c:v>09:19:21.839</c:v>
                      </c:pt>
                      <c:pt idx="349">
                        <c:v>09:19:22.169</c:v>
                      </c:pt>
                      <c:pt idx="350">
                        <c:v>09:19:22.479</c:v>
                      </c:pt>
                      <c:pt idx="351">
                        <c:v>09:19:22.799</c:v>
                      </c:pt>
                      <c:pt idx="352">
                        <c:v>09:19:23.129</c:v>
                      </c:pt>
                      <c:pt idx="353">
                        <c:v>09:19:23.439</c:v>
                      </c:pt>
                      <c:pt idx="354">
                        <c:v>09:19:23.759</c:v>
                      </c:pt>
                      <c:pt idx="355">
                        <c:v>09:19:24.079</c:v>
                      </c:pt>
                      <c:pt idx="356">
                        <c:v>09:19:24.399</c:v>
                      </c:pt>
                      <c:pt idx="357">
                        <c:v>09:19:24.719</c:v>
                      </c:pt>
                      <c:pt idx="358">
                        <c:v>09:19:25.049</c:v>
                      </c:pt>
                      <c:pt idx="359">
                        <c:v>09:19:25.359</c:v>
                      </c:pt>
                      <c:pt idx="360">
                        <c:v>09:19:25.679</c:v>
                      </c:pt>
                      <c:pt idx="361">
                        <c:v>09:19:25.999</c:v>
                      </c:pt>
                      <c:pt idx="362">
                        <c:v>09:19:26.319</c:v>
                      </c:pt>
                      <c:pt idx="363">
                        <c:v>09:19:26.639</c:v>
                      </c:pt>
                      <c:pt idx="364">
                        <c:v>09:19:26.959</c:v>
                      </c:pt>
                      <c:pt idx="365">
                        <c:v>09:19:27.289</c:v>
                      </c:pt>
                      <c:pt idx="366">
                        <c:v>09:19:27.599</c:v>
                      </c:pt>
                      <c:pt idx="367">
                        <c:v>09:19:27.919</c:v>
                      </c:pt>
                      <c:pt idx="368">
                        <c:v>09:19:28.249</c:v>
                      </c:pt>
                      <c:pt idx="369">
                        <c:v>09:19:28.559</c:v>
                      </c:pt>
                      <c:pt idx="370">
                        <c:v>09:19:28.879</c:v>
                      </c:pt>
                      <c:pt idx="371">
                        <c:v>09:19:29.199</c:v>
                      </c:pt>
                      <c:pt idx="372">
                        <c:v>09:19:29.519</c:v>
                      </c:pt>
                      <c:pt idx="373">
                        <c:v>09:19:29.839</c:v>
                      </c:pt>
                      <c:pt idx="374">
                        <c:v>09:19:30.169</c:v>
                      </c:pt>
                      <c:pt idx="375">
                        <c:v>09:19:30.479</c:v>
                      </c:pt>
                      <c:pt idx="376">
                        <c:v>09:19:30.799</c:v>
                      </c:pt>
                      <c:pt idx="377">
                        <c:v>09:19:31.129</c:v>
                      </c:pt>
                      <c:pt idx="378">
                        <c:v>09:19:31.439</c:v>
                      </c:pt>
                      <c:pt idx="379">
                        <c:v>09:19:31.759</c:v>
                      </c:pt>
                      <c:pt idx="380">
                        <c:v>09:19:32.079</c:v>
                      </c:pt>
                      <c:pt idx="381">
                        <c:v>09:19:32.399</c:v>
                      </c:pt>
                      <c:pt idx="382">
                        <c:v>09:19:32.719</c:v>
                      </c:pt>
                      <c:pt idx="383">
                        <c:v>09:19:33.039</c:v>
                      </c:pt>
                      <c:pt idx="384">
                        <c:v>09:19:33.369</c:v>
                      </c:pt>
                      <c:pt idx="385">
                        <c:v>09:19:33.679</c:v>
                      </c:pt>
                      <c:pt idx="386">
                        <c:v>09:19:33.999</c:v>
                      </c:pt>
                      <c:pt idx="387">
                        <c:v>09:19:34.329</c:v>
                      </c:pt>
                      <c:pt idx="388">
                        <c:v>09:19:34.639</c:v>
                      </c:pt>
                      <c:pt idx="389">
                        <c:v>09:19:34.959</c:v>
                      </c:pt>
                      <c:pt idx="390">
                        <c:v>09:19:35.289</c:v>
                      </c:pt>
                      <c:pt idx="391">
                        <c:v>09:19:35.599</c:v>
                      </c:pt>
                      <c:pt idx="392">
                        <c:v>09:19:35.919</c:v>
                      </c:pt>
                      <c:pt idx="393">
                        <c:v>09:19:36.239</c:v>
                      </c:pt>
                      <c:pt idx="394">
                        <c:v>09:19:36.559</c:v>
                      </c:pt>
                      <c:pt idx="395">
                        <c:v>09:19:36.879</c:v>
                      </c:pt>
                      <c:pt idx="396">
                        <c:v>09:19:37.209</c:v>
                      </c:pt>
                      <c:pt idx="397">
                        <c:v>09:19:37.519</c:v>
                      </c:pt>
                      <c:pt idx="398">
                        <c:v>09:19:37.839</c:v>
                      </c:pt>
                      <c:pt idx="399">
                        <c:v>09:19:38.159</c:v>
                      </c:pt>
                      <c:pt idx="400">
                        <c:v>09:19:38.489</c:v>
                      </c:pt>
                      <c:pt idx="401">
                        <c:v>09:19:38.799</c:v>
                      </c:pt>
                      <c:pt idx="402">
                        <c:v>09:19:39.119</c:v>
                      </c:pt>
                      <c:pt idx="403">
                        <c:v>09:19:39.449</c:v>
                      </c:pt>
                      <c:pt idx="404">
                        <c:v>09:19:39.759</c:v>
                      </c:pt>
                      <c:pt idx="405">
                        <c:v>09:19:40.079</c:v>
                      </c:pt>
                      <c:pt idx="406">
                        <c:v>09:19:40.409</c:v>
                      </c:pt>
                      <c:pt idx="407">
                        <c:v>09:19:40.719</c:v>
                      </c:pt>
                      <c:pt idx="408">
                        <c:v>09:19:41.039</c:v>
                      </c:pt>
                      <c:pt idx="409">
                        <c:v>09:19:41.359</c:v>
                      </c:pt>
                      <c:pt idx="410">
                        <c:v>09:19:41.679</c:v>
                      </c:pt>
                      <c:pt idx="411">
                        <c:v>09:19:41.999</c:v>
                      </c:pt>
                      <c:pt idx="412">
                        <c:v>09:19:42.329</c:v>
                      </c:pt>
                      <c:pt idx="413">
                        <c:v>09:19:42.639</c:v>
                      </c:pt>
                      <c:pt idx="414">
                        <c:v>09:19:42.959</c:v>
                      </c:pt>
                      <c:pt idx="415">
                        <c:v>09:19:43.289</c:v>
                      </c:pt>
                      <c:pt idx="416">
                        <c:v>09:19:43.599</c:v>
                      </c:pt>
                      <c:pt idx="417">
                        <c:v>09:19:43.919</c:v>
                      </c:pt>
                      <c:pt idx="418">
                        <c:v>09:19:44.239</c:v>
                      </c:pt>
                      <c:pt idx="419">
                        <c:v>09:19:44.569</c:v>
                      </c:pt>
                      <c:pt idx="420">
                        <c:v>09:19:44.879</c:v>
                      </c:pt>
                      <c:pt idx="421">
                        <c:v>09:19:45.199</c:v>
                      </c:pt>
                      <c:pt idx="422">
                        <c:v>09:19:45.529</c:v>
                      </c:pt>
                      <c:pt idx="423">
                        <c:v>09:19:45.839</c:v>
                      </c:pt>
                      <c:pt idx="424">
                        <c:v>09:19:46.159</c:v>
                      </c:pt>
                      <c:pt idx="425">
                        <c:v>09:19:46.479</c:v>
                      </c:pt>
                      <c:pt idx="426">
                        <c:v>09:19:46.799</c:v>
                      </c:pt>
                      <c:pt idx="427">
                        <c:v>09:19:47.119</c:v>
                      </c:pt>
                      <c:pt idx="428">
                        <c:v>09:19:47.449</c:v>
                      </c:pt>
                      <c:pt idx="429">
                        <c:v>09:19:47.759</c:v>
                      </c:pt>
                      <c:pt idx="430">
                        <c:v>09:19:48.079</c:v>
                      </c:pt>
                      <c:pt idx="431">
                        <c:v>09:19:48.409</c:v>
                      </c:pt>
                      <c:pt idx="432">
                        <c:v>09:19:48.719</c:v>
                      </c:pt>
                      <c:pt idx="433">
                        <c:v>09:19:49.039</c:v>
                      </c:pt>
                      <c:pt idx="434">
                        <c:v>09:19:49.359</c:v>
                      </c:pt>
                      <c:pt idx="435">
                        <c:v>09:19:49.689</c:v>
                      </c:pt>
                      <c:pt idx="436">
                        <c:v>09:19:49.999</c:v>
                      </c:pt>
                      <c:pt idx="437">
                        <c:v>09:19:50.319</c:v>
                      </c:pt>
                      <c:pt idx="438">
                        <c:v>09:19:50.639</c:v>
                      </c:pt>
                      <c:pt idx="439">
                        <c:v>09:19:50.979</c:v>
                      </c:pt>
                      <c:pt idx="440">
                        <c:v>09:19:51.269</c:v>
                      </c:pt>
                      <c:pt idx="441">
                        <c:v>09:19:51.279</c:v>
                      </c:pt>
                      <c:pt idx="442">
                        <c:v>09:19:51.609</c:v>
                      </c:pt>
                      <c:pt idx="443">
                        <c:v>09:19:51.919</c:v>
                      </c:pt>
                      <c:pt idx="444">
                        <c:v>09:19:52.239</c:v>
                      </c:pt>
                      <c:pt idx="445">
                        <c:v>09:19:52.559</c:v>
                      </c:pt>
                      <c:pt idx="446">
                        <c:v>09:19:52.879</c:v>
                      </c:pt>
                      <c:pt idx="447">
                        <c:v>09:19:53.199</c:v>
                      </c:pt>
                      <c:pt idx="448">
                        <c:v>09:19:53.529</c:v>
                      </c:pt>
                      <c:pt idx="449">
                        <c:v>09:19:53.839</c:v>
                      </c:pt>
                      <c:pt idx="450">
                        <c:v>09:19:54.159</c:v>
                      </c:pt>
                      <c:pt idx="451">
                        <c:v>09:19:54.489</c:v>
                      </c:pt>
                      <c:pt idx="452">
                        <c:v>09:19:54.799</c:v>
                      </c:pt>
                      <c:pt idx="453">
                        <c:v>09:19:55.119</c:v>
                      </c:pt>
                      <c:pt idx="454">
                        <c:v>09:19:55.439</c:v>
                      </c:pt>
                      <c:pt idx="455">
                        <c:v>09:19:55.759</c:v>
                      </c:pt>
                      <c:pt idx="456">
                        <c:v>09:19:56.079</c:v>
                      </c:pt>
                      <c:pt idx="457">
                        <c:v>09:19:56.399</c:v>
                      </c:pt>
                      <c:pt idx="458">
                        <c:v>09:19:56.729</c:v>
                      </c:pt>
                      <c:pt idx="459">
                        <c:v>09:19:57.039</c:v>
                      </c:pt>
                      <c:pt idx="460">
                        <c:v>09:19:57.359</c:v>
                      </c:pt>
                      <c:pt idx="461">
                        <c:v>09:19:57.679</c:v>
                      </c:pt>
                      <c:pt idx="462">
                        <c:v>09:19:57.999</c:v>
                      </c:pt>
                      <c:pt idx="463">
                        <c:v>09:19:58.319</c:v>
                      </c:pt>
                      <c:pt idx="464">
                        <c:v>09:19:58.649</c:v>
                      </c:pt>
                      <c:pt idx="465">
                        <c:v>09:19:58.959</c:v>
                      </c:pt>
                      <c:pt idx="466">
                        <c:v>09:19:59.279</c:v>
                      </c:pt>
                      <c:pt idx="467">
                        <c:v>09:19:59.609</c:v>
                      </c:pt>
                      <c:pt idx="468">
                        <c:v>09:19:59.919</c:v>
                      </c:pt>
                      <c:pt idx="469">
                        <c:v>09:20:00.239</c:v>
                      </c:pt>
                      <c:pt idx="470">
                        <c:v>09:20:00.559</c:v>
                      </c:pt>
                      <c:pt idx="471">
                        <c:v>09:20:00.879</c:v>
                      </c:pt>
                      <c:pt idx="472">
                        <c:v>09:20:01.199</c:v>
                      </c:pt>
                      <c:pt idx="473">
                        <c:v>09:20:01.519</c:v>
                      </c:pt>
                      <c:pt idx="474">
                        <c:v>09:20:01.849</c:v>
                      </c:pt>
                      <c:pt idx="475">
                        <c:v>09:20:02.159</c:v>
                      </c:pt>
                      <c:pt idx="476">
                        <c:v>09:20:02.479</c:v>
                      </c:pt>
                      <c:pt idx="477">
                        <c:v>09:20:02.809</c:v>
                      </c:pt>
                      <c:pt idx="478">
                        <c:v>09:20:03.119</c:v>
                      </c:pt>
                      <c:pt idx="479">
                        <c:v>09:20:03.439</c:v>
                      </c:pt>
                      <c:pt idx="480">
                        <c:v>09:20:03.758</c:v>
                      </c:pt>
                      <c:pt idx="481">
                        <c:v>09:20:04.078</c:v>
                      </c:pt>
                      <c:pt idx="482">
                        <c:v>09:20:04.398</c:v>
                      </c:pt>
                      <c:pt idx="483">
                        <c:v>09:20:04.728</c:v>
                      </c:pt>
                      <c:pt idx="484">
                        <c:v>09:20:05.038</c:v>
                      </c:pt>
                      <c:pt idx="485">
                        <c:v>09:20:05.358</c:v>
                      </c:pt>
                      <c:pt idx="486">
                        <c:v>09:20:05.688</c:v>
                      </c:pt>
                      <c:pt idx="487">
                        <c:v>09:20:05.998</c:v>
                      </c:pt>
                      <c:pt idx="488">
                        <c:v>09:20:06.318</c:v>
                      </c:pt>
                      <c:pt idx="489">
                        <c:v>09:20:06.638</c:v>
                      </c:pt>
                      <c:pt idx="490">
                        <c:v>09:20:06.968</c:v>
                      </c:pt>
                      <c:pt idx="491">
                        <c:v>09:20:07.278</c:v>
                      </c:pt>
                      <c:pt idx="492">
                        <c:v>09:20:07.598</c:v>
                      </c:pt>
                      <c:pt idx="493">
                        <c:v>09:20:07.928</c:v>
                      </c:pt>
                      <c:pt idx="494">
                        <c:v>09:20:08.238</c:v>
                      </c:pt>
                      <c:pt idx="495">
                        <c:v>09:20:08.558</c:v>
                      </c:pt>
                      <c:pt idx="496">
                        <c:v>09:20:08.888</c:v>
                      </c:pt>
                      <c:pt idx="497">
                        <c:v>09:20:09.198</c:v>
                      </c:pt>
                      <c:pt idx="498">
                        <c:v>09:20:09.518</c:v>
                      </c:pt>
                      <c:pt idx="499">
                        <c:v>09:20:09.838</c:v>
                      </c:pt>
                      <c:pt idx="500">
                        <c:v>09:20:10.158</c:v>
                      </c:pt>
                      <c:pt idx="501">
                        <c:v>09:20:10.478</c:v>
                      </c:pt>
                      <c:pt idx="502">
                        <c:v>09:20:10.808</c:v>
                      </c:pt>
                      <c:pt idx="503">
                        <c:v>09:20:11.118</c:v>
                      </c:pt>
                      <c:pt idx="504">
                        <c:v>09:20:11.438</c:v>
                      </c:pt>
                      <c:pt idx="505">
                        <c:v>09:20:11.768</c:v>
                      </c:pt>
                      <c:pt idx="506">
                        <c:v>09:20:12.078</c:v>
                      </c:pt>
                      <c:pt idx="507">
                        <c:v>09:20:12.398</c:v>
                      </c:pt>
                      <c:pt idx="508">
                        <c:v>09:20:12.718</c:v>
                      </c:pt>
                      <c:pt idx="509">
                        <c:v>09:20:13.038</c:v>
                      </c:pt>
                      <c:pt idx="510">
                        <c:v>09:20:13.358</c:v>
                      </c:pt>
                      <c:pt idx="511">
                        <c:v>09:20:13.678</c:v>
                      </c:pt>
                      <c:pt idx="512">
                        <c:v>09:20:14.008</c:v>
                      </c:pt>
                      <c:pt idx="513">
                        <c:v>09:20:14.318</c:v>
                      </c:pt>
                      <c:pt idx="514">
                        <c:v>09:20:14.638</c:v>
                      </c:pt>
                      <c:pt idx="515">
                        <c:v>09:20:14.968</c:v>
                      </c:pt>
                      <c:pt idx="516">
                        <c:v>09:20:15.268</c:v>
                      </c:pt>
                      <c:pt idx="517">
                        <c:v>09:20:15.278</c:v>
                      </c:pt>
                      <c:pt idx="518">
                        <c:v>09:20:15.598</c:v>
                      </c:pt>
                      <c:pt idx="519">
                        <c:v>09:20:15.928</c:v>
                      </c:pt>
                      <c:pt idx="520">
                        <c:v>09:20:16.238</c:v>
                      </c:pt>
                      <c:pt idx="521">
                        <c:v>09:20:16.558</c:v>
                      </c:pt>
                      <c:pt idx="522">
                        <c:v>09:20:16.888</c:v>
                      </c:pt>
                      <c:pt idx="523">
                        <c:v>09:20:17.198</c:v>
                      </c:pt>
                      <c:pt idx="524">
                        <c:v>09:20:17.518</c:v>
                      </c:pt>
                      <c:pt idx="525">
                        <c:v>09:20:17.838</c:v>
                      </c:pt>
                      <c:pt idx="526">
                        <c:v>09:20:18.158</c:v>
                      </c:pt>
                      <c:pt idx="527">
                        <c:v>09:20:18.478</c:v>
                      </c:pt>
                      <c:pt idx="528">
                        <c:v>09:20:18.798</c:v>
                      </c:pt>
                      <c:pt idx="529">
                        <c:v>09:20:19.128</c:v>
                      </c:pt>
                      <c:pt idx="530">
                        <c:v>09:20:19.438</c:v>
                      </c:pt>
                      <c:pt idx="531">
                        <c:v>09:20:19.759</c:v>
                      </c:pt>
                      <c:pt idx="532">
                        <c:v>09:20:20.089</c:v>
                      </c:pt>
                      <c:pt idx="533">
                        <c:v>09:20:20.399</c:v>
                      </c:pt>
                      <c:pt idx="534">
                        <c:v>09:20:20.719</c:v>
                      </c:pt>
                      <c:pt idx="535">
                        <c:v>09:20:21.049</c:v>
                      </c:pt>
                      <c:pt idx="536">
                        <c:v>09:20:21.359</c:v>
                      </c:pt>
                      <c:pt idx="537">
                        <c:v>09:20:21.679</c:v>
                      </c:pt>
                      <c:pt idx="538">
                        <c:v>09:20:21.999</c:v>
                      </c:pt>
                      <c:pt idx="539">
                        <c:v>09:20:22.319</c:v>
                      </c:pt>
                      <c:pt idx="540">
                        <c:v>09:20:22.639</c:v>
                      </c:pt>
                      <c:pt idx="541">
                        <c:v>09:20:22.969</c:v>
                      </c:pt>
                      <c:pt idx="542">
                        <c:v>09:20:23.279</c:v>
                      </c:pt>
                      <c:pt idx="543">
                        <c:v>09:20:23.599</c:v>
                      </c:pt>
                      <c:pt idx="544">
                        <c:v>09:20:23.919</c:v>
                      </c:pt>
                      <c:pt idx="545">
                        <c:v>09:20:24.249</c:v>
                      </c:pt>
                      <c:pt idx="546">
                        <c:v>09:20:24.559</c:v>
                      </c:pt>
                      <c:pt idx="547">
                        <c:v>09:20:24.879</c:v>
                      </c:pt>
                      <c:pt idx="548">
                        <c:v>09:20:25.199</c:v>
                      </c:pt>
                      <c:pt idx="549">
                        <c:v>09:20:25.519</c:v>
                      </c:pt>
                      <c:pt idx="550">
                        <c:v>09:20:25.839</c:v>
                      </c:pt>
                      <c:pt idx="551">
                        <c:v>09:20:26.169</c:v>
                      </c:pt>
                      <c:pt idx="552">
                        <c:v>09:20:26.479</c:v>
                      </c:pt>
                      <c:pt idx="553">
                        <c:v>09:20:26.799</c:v>
                      </c:pt>
                      <c:pt idx="554">
                        <c:v>09:20:27.129</c:v>
                      </c:pt>
                      <c:pt idx="555">
                        <c:v>09:20:27.439</c:v>
                      </c:pt>
                      <c:pt idx="556">
                        <c:v>09:20:27.759</c:v>
                      </c:pt>
                      <c:pt idx="557">
                        <c:v>09:20:28.089</c:v>
                      </c:pt>
                      <c:pt idx="558">
                        <c:v>09:20:28.399</c:v>
                      </c:pt>
                      <c:pt idx="559">
                        <c:v>09:20:28.719</c:v>
                      </c:pt>
                      <c:pt idx="560">
                        <c:v>09:20:29.049</c:v>
                      </c:pt>
                      <c:pt idx="561">
                        <c:v>09:20:29.359</c:v>
                      </c:pt>
                      <c:pt idx="562">
                        <c:v>09:20:29.679</c:v>
                      </c:pt>
                      <c:pt idx="563">
                        <c:v>09:20:29.999</c:v>
                      </c:pt>
                      <c:pt idx="564">
                        <c:v>09:20:30.319</c:v>
                      </c:pt>
                      <c:pt idx="565">
                        <c:v>09:20:30.639</c:v>
                      </c:pt>
                      <c:pt idx="566">
                        <c:v>09:20:30.959</c:v>
                      </c:pt>
                      <c:pt idx="567">
                        <c:v>09:20:31.289</c:v>
                      </c:pt>
                      <c:pt idx="568">
                        <c:v>09:20:31.599</c:v>
                      </c:pt>
                      <c:pt idx="569">
                        <c:v>09:20:31.919</c:v>
                      </c:pt>
                      <c:pt idx="570">
                        <c:v>09:20:32.239</c:v>
                      </c:pt>
                      <c:pt idx="571">
                        <c:v>09:20:32.559</c:v>
                      </c:pt>
                      <c:pt idx="572">
                        <c:v>09:20:32.879</c:v>
                      </c:pt>
                      <c:pt idx="573">
                        <c:v>09:20:33.219</c:v>
                      </c:pt>
                      <c:pt idx="574">
                        <c:v>09:20:33.519</c:v>
                      </c:pt>
                      <c:pt idx="575">
                        <c:v>09:20:33.839</c:v>
                      </c:pt>
                      <c:pt idx="576">
                        <c:v>09:20:34.169</c:v>
                      </c:pt>
                      <c:pt idx="577">
                        <c:v>09:20:34.479</c:v>
                      </c:pt>
                      <c:pt idx="578">
                        <c:v>09:20:34.799</c:v>
                      </c:pt>
                      <c:pt idx="579">
                        <c:v>09:20:35.119</c:v>
                      </c:pt>
                      <c:pt idx="580">
                        <c:v>09:20:35.449</c:v>
                      </c:pt>
                      <c:pt idx="581">
                        <c:v>09:20:35.758</c:v>
                      </c:pt>
                      <c:pt idx="582">
                        <c:v>09:20:36.078</c:v>
                      </c:pt>
                      <c:pt idx="583">
                        <c:v>09:20:36.398</c:v>
                      </c:pt>
                      <c:pt idx="584">
                        <c:v>09:20:36.718</c:v>
                      </c:pt>
                      <c:pt idx="585">
                        <c:v>09:20:37.038</c:v>
                      </c:pt>
                      <c:pt idx="586">
                        <c:v>09:20:37.368</c:v>
                      </c:pt>
                      <c:pt idx="587">
                        <c:v>09:20:37.678</c:v>
                      </c:pt>
                      <c:pt idx="588">
                        <c:v>09:20:37.998</c:v>
                      </c:pt>
                      <c:pt idx="589">
                        <c:v>09:20:38.328</c:v>
                      </c:pt>
                      <c:pt idx="590">
                        <c:v>09:20:38.638</c:v>
                      </c:pt>
                      <c:pt idx="591">
                        <c:v>09:20:38.958</c:v>
                      </c:pt>
                      <c:pt idx="592">
                        <c:v>09:20:39.288</c:v>
                      </c:pt>
                      <c:pt idx="593">
                        <c:v>09:20:39.598</c:v>
                      </c:pt>
                      <c:pt idx="594">
                        <c:v>09:20:39.918</c:v>
                      </c:pt>
                      <c:pt idx="595">
                        <c:v>09:20:40.238</c:v>
                      </c:pt>
                      <c:pt idx="596">
                        <c:v>09:20:40.558</c:v>
                      </c:pt>
                      <c:pt idx="597">
                        <c:v>09:20:40.878</c:v>
                      </c:pt>
                      <c:pt idx="598">
                        <c:v>09:20:41.198</c:v>
                      </c:pt>
                      <c:pt idx="599">
                        <c:v>09:20:41.528</c:v>
                      </c:pt>
                      <c:pt idx="600">
                        <c:v>09:20:41.838</c:v>
                      </c:pt>
                      <c:pt idx="601">
                        <c:v>09:20:42.158</c:v>
                      </c:pt>
                      <c:pt idx="602">
                        <c:v>09:20:42.488</c:v>
                      </c:pt>
                      <c:pt idx="603">
                        <c:v>09:20:42.798</c:v>
                      </c:pt>
                      <c:pt idx="604">
                        <c:v>09:20:43.118</c:v>
                      </c:pt>
                      <c:pt idx="605">
                        <c:v>09:20:43.438</c:v>
                      </c:pt>
                      <c:pt idx="606">
                        <c:v>09:20:43.758</c:v>
                      </c:pt>
                      <c:pt idx="607">
                        <c:v>09:20:44.078</c:v>
                      </c:pt>
                      <c:pt idx="608">
                        <c:v>09:20:44.408</c:v>
                      </c:pt>
                      <c:pt idx="609">
                        <c:v>09:20:44.718</c:v>
                      </c:pt>
                      <c:pt idx="610">
                        <c:v>09:20:45.038</c:v>
                      </c:pt>
                      <c:pt idx="611">
                        <c:v>09:20:45.368</c:v>
                      </c:pt>
                      <c:pt idx="612">
                        <c:v>09:20:45.678</c:v>
                      </c:pt>
                      <c:pt idx="613">
                        <c:v>09:20:45.998</c:v>
                      </c:pt>
                      <c:pt idx="614">
                        <c:v>09:20:46.318</c:v>
                      </c:pt>
                      <c:pt idx="615">
                        <c:v>09:20:46.648</c:v>
                      </c:pt>
                      <c:pt idx="616">
                        <c:v>09:20:46.958</c:v>
                      </c:pt>
                      <c:pt idx="617">
                        <c:v>09:20:47.278</c:v>
                      </c:pt>
                      <c:pt idx="618">
                        <c:v>09:20:47.608</c:v>
                      </c:pt>
                      <c:pt idx="619">
                        <c:v>09:20:47.918</c:v>
                      </c:pt>
                      <c:pt idx="620">
                        <c:v>09:20:48.238</c:v>
                      </c:pt>
                      <c:pt idx="621">
                        <c:v>09:20:48.568</c:v>
                      </c:pt>
                      <c:pt idx="622">
                        <c:v>09:20:48.878</c:v>
                      </c:pt>
                      <c:pt idx="623">
                        <c:v>09:20:49.198</c:v>
                      </c:pt>
                      <c:pt idx="624">
                        <c:v>09:20:49.518</c:v>
                      </c:pt>
                      <c:pt idx="625">
                        <c:v>09:20:49.838</c:v>
                      </c:pt>
                      <c:pt idx="626">
                        <c:v>09:20:50.158</c:v>
                      </c:pt>
                      <c:pt idx="627">
                        <c:v>09:20:50.488</c:v>
                      </c:pt>
                      <c:pt idx="628">
                        <c:v>09:20:50.798</c:v>
                      </c:pt>
                      <c:pt idx="629">
                        <c:v>09:20:51.118</c:v>
                      </c:pt>
                      <c:pt idx="630">
                        <c:v>09:20:51.448</c:v>
                      </c:pt>
                      <c:pt idx="631">
                        <c:v>09:20:51.759</c:v>
                      </c:pt>
                      <c:pt idx="632">
                        <c:v>09:20:52.079</c:v>
                      </c:pt>
                      <c:pt idx="633">
                        <c:v>09:20:52.399</c:v>
                      </c:pt>
                      <c:pt idx="634">
                        <c:v>09:20:52.719</c:v>
                      </c:pt>
                      <c:pt idx="635">
                        <c:v>09:20:53.039</c:v>
                      </c:pt>
                      <c:pt idx="636">
                        <c:v>09:20:53.359</c:v>
                      </c:pt>
                      <c:pt idx="637">
                        <c:v>09:20:53.689</c:v>
                      </c:pt>
                      <c:pt idx="638">
                        <c:v>09:20:53.999</c:v>
                      </c:pt>
                      <c:pt idx="639">
                        <c:v>09:20:54.319</c:v>
                      </c:pt>
                      <c:pt idx="640">
                        <c:v>09:20:54.649</c:v>
                      </c:pt>
                      <c:pt idx="641">
                        <c:v>09:20:54.959</c:v>
                      </c:pt>
                      <c:pt idx="642">
                        <c:v>09:20:55.279</c:v>
                      </c:pt>
                      <c:pt idx="643">
                        <c:v>09:20:55.599</c:v>
                      </c:pt>
                      <c:pt idx="644">
                        <c:v>09:20:55.919</c:v>
                      </c:pt>
                      <c:pt idx="645">
                        <c:v>09:20:56.239</c:v>
                      </c:pt>
                      <c:pt idx="646">
                        <c:v>09:20:56.569</c:v>
                      </c:pt>
                      <c:pt idx="647">
                        <c:v>09:20:56.879</c:v>
                      </c:pt>
                      <c:pt idx="648">
                        <c:v>09:20:57.199</c:v>
                      </c:pt>
                      <c:pt idx="649">
                        <c:v>09:20:57.529</c:v>
                      </c:pt>
                      <c:pt idx="650">
                        <c:v>09:20:57.839</c:v>
                      </c:pt>
                      <c:pt idx="651">
                        <c:v>09:20:58.159</c:v>
                      </c:pt>
                      <c:pt idx="652">
                        <c:v>09:20:58.479</c:v>
                      </c:pt>
                      <c:pt idx="653">
                        <c:v>09:20:58.809</c:v>
                      </c:pt>
                      <c:pt idx="654">
                        <c:v>09:20:59.119</c:v>
                      </c:pt>
                      <c:pt idx="655">
                        <c:v>09:20:59.439</c:v>
                      </c:pt>
                      <c:pt idx="656">
                        <c:v>09:20:59.769</c:v>
                      </c:pt>
                      <c:pt idx="657">
                        <c:v>09:21:00.079</c:v>
                      </c:pt>
                      <c:pt idx="658">
                        <c:v>09:21:00.399</c:v>
                      </c:pt>
                      <c:pt idx="659">
                        <c:v>09:21:00.729</c:v>
                      </c:pt>
                      <c:pt idx="660">
                        <c:v>09:21:01.039</c:v>
                      </c:pt>
                      <c:pt idx="661">
                        <c:v>09:21:01.359</c:v>
                      </c:pt>
                      <c:pt idx="662">
                        <c:v>09:21:01.689</c:v>
                      </c:pt>
                      <c:pt idx="663">
                        <c:v>09:21:01.999</c:v>
                      </c:pt>
                      <c:pt idx="664">
                        <c:v>09:21:02.319</c:v>
                      </c:pt>
                      <c:pt idx="665">
                        <c:v>09:21:02.649</c:v>
                      </c:pt>
                      <c:pt idx="666">
                        <c:v>09:21:02.959</c:v>
                      </c:pt>
                      <c:pt idx="667">
                        <c:v>09:21:03.279</c:v>
                      </c:pt>
                      <c:pt idx="668">
                        <c:v>09:21:03.599</c:v>
                      </c:pt>
                      <c:pt idx="669">
                        <c:v>09:21:03.939</c:v>
                      </c:pt>
                      <c:pt idx="670">
                        <c:v>09:21:04.239</c:v>
                      </c:pt>
                      <c:pt idx="671">
                        <c:v>09:21:04.559</c:v>
                      </c:pt>
                      <c:pt idx="672">
                        <c:v>09:21:04.889</c:v>
                      </c:pt>
                      <c:pt idx="673">
                        <c:v>09:21:05.199</c:v>
                      </c:pt>
                      <c:pt idx="674">
                        <c:v>09:21:05.519</c:v>
                      </c:pt>
                      <c:pt idx="675">
                        <c:v>09:21:05.839</c:v>
                      </c:pt>
                      <c:pt idx="676">
                        <c:v>09:21:06.159</c:v>
                      </c:pt>
                      <c:pt idx="677">
                        <c:v>09:21:06.479</c:v>
                      </c:pt>
                      <c:pt idx="678">
                        <c:v>09:21:06.809</c:v>
                      </c:pt>
                      <c:pt idx="679">
                        <c:v>09:21:07.119</c:v>
                      </c:pt>
                      <c:pt idx="680">
                        <c:v>09:21:07.439</c:v>
                      </c:pt>
                      <c:pt idx="681">
                        <c:v>09:21:07.769</c:v>
                      </c:pt>
                      <c:pt idx="682">
                        <c:v>09:21:08.079</c:v>
                      </c:pt>
                      <c:pt idx="683">
                        <c:v>09:21:08.399</c:v>
                      </c:pt>
                      <c:pt idx="684">
                        <c:v>09:21:08.729</c:v>
                      </c:pt>
                      <c:pt idx="685">
                        <c:v>09:21:09.039</c:v>
                      </c:pt>
                      <c:pt idx="686">
                        <c:v>09:21:09.359</c:v>
                      </c:pt>
                      <c:pt idx="687">
                        <c:v>09:21:09.679</c:v>
                      </c:pt>
                      <c:pt idx="688">
                        <c:v>09:21:10.019</c:v>
                      </c:pt>
                      <c:pt idx="689">
                        <c:v>09:21:10.319</c:v>
                      </c:pt>
                      <c:pt idx="690">
                        <c:v>09:21:10.639</c:v>
                      </c:pt>
                      <c:pt idx="691">
                        <c:v>09:21:10.979</c:v>
                      </c:pt>
                      <c:pt idx="692">
                        <c:v>09:21:11.269</c:v>
                      </c:pt>
                      <c:pt idx="693">
                        <c:v>09:21:11.279</c:v>
                      </c:pt>
                      <c:pt idx="694">
                        <c:v>09:21:11.599</c:v>
                      </c:pt>
                      <c:pt idx="695">
                        <c:v>09:21:11.929</c:v>
                      </c:pt>
                      <c:pt idx="696">
                        <c:v>09:21:12.239</c:v>
                      </c:pt>
                      <c:pt idx="697">
                        <c:v>09:21:12.559</c:v>
                      </c:pt>
                      <c:pt idx="698">
                        <c:v>09:21:12.889</c:v>
                      </c:pt>
                      <c:pt idx="699">
                        <c:v>09:21:13.199</c:v>
                      </c:pt>
                      <c:pt idx="700">
                        <c:v>09:21:13.519</c:v>
                      </c:pt>
                      <c:pt idx="701">
                        <c:v>09:21:13.849</c:v>
                      </c:pt>
                      <c:pt idx="702">
                        <c:v>09:21:14.159</c:v>
                      </c:pt>
                      <c:pt idx="703">
                        <c:v>09:21:14.479</c:v>
                      </c:pt>
                      <c:pt idx="704">
                        <c:v>09:21:14.799</c:v>
                      </c:pt>
                      <c:pt idx="705">
                        <c:v>09:21:15.119</c:v>
                      </c:pt>
                      <c:pt idx="706">
                        <c:v>09:21:15.439</c:v>
                      </c:pt>
                      <c:pt idx="707">
                        <c:v>09:21:15.759</c:v>
                      </c:pt>
                      <c:pt idx="708">
                        <c:v>09:21:16.089</c:v>
                      </c:pt>
                      <c:pt idx="709">
                        <c:v>09:21:16.399</c:v>
                      </c:pt>
                      <c:pt idx="710">
                        <c:v>09:21:16.719</c:v>
                      </c:pt>
                      <c:pt idx="711">
                        <c:v>09:21:17.049</c:v>
                      </c:pt>
                      <c:pt idx="712">
                        <c:v>09:21:17.359</c:v>
                      </c:pt>
                      <c:pt idx="713">
                        <c:v>09:21:17.679</c:v>
                      </c:pt>
                      <c:pt idx="714">
                        <c:v>09:21:18.009</c:v>
                      </c:pt>
                      <c:pt idx="715">
                        <c:v>09:21:18.319</c:v>
                      </c:pt>
                      <c:pt idx="716">
                        <c:v>09:21:18.639</c:v>
                      </c:pt>
                      <c:pt idx="717">
                        <c:v>09:21:18.959</c:v>
                      </c:pt>
                      <c:pt idx="718">
                        <c:v>09:21:19.279</c:v>
                      </c:pt>
                      <c:pt idx="719">
                        <c:v>09:21:19.599</c:v>
                      </c:pt>
                      <c:pt idx="720">
                        <c:v>09:21:19.929</c:v>
                      </c:pt>
                      <c:pt idx="721">
                        <c:v>09:21:20.239</c:v>
                      </c:pt>
                      <c:pt idx="722">
                        <c:v>09:21:20.559</c:v>
                      </c:pt>
                      <c:pt idx="723">
                        <c:v>09:21:20.879</c:v>
                      </c:pt>
                      <c:pt idx="724">
                        <c:v>09:21:21.209</c:v>
                      </c:pt>
                      <c:pt idx="725">
                        <c:v>09:21:21.519</c:v>
                      </c:pt>
                      <c:pt idx="726">
                        <c:v>09:21:21.839</c:v>
                      </c:pt>
                      <c:pt idx="727">
                        <c:v>09:21:22.159</c:v>
                      </c:pt>
                      <c:pt idx="728">
                        <c:v>09:21:22.479</c:v>
                      </c:pt>
                      <c:pt idx="729">
                        <c:v>09:21:22.799</c:v>
                      </c:pt>
                      <c:pt idx="730">
                        <c:v>09:21:23.129</c:v>
                      </c:pt>
                      <c:pt idx="731">
                        <c:v>09:21:23.439</c:v>
                      </c:pt>
                      <c:pt idx="732">
                        <c:v>09:21:23.759</c:v>
                      </c:pt>
                      <c:pt idx="733">
                        <c:v>09:21:24.089</c:v>
                      </c:pt>
                      <c:pt idx="734">
                        <c:v>09:21:24.399</c:v>
                      </c:pt>
                      <c:pt idx="735">
                        <c:v>09:21:24.719</c:v>
                      </c:pt>
                      <c:pt idx="736">
                        <c:v>09:21:25.039</c:v>
                      </c:pt>
                      <c:pt idx="737">
                        <c:v>09:21:25.359</c:v>
                      </c:pt>
                      <c:pt idx="738">
                        <c:v>09:21:25.679</c:v>
                      </c:pt>
                      <c:pt idx="739">
                        <c:v>09:21:25.999</c:v>
                      </c:pt>
                      <c:pt idx="740">
                        <c:v>09:21:26.329</c:v>
                      </c:pt>
                      <c:pt idx="741">
                        <c:v>09:21:26.639</c:v>
                      </c:pt>
                      <c:pt idx="742">
                        <c:v>09:21:26.959</c:v>
                      </c:pt>
                      <c:pt idx="743">
                        <c:v>09:21:27.289</c:v>
                      </c:pt>
                      <c:pt idx="744">
                        <c:v>09:21:27.599</c:v>
                      </c:pt>
                      <c:pt idx="745">
                        <c:v>09:21:27.919</c:v>
                      </c:pt>
                      <c:pt idx="746">
                        <c:v>09:21:28.249</c:v>
                      </c:pt>
                      <c:pt idx="747">
                        <c:v>09:21:28.559</c:v>
                      </c:pt>
                      <c:pt idx="748">
                        <c:v>09:21:28.879</c:v>
                      </c:pt>
                      <c:pt idx="749">
                        <c:v>09:21:29.199</c:v>
                      </c:pt>
                      <c:pt idx="750">
                        <c:v>09:21:29.519</c:v>
                      </c:pt>
                      <c:pt idx="751">
                        <c:v>09:21:29.839</c:v>
                      </c:pt>
                      <c:pt idx="752">
                        <c:v>09:21:30.169</c:v>
                      </c:pt>
                      <c:pt idx="753">
                        <c:v>09:21:30.479</c:v>
                      </c:pt>
                      <c:pt idx="754">
                        <c:v>09:21:30.799</c:v>
                      </c:pt>
                      <c:pt idx="755">
                        <c:v>09:21:31.129</c:v>
                      </c:pt>
                      <c:pt idx="756">
                        <c:v>09:21:31.439</c:v>
                      </c:pt>
                      <c:pt idx="757">
                        <c:v>09:21:31.759</c:v>
                      </c:pt>
                      <c:pt idx="758">
                        <c:v>09:21:32.079</c:v>
                      </c:pt>
                      <c:pt idx="759">
                        <c:v>09:21:32.409</c:v>
                      </c:pt>
                      <c:pt idx="760">
                        <c:v>09:21:32.719</c:v>
                      </c:pt>
                      <c:pt idx="761">
                        <c:v>09:21:33.039</c:v>
                      </c:pt>
                      <c:pt idx="762">
                        <c:v>09:21:33.359</c:v>
                      </c:pt>
                      <c:pt idx="763">
                        <c:v>09:21:33.679</c:v>
                      </c:pt>
                      <c:pt idx="764">
                        <c:v>09:21:33.999</c:v>
                      </c:pt>
                      <c:pt idx="765">
                        <c:v>09:21:34.329</c:v>
                      </c:pt>
                      <c:pt idx="766">
                        <c:v>09:21:34.639</c:v>
                      </c:pt>
                      <c:pt idx="767">
                        <c:v>09:21:34.959</c:v>
                      </c:pt>
                      <c:pt idx="768">
                        <c:v>09:21:35.289</c:v>
                      </c:pt>
                      <c:pt idx="769">
                        <c:v>09:21:35.599</c:v>
                      </c:pt>
                      <c:pt idx="770">
                        <c:v>09:21:35.919</c:v>
                      </c:pt>
                      <c:pt idx="771">
                        <c:v>09:21:36.249</c:v>
                      </c:pt>
                      <c:pt idx="772">
                        <c:v>09:21:36.559</c:v>
                      </c:pt>
                      <c:pt idx="773">
                        <c:v>09:21:36.879</c:v>
                      </c:pt>
                      <c:pt idx="774">
                        <c:v>09:21:37.199</c:v>
                      </c:pt>
                      <c:pt idx="775">
                        <c:v>09:21:37.519</c:v>
                      </c:pt>
                      <c:pt idx="776">
                        <c:v>09:21:37.839</c:v>
                      </c:pt>
                      <c:pt idx="777">
                        <c:v>09:21:38.159</c:v>
                      </c:pt>
                      <c:pt idx="778">
                        <c:v>09:21:38.489</c:v>
                      </c:pt>
                      <c:pt idx="779">
                        <c:v>09:21:38.799</c:v>
                      </c:pt>
                      <c:pt idx="780">
                        <c:v>09:21:39.119</c:v>
                      </c:pt>
                      <c:pt idx="781">
                        <c:v>09:21:39.449</c:v>
                      </c:pt>
                      <c:pt idx="782">
                        <c:v>09:21:39.759</c:v>
                      </c:pt>
                      <c:pt idx="783">
                        <c:v>09:21:40.079</c:v>
                      </c:pt>
                      <c:pt idx="784">
                        <c:v>09:21:40.409</c:v>
                      </c:pt>
                      <c:pt idx="785">
                        <c:v>09:21:40.719</c:v>
                      </c:pt>
                      <c:pt idx="786">
                        <c:v>09:21:41.039</c:v>
                      </c:pt>
                      <c:pt idx="787">
                        <c:v>09:21:41.359</c:v>
                      </c:pt>
                      <c:pt idx="788">
                        <c:v>09:21:41.679</c:v>
                      </c:pt>
                      <c:pt idx="789">
                        <c:v>09:21:41.999</c:v>
                      </c:pt>
                      <c:pt idx="790">
                        <c:v>09:21:42.329</c:v>
                      </c:pt>
                      <c:pt idx="791">
                        <c:v>09:21:42.639</c:v>
                      </c:pt>
                      <c:pt idx="792">
                        <c:v>09:21:42.959</c:v>
                      </c:pt>
                      <c:pt idx="793">
                        <c:v>09:21:43.279</c:v>
                      </c:pt>
                      <c:pt idx="794">
                        <c:v>09:21:43.599</c:v>
                      </c:pt>
                      <c:pt idx="795">
                        <c:v>09:21:43.919</c:v>
                      </c:pt>
                      <c:pt idx="796">
                        <c:v>09:21:44.239</c:v>
                      </c:pt>
                      <c:pt idx="797">
                        <c:v>09:21:44.569</c:v>
                      </c:pt>
                      <c:pt idx="798">
                        <c:v>09:21:44.879</c:v>
                      </c:pt>
                      <c:pt idx="799">
                        <c:v>09:21:45.199</c:v>
                      </c:pt>
                      <c:pt idx="800">
                        <c:v>09:21:45.529</c:v>
                      </c:pt>
                      <c:pt idx="801">
                        <c:v>09:21:45.839</c:v>
                      </c:pt>
                      <c:pt idx="802">
                        <c:v>09:21:46.159</c:v>
                      </c:pt>
                      <c:pt idx="803">
                        <c:v>09:21:46.489</c:v>
                      </c:pt>
                      <c:pt idx="804">
                        <c:v>09:21:46.799</c:v>
                      </c:pt>
                      <c:pt idx="805">
                        <c:v>09:21:47.119</c:v>
                      </c:pt>
                      <c:pt idx="806">
                        <c:v>09:21:47.439</c:v>
                      </c:pt>
                      <c:pt idx="807">
                        <c:v>09:21:47.759</c:v>
                      </c:pt>
                      <c:pt idx="808">
                        <c:v>09:21:48.079</c:v>
                      </c:pt>
                      <c:pt idx="809">
                        <c:v>09:21:48.409</c:v>
                      </c:pt>
                      <c:pt idx="810">
                        <c:v>09:21:48.719</c:v>
                      </c:pt>
                      <c:pt idx="811">
                        <c:v>09:21:49.039</c:v>
                      </c:pt>
                      <c:pt idx="812">
                        <c:v>09:21:49.359</c:v>
                      </c:pt>
                      <c:pt idx="813">
                        <c:v>09:21:49.689</c:v>
                      </c:pt>
                      <c:pt idx="814">
                        <c:v>09:21:49.999</c:v>
                      </c:pt>
                      <c:pt idx="815">
                        <c:v>09:21:50.319</c:v>
                      </c:pt>
                      <c:pt idx="816">
                        <c:v>09:21:50.639</c:v>
                      </c:pt>
                      <c:pt idx="817">
                        <c:v>09:21:50.959</c:v>
                      </c:pt>
                      <c:pt idx="818">
                        <c:v>09:21:51.279</c:v>
                      </c:pt>
                      <c:pt idx="819">
                        <c:v>09:21:51.609</c:v>
                      </c:pt>
                      <c:pt idx="820">
                        <c:v>09:21:51.919</c:v>
                      </c:pt>
                      <c:pt idx="821">
                        <c:v>09:21:52.239</c:v>
                      </c:pt>
                      <c:pt idx="822">
                        <c:v>09:21:52.569</c:v>
                      </c:pt>
                      <c:pt idx="823">
                        <c:v>09:21:52.879</c:v>
                      </c:pt>
                      <c:pt idx="824">
                        <c:v>09:21:53.199</c:v>
                      </c:pt>
                      <c:pt idx="825">
                        <c:v>09:21:53.529</c:v>
                      </c:pt>
                      <c:pt idx="826">
                        <c:v>09:21:53.839</c:v>
                      </c:pt>
                      <c:pt idx="827">
                        <c:v>09:21:54.159</c:v>
                      </c:pt>
                      <c:pt idx="828">
                        <c:v>09:21:54.479</c:v>
                      </c:pt>
                      <c:pt idx="829">
                        <c:v>09:21:54.799</c:v>
                      </c:pt>
                      <c:pt idx="830">
                        <c:v>09:21:55.119</c:v>
                      </c:pt>
                      <c:pt idx="831">
                        <c:v>09:21:55.439</c:v>
                      </c:pt>
                      <c:pt idx="832">
                        <c:v>09:21:55.768</c:v>
                      </c:pt>
                      <c:pt idx="833">
                        <c:v>09:21:56.078</c:v>
                      </c:pt>
                      <c:pt idx="834">
                        <c:v>09:21:56.398</c:v>
                      </c:pt>
                      <c:pt idx="835">
                        <c:v>09:21:56.718</c:v>
                      </c:pt>
                      <c:pt idx="836">
                        <c:v>09:21:57.038</c:v>
                      </c:pt>
                      <c:pt idx="837">
                        <c:v>09:21:57.358</c:v>
                      </c:pt>
                      <c:pt idx="838">
                        <c:v>09:21:57.688</c:v>
                      </c:pt>
                      <c:pt idx="839">
                        <c:v>09:21:57.998</c:v>
                      </c:pt>
                      <c:pt idx="840">
                        <c:v>09:21:58.318</c:v>
                      </c:pt>
                      <c:pt idx="841">
                        <c:v>09:21:58.648</c:v>
                      </c:pt>
                      <c:pt idx="842">
                        <c:v>09:21:58.958</c:v>
                      </c:pt>
                      <c:pt idx="843">
                        <c:v>09:21:59.278</c:v>
                      </c:pt>
                      <c:pt idx="844">
                        <c:v>09:21:59.608</c:v>
                      </c:pt>
                      <c:pt idx="845">
                        <c:v>09:21:59.918</c:v>
                      </c:pt>
                      <c:pt idx="846">
                        <c:v>09:22:00.238</c:v>
                      </c:pt>
                      <c:pt idx="847">
                        <c:v>09:22:00.558</c:v>
                      </c:pt>
                      <c:pt idx="848">
                        <c:v>09:22:00.888</c:v>
                      </c:pt>
                      <c:pt idx="849">
                        <c:v>09:22:01.198</c:v>
                      </c:pt>
                      <c:pt idx="850">
                        <c:v>09:22:01.518</c:v>
                      </c:pt>
                      <c:pt idx="851">
                        <c:v>09:22:01.848</c:v>
                      </c:pt>
                      <c:pt idx="852">
                        <c:v>09:22:02.158</c:v>
                      </c:pt>
                      <c:pt idx="853">
                        <c:v>09:22:02.478</c:v>
                      </c:pt>
                      <c:pt idx="854">
                        <c:v>09:22:02.798</c:v>
                      </c:pt>
                      <c:pt idx="855">
                        <c:v>09:22:03.118</c:v>
                      </c:pt>
                      <c:pt idx="856">
                        <c:v>09:22:03.438</c:v>
                      </c:pt>
                      <c:pt idx="857">
                        <c:v>09:22:03.768</c:v>
                      </c:pt>
                      <c:pt idx="858">
                        <c:v>09:22:04.078</c:v>
                      </c:pt>
                      <c:pt idx="859">
                        <c:v>09:22:04.398</c:v>
                      </c:pt>
                      <c:pt idx="860">
                        <c:v>09:22:04.728</c:v>
                      </c:pt>
                      <c:pt idx="861">
                        <c:v>09:22:05.038</c:v>
                      </c:pt>
                      <c:pt idx="862">
                        <c:v>09:22:05.358</c:v>
                      </c:pt>
                      <c:pt idx="863">
                        <c:v>09:22:05.678</c:v>
                      </c:pt>
                      <c:pt idx="864">
                        <c:v>09:22:06.008</c:v>
                      </c:pt>
                      <c:pt idx="865">
                        <c:v>09:22:06.318</c:v>
                      </c:pt>
                      <c:pt idx="866">
                        <c:v>09:22:06.638</c:v>
                      </c:pt>
                      <c:pt idx="867">
                        <c:v>09:22:06.968</c:v>
                      </c:pt>
                      <c:pt idx="868">
                        <c:v>09:22:07.278</c:v>
                      </c:pt>
                      <c:pt idx="869">
                        <c:v>09:22:07.598</c:v>
                      </c:pt>
                      <c:pt idx="870">
                        <c:v>09:22:07.918</c:v>
                      </c:pt>
                      <c:pt idx="871">
                        <c:v>09:22:08.238</c:v>
                      </c:pt>
                      <c:pt idx="872">
                        <c:v>09:22:08.558</c:v>
                      </c:pt>
                      <c:pt idx="873">
                        <c:v>09:22:08.888</c:v>
                      </c:pt>
                      <c:pt idx="874">
                        <c:v>09:22:09.198</c:v>
                      </c:pt>
                      <c:pt idx="875">
                        <c:v>09:22:09.518</c:v>
                      </c:pt>
                      <c:pt idx="876">
                        <c:v>09:22:09.848</c:v>
                      </c:pt>
                      <c:pt idx="877">
                        <c:v>09:22:10.158</c:v>
                      </c:pt>
                      <c:pt idx="878">
                        <c:v>09:22:10.478</c:v>
                      </c:pt>
                      <c:pt idx="879">
                        <c:v>09:22:10.808</c:v>
                      </c:pt>
                      <c:pt idx="880">
                        <c:v>09:22:11.118</c:v>
                      </c:pt>
                      <c:pt idx="881">
                        <c:v>09:22:11.438</c:v>
                      </c:pt>
                      <c:pt idx="882">
                        <c:v>09:22:11.759</c:v>
                      </c:pt>
                      <c:pt idx="883">
                        <c:v>09:22:12.089</c:v>
                      </c:pt>
                      <c:pt idx="884">
                        <c:v>09:22:12.399</c:v>
                      </c:pt>
                      <c:pt idx="885">
                        <c:v>09:22:12.719</c:v>
                      </c:pt>
                      <c:pt idx="886">
                        <c:v>09:22:13.049</c:v>
                      </c:pt>
                      <c:pt idx="887">
                        <c:v>09:22:13.359</c:v>
                      </c:pt>
                      <c:pt idx="888">
                        <c:v>09:22:13.679</c:v>
                      </c:pt>
                      <c:pt idx="889">
                        <c:v>09:22:13.999</c:v>
                      </c:pt>
                      <c:pt idx="890">
                        <c:v>09:22:14.319</c:v>
                      </c:pt>
                      <c:pt idx="891">
                        <c:v>09:22:14.639</c:v>
                      </c:pt>
                      <c:pt idx="892">
                        <c:v>09:22:14.969</c:v>
                      </c:pt>
                      <c:pt idx="893">
                        <c:v>09:22:15.279</c:v>
                      </c:pt>
                      <c:pt idx="894">
                        <c:v>09:22:15.599</c:v>
                      </c:pt>
                      <c:pt idx="895">
                        <c:v>09:22:15.929</c:v>
                      </c:pt>
                      <c:pt idx="896">
                        <c:v>09:22:16.239</c:v>
                      </c:pt>
                      <c:pt idx="897">
                        <c:v>09:22:16.559</c:v>
                      </c:pt>
                      <c:pt idx="898">
                        <c:v>09:22:16.899</c:v>
                      </c:pt>
                      <c:pt idx="899">
                        <c:v>09:22:17.199</c:v>
                      </c:pt>
                      <c:pt idx="900">
                        <c:v>09:22:17.519</c:v>
                      </c:pt>
                      <c:pt idx="901">
                        <c:v>09:22:17.839</c:v>
                      </c:pt>
                      <c:pt idx="902">
                        <c:v>09:22:18.169</c:v>
                      </c:pt>
                      <c:pt idx="903">
                        <c:v>09:22:18.479</c:v>
                      </c:pt>
                      <c:pt idx="904">
                        <c:v>09:22:18.799</c:v>
                      </c:pt>
                      <c:pt idx="905">
                        <c:v>09:22:19.119</c:v>
                      </c:pt>
                      <c:pt idx="906">
                        <c:v>09:22:19.439</c:v>
                      </c:pt>
                      <c:pt idx="907">
                        <c:v>09:22:19.759</c:v>
                      </c:pt>
                      <c:pt idx="908">
                        <c:v>09:22:20.089</c:v>
                      </c:pt>
                      <c:pt idx="909">
                        <c:v>09:22:20.399</c:v>
                      </c:pt>
                      <c:pt idx="910">
                        <c:v>09:22:20.719</c:v>
                      </c:pt>
                      <c:pt idx="911">
                        <c:v>09:22:21.049</c:v>
                      </c:pt>
                      <c:pt idx="912">
                        <c:v>09:22:21.359</c:v>
                      </c:pt>
                      <c:pt idx="913">
                        <c:v>09:22:21.679</c:v>
                      </c:pt>
                      <c:pt idx="914">
                        <c:v>09:22:21.999</c:v>
                      </c:pt>
                      <c:pt idx="915">
                        <c:v>09:22:22.319</c:v>
                      </c:pt>
                      <c:pt idx="916">
                        <c:v>09:22:22.639</c:v>
                      </c:pt>
                      <c:pt idx="917">
                        <c:v>09:22:22.959</c:v>
                      </c:pt>
                      <c:pt idx="918">
                        <c:v>09:22:23.289</c:v>
                      </c:pt>
                      <c:pt idx="919">
                        <c:v>09:22:23.599</c:v>
                      </c:pt>
                      <c:pt idx="920">
                        <c:v>09:22:23.919</c:v>
                      </c:pt>
                      <c:pt idx="921">
                        <c:v>09:22:24.249</c:v>
                      </c:pt>
                      <c:pt idx="922">
                        <c:v>09:22:24.559</c:v>
                      </c:pt>
                      <c:pt idx="923">
                        <c:v>09:22:24.879</c:v>
                      </c:pt>
                      <c:pt idx="924">
                        <c:v>09:22:25.209</c:v>
                      </c:pt>
                      <c:pt idx="925">
                        <c:v>09:22:25.519</c:v>
                      </c:pt>
                      <c:pt idx="926">
                        <c:v>09:22:25.839</c:v>
                      </c:pt>
                      <c:pt idx="927">
                        <c:v>09:22:26.169</c:v>
                      </c:pt>
                      <c:pt idx="928">
                        <c:v>09:22:26.479</c:v>
                      </c:pt>
                      <c:pt idx="929">
                        <c:v>09:22:26.799</c:v>
                      </c:pt>
                      <c:pt idx="930">
                        <c:v>09:22:27.129</c:v>
                      </c:pt>
                      <c:pt idx="931">
                        <c:v>09:22:27.439</c:v>
                      </c:pt>
                      <c:pt idx="932">
                        <c:v>09:22:27.758</c:v>
                      </c:pt>
                      <c:pt idx="933">
                        <c:v>09:22:28.078</c:v>
                      </c:pt>
                      <c:pt idx="934">
                        <c:v>09:22:28.398</c:v>
                      </c:pt>
                      <c:pt idx="935">
                        <c:v>09:22:28.718</c:v>
                      </c:pt>
                      <c:pt idx="936">
                        <c:v>09:22:29.038</c:v>
                      </c:pt>
                      <c:pt idx="937">
                        <c:v>09:22:29.368</c:v>
                      </c:pt>
                      <c:pt idx="938">
                        <c:v>09:22:29.678</c:v>
                      </c:pt>
                      <c:pt idx="939">
                        <c:v>09:22:29.998</c:v>
                      </c:pt>
                      <c:pt idx="940">
                        <c:v>09:22:30.328</c:v>
                      </c:pt>
                      <c:pt idx="941">
                        <c:v>09:22:30.638</c:v>
                      </c:pt>
                      <c:pt idx="942">
                        <c:v>09:22:30.958</c:v>
                      </c:pt>
                      <c:pt idx="943">
                        <c:v>09:22:31.278</c:v>
                      </c:pt>
                      <c:pt idx="944">
                        <c:v>09:22:31.598</c:v>
                      </c:pt>
                      <c:pt idx="945">
                        <c:v>09:22:31.918</c:v>
                      </c:pt>
                      <c:pt idx="946">
                        <c:v>09:22:32.248</c:v>
                      </c:pt>
                      <c:pt idx="947">
                        <c:v>09:22:32.558</c:v>
                      </c:pt>
                      <c:pt idx="948">
                        <c:v>09:22:32.878</c:v>
                      </c:pt>
                      <c:pt idx="949">
                        <c:v>09:22:33.208</c:v>
                      </c:pt>
                      <c:pt idx="950">
                        <c:v>09:22:33.518</c:v>
                      </c:pt>
                      <c:pt idx="951">
                        <c:v>09:22:33.838</c:v>
                      </c:pt>
                      <c:pt idx="952">
                        <c:v>09:22:34.158</c:v>
                      </c:pt>
                      <c:pt idx="953">
                        <c:v>09:22:34.488</c:v>
                      </c:pt>
                      <c:pt idx="954">
                        <c:v>09:22:34.808</c:v>
                      </c:pt>
                      <c:pt idx="955">
                        <c:v>09:22:35.118</c:v>
                      </c:pt>
                      <c:pt idx="956">
                        <c:v>09:22:35.438</c:v>
                      </c:pt>
                      <c:pt idx="957">
                        <c:v>09:22:35.758</c:v>
                      </c:pt>
                      <c:pt idx="958">
                        <c:v>09:22:36.078</c:v>
                      </c:pt>
                      <c:pt idx="959">
                        <c:v>09:22:36.408</c:v>
                      </c:pt>
                      <c:pt idx="960">
                        <c:v>09:22:36.718</c:v>
                      </c:pt>
                      <c:pt idx="961">
                        <c:v>09:22:37.038</c:v>
                      </c:pt>
                      <c:pt idx="962">
                        <c:v>09:22:37.358</c:v>
                      </c:pt>
                      <c:pt idx="963">
                        <c:v>09:22:37.678</c:v>
                      </c:pt>
                      <c:pt idx="964">
                        <c:v>09:22:37.998</c:v>
                      </c:pt>
                      <c:pt idx="965">
                        <c:v>09:22:38.328</c:v>
                      </c:pt>
                      <c:pt idx="966">
                        <c:v>09:22:38.638</c:v>
                      </c:pt>
                      <c:pt idx="967">
                        <c:v>09:22:38.958</c:v>
                      </c:pt>
                      <c:pt idx="968">
                        <c:v>09:22:39.278</c:v>
                      </c:pt>
                      <c:pt idx="969">
                        <c:v>09:22:39.598</c:v>
                      </c:pt>
                      <c:pt idx="970">
                        <c:v>09:22:39.918</c:v>
                      </c:pt>
                      <c:pt idx="971">
                        <c:v>09:22:40.238</c:v>
                      </c:pt>
                      <c:pt idx="972">
                        <c:v>09:22:40.568</c:v>
                      </c:pt>
                      <c:pt idx="973">
                        <c:v>09:22:40.878</c:v>
                      </c:pt>
                      <c:pt idx="974">
                        <c:v>09:22:41.198</c:v>
                      </c:pt>
                      <c:pt idx="975">
                        <c:v>09:22:41.528</c:v>
                      </c:pt>
                      <c:pt idx="976">
                        <c:v>09:22:41.838</c:v>
                      </c:pt>
                      <c:pt idx="977">
                        <c:v>09:22:42.158</c:v>
                      </c:pt>
                      <c:pt idx="978">
                        <c:v>09:22:42.488</c:v>
                      </c:pt>
                      <c:pt idx="979">
                        <c:v>09:22:42.798</c:v>
                      </c:pt>
                      <c:pt idx="980">
                        <c:v>09:22:43.118</c:v>
                      </c:pt>
                      <c:pt idx="981">
                        <c:v>09:22:43.438</c:v>
                      </c:pt>
                      <c:pt idx="982">
                        <c:v>09:22:43.759</c:v>
                      </c:pt>
                      <c:pt idx="983">
                        <c:v>09:22:44.079</c:v>
                      </c:pt>
                      <c:pt idx="984">
                        <c:v>09:22:44.409</c:v>
                      </c:pt>
                      <c:pt idx="985">
                        <c:v>09:22:44.719</c:v>
                      </c:pt>
                      <c:pt idx="986">
                        <c:v>09:22:45.039</c:v>
                      </c:pt>
                      <c:pt idx="987">
                        <c:v>09:22:45.369</c:v>
                      </c:pt>
                      <c:pt idx="988">
                        <c:v>09:22:45.679</c:v>
                      </c:pt>
                      <c:pt idx="989">
                        <c:v>09:22:45.999</c:v>
                      </c:pt>
                      <c:pt idx="990">
                        <c:v>09:22:46.319</c:v>
                      </c:pt>
                      <c:pt idx="991">
                        <c:v>09:22:46.649</c:v>
                      </c:pt>
                      <c:pt idx="992">
                        <c:v>09:22:46.959</c:v>
                      </c:pt>
                      <c:pt idx="993">
                        <c:v>09:22:47.279</c:v>
                      </c:pt>
                      <c:pt idx="994">
                        <c:v>09:22:47.609</c:v>
                      </c:pt>
                      <c:pt idx="995">
                        <c:v>09:22:47.919</c:v>
                      </c:pt>
                      <c:pt idx="996">
                        <c:v>09:22:48.239</c:v>
                      </c:pt>
                      <c:pt idx="997">
                        <c:v>09:22:48.559</c:v>
                      </c:pt>
                      <c:pt idx="998">
                        <c:v>09:22:48.879</c:v>
                      </c:pt>
                      <c:pt idx="999">
                        <c:v>09:22:49.199</c:v>
                      </c:pt>
                      <c:pt idx="1000">
                        <c:v>09:22:49.529</c:v>
                      </c:pt>
                      <c:pt idx="1001">
                        <c:v>09:22:49.839</c:v>
                      </c:pt>
                      <c:pt idx="1002">
                        <c:v>09:22:50.159</c:v>
                      </c:pt>
                      <c:pt idx="1003">
                        <c:v>09:22:50.479</c:v>
                      </c:pt>
                      <c:pt idx="1004">
                        <c:v>09:22:50.799</c:v>
                      </c:pt>
                      <c:pt idx="1005">
                        <c:v>09:22:51.119</c:v>
                      </c:pt>
                      <c:pt idx="1006">
                        <c:v>09:22:51.449</c:v>
                      </c:pt>
                      <c:pt idx="1007">
                        <c:v>09:22:51.759</c:v>
                      </c:pt>
                      <c:pt idx="1008">
                        <c:v>09:22:52.079</c:v>
                      </c:pt>
                      <c:pt idx="1009">
                        <c:v>09:22:52.399</c:v>
                      </c:pt>
                      <c:pt idx="1010">
                        <c:v>09:22:52.729</c:v>
                      </c:pt>
                      <c:pt idx="1011">
                        <c:v>09:22:53.049</c:v>
                      </c:pt>
                      <c:pt idx="1012">
                        <c:v>09:22:53.359</c:v>
                      </c:pt>
                      <c:pt idx="1013">
                        <c:v>09:22:53.689</c:v>
                      </c:pt>
                      <c:pt idx="1014">
                        <c:v>09:22:53.999</c:v>
                      </c:pt>
                      <c:pt idx="1015">
                        <c:v>09:22:54.319</c:v>
                      </c:pt>
                      <c:pt idx="1016">
                        <c:v>09:22:54.649</c:v>
                      </c:pt>
                      <c:pt idx="1017">
                        <c:v>09:22:54.959</c:v>
                      </c:pt>
                      <c:pt idx="1018">
                        <c:v>09:22:55.279</c:v>
                      </c:pt>
                      <c:pt idx="1019">
                        <c:v>09:22:55.609</c:v>
                      </c:pt>
                      <c:pt idx="1020">
                        <c:v>09:22:55.919</c:v>
                      </c:pt>
                      <c:pt idx="1021">
                        <c:v>09:22:56.239</c:v>
                      </c:pt>
                      <c:pt idx="1022">
                        <c:v>09:22:56.569</c:v>
                      </c:pt>
                      <c:pt idx="1023">
                        <c:v>09:22:56.879</c:v>
                      </c:pt>
                      <c:pt idx="1024">
                        <c:v>09:22:57.199</c:v>
                      </c:pt>
                      <c:pt idx="1025">
                        <c:v>09:22:57.519</c:v>
                      </c:pt>
                      <c:pt idx="1026">
                        <c:v>09:22:57.839</c:v>
                      </c:pt>
                      <c:pt idx="1027">
                        <c:v>09:22:58.159</c:v>
                      </c:pt>
                      <c:pt idx="1028">
                        <c:v>09:22:58.479</c:v>
                      </c:pt>
                      <c:pt idx="1029">
                        <c:v>09:22:58.809</c:v>
                      </c:pt>
                      <c:pt idx="1030">
                        <c:v>09:22:59.119</c:v>
                      </c:pt>
                      <c:pt idx="1031">
                        <c:v>09:22:59.439</c:v>
                      </c:pt>
                      <c:pt idx="1032">
                        <c:v>09:22:59.768</c:v>
                      </c:pt>
                      <c:pt idx="1033">
                        <c:v>09:23:00.078</c:v>
                      </c:pt>
                      <c:pt idx="1034">
                        <c:v>09:23:00.398</c:v>
                      </c:pt>
                      <c:pt idx="1035">
                        <c:v>09:23:00.718</c:v>
                      </c:pt>
                      <c:pt idx="1036">
                        <c:v>09:23:01.038</c:v>
                      </c:pt>
                      <c:pt idx="1037">
                        <c:v>09:23:01.358</c:v>
                      </c:pt>
                      <c:pt idx="1038">
                        <c:v>09:23:01.688</c:v>
                      </c:pt>
                      <c:pt idx="1039">
                        <c:v>09:23:01.998</c:v>
                      </c:pt>
                      <c:pt idx="1040">
                        <c:v>09:23:02.318</c:v>
                      </c:pt>
                      <c:pt idx="1041">
                        <c:v>09:23:02.648</c:v>
                      </c:pt>
                      <c:pt idx="1042">
                        <c:v>09:23:02.958</c:v>
                      </c:pt>
                      <c:pt idx="1043">
                        <c:v>09:23:03.278</c:v>
                      </c:pt>
                      <c:pt idx="1044">
                        <c:v>09:23:03.598</c:v>
                      </c:pt>
                      <c:pt idx="1045">
                        <c:v>09:23:03.928</c:v>
                      </c:pt>
                      <c:pt idx="1046">
                        <c:v>09:23:04.238</c:v>
                      </c:pt>
                      <c:pt idx="1047">
                        <c:v>09:23:04.558</c:v>
                      </c:pt>
                      <c:pt idx="1048">
                        <c:v>09:23:04.878</c:v>
                      </c:pt>
                      <c:pt idx="1049">
                        <c:v>09:23:05.208</c:v>
                      </c:pt>
                      <c:pt idx="1050">
                        <c:v>09:23:05.518</c:v>
                      </c:pt>
                      <c:pt idx="1051">
                        <c:v>09:23:05.848</c:v>
                      </c:pt>
                      <c:pt idx="1052">
                        <c:v>09:23:06.158</c:v>
                      </c:pt>
                      <c:pt idx="1053">
                        <c:v>09:23:06.478</c:v>
                      </c:pt>
                      <c:pt idx="1054">
                        <c:v>09:23:06.808</c:v>
                      </c:pt>
                      <c:pt idx="1055">
                        <c:v>09:23:07.118</c:v>
                      </c:pt>
                      <c:pt idx="1056">
                        <c:v>09:23:07.438</c:v>
                      </c:pt>
                      <c:pt idx="1057">
                        <c:v>09:23:07.758</c:v>
                      </c:pt>
                      <c:pt idx="1058">
                        <c:v>09:23:08.078</c:v>
                      </c:pt>
                      <c:pt idx="1059">
                        <c:v>09:23:08.398</c:v>
                      </c:pt>
                      <c:pt idx="1060">
                        <c:v>09:23:08.718</c:v>
                      </c:pt>
                      <c:pt idx="1061">
                        <c:v>09:23:09.048</c:v>
                      </c:pt>
                      <c:pt idx="1062">
                        <c:v>09:23:09.358</c:v>
                      </c:pt>
                      <c:pt idx="1063">
                        <c:v>09:23:09.678</c:v>
                      </c:pt>
                      <c:pt idx="1064">
                        <c:v>09:23:10.008</c:v>
                      </c:pt>
                      <c:pt idx="1065">
                        <c:v>09:23:10.318</c:v>
                      </c:pt>
                      <c:pt idx="1066">
                        <c:v>09:23:10.638</c:v>
                      </c:pt>
                      <c:pt idx="1067">
                        <c:v>09:23:10.968</c:v>
                      </c:pt>
                      <c:pt idx="1068">
                        <c:v>09:23:11.268</c:v>
                      </c:pt>
                      <c:pt idx="1069">
                        <c:v>09:23:11.278</c:v>
                      </c:pt>
                      <c:pt idx="1070">
                        <c:v>09:23:11.598</c:v>
                      </c:pt>
                      <c:pt idx="1071">
                        <c:v>09:23:11.918</c:v>
                      </c:pt>
                      <c:pt idx="1072">
                        <c:v>09:23:12.238</c:v>
                      </c:pt>
                      <c:pt idx="1073">
                        <c:v>09:23:12.558</c:v>
                      </c:pt>
                      <c:pt idx="1074">
                        <c:v>09:23:12.888</c:v>
                      </c:pt>
                      <c:pt idx="1075">
                        <c:v>09:23:13.198</c:v>
                      </c:pt>
                      <c:pt idx="1076">
                        <c:v>09:23:13.518</c:v>
                      </c:pt>
                      <c:pt idx="1077">
                        <c:v>09:23:13.848</c:v>
                      </c:pt>
                      <c:pt idx="1078">
                        <c:v>09:23:14.158</c:v>
                      </c:pt>
                      <c:pt idx="1079">
                        <c:v>09:23:14.478</c:v>
                      </c:pt>
                      <c:pt idx="1080">
                        <c:v>09:23:14.798</c:v>
                      </c:pt>
                      <c:pt idx="1081">
                        <c:v>09:23:15.118</c:v>
                      </c:pt>
                      <c:pt idx="1082">
                        <c:v>09:23:15.438</c:v>
                      </c:pt>
                      <c:pt idx="1083">
                        <c:v>09:23:15.759</c:v>
                      </c:pt>
                      <c:pt idx="1084">
                        <c:v>09:23:16.089</c:v>
                      </c:pt>
                      <c:pt idx="1085">
                        <c:v>09:23:16.399</c:v>
                      </c:pt>
                      <c:pt idx="1086">
                        <c:v>09:23:16.719</c:v>
                      </c:pt>
                      <c:pt idx="1087">
                        <c:v>09:23:17.049</c:v>
                      </c:pt>
                      <c:pt idx="1088">
                        <c:v>09:23:17.359</c:v>
                      </c:pt>
                      <c:pt idx="1089">
                        <c:v>09:23:17.689</c:v>
                      </c:pt>
                      <c:pt idx="1090">
                        <c:v>09:23:18.009</c:v>
                      </c:pt>
                      <c:pt idx="1091">
                        <c:v>09:23:18.319</c:v>
                      </c:pt>
                      <c:pt idx="1092">
                        <c:v>09:23:18.639</c:v>
                      </c:pt>
                      <c:pt idx="1093">
                        <c:v>09:23:18.959</c:v>
                      </c:pt>
                      <c:pt idx="1094">
                        <c:v>09:23:19.279</c:v>
                      </c:pt>
                      <c:pt idx="1095">
                        <c:v>09:23:19.599</c:v>
                      </c:pt>
                      <c:pt idx="1096">
                        <c:v>09:23:19.929</c:v>
                      </c:pt>
                      <c:pt idx="1097">
                        <c:v>09:23:20.239</c:v>
                      </c:pt>
                      <c:pt idx="1098">
                        <c:v>09:23:20.559</c:v>
                      </c:pt>
                      <c:pt idx="1099">
                        <c:v>09:23:20.879</c:v>
                      </c:pt>
                      <c:pt idx="1100">
                        <c:v>09:23:21.209</c:v>
                      </c:pt>
                      <c:pt idx="1101">
                        <c:v>09:23:21.519</c:v>
                      </c:pt>
                      <c:pt idx="1102">
                        <c:v>09:23:21.839</c:v>
                      </c:pt>
                      <c:pt idx="1103">
                        <c:v>09:23:22.159</c:v>
                      </c:pt>
                      <c:pt idx="1104">
                        <c:v>09:23:22.479</c:v>
                      </c:pt>
                      <c:pt idx="1105">
                        <c:v>09:23:22.799</c:v>
                      </c:pt>
                      <c:pt idx="1106">
                        <c:v>09:23:23.129</c:v>
                      </c:pt>
                      <c:pt idx="1107">
                        <c:v>09:23:23.439</c:v>
                      </c:pt>
                      <c:pt idx="1108">
                        <c:v>09:23:23.759</c:v>
                      </c:pt>
                      <c:pt idx="1109">
                        <c:v>09:23:24.089</c:v>
                      </c:pt>
                      <c:pt idx="1110">
                        <c:v>09:23:24.399</c:v>
                      </c:pt>
                      <c:pt idx="1111">
                        <c:v>09:23:24.719</c:v>
                      </c:pt>
                      <c:pt idx="1112">
                        <c:v>09:23:25.039</c:v>
                      </c:pt>
                      <c:pt idx="1113">
                        <c:v>09:23:25.359</c:v>
                      </c:pt>
                      <c:pt idx="1114">
                        <c:v>09:23:25.679</c:v>
                      </c:pt>
                      <c:pt idx="1115">
                        <c:v>09:23:25.999</c:v>
                      </c:pt>
                      <c:pt idx="1116">
                        <c:v>09:23:26.329</c:v>
                      </c:pt>
                      <c:pt idx="1117">
                        <c:v>09:23:26.639</c:v>
                      </c:pt>
                      <c:pt idx="1118">
                        <c:v>09:23:26.959</c:v>
                      </c:pt>
                      <c:pt idx="1119">
                        <c:v>09:23:27.289</c:v>
                      </c:pt>
                      <c:pt idx="1120">
                        <c:v>09:23:27.599</c:v>
                      </c:pt>
                      <c:pt idx="1121">
                        <c:v>09:23:27.919</c:v>
                      </c:pt>
                      <c:pt idx="1122">
                        <c:v>09:23:28.249</c:v>
                      </c:pt>
                      <c:pt idx="1123">
                        <c:v>09:23:28.559</c:v>
                      </c:pt>
                      <c:pt idx="1124">
                        <c:v>09:23:28.879</c:v>
                      </c:pt>
                      <c:pt idx="1125">
                        <c:v>09:23:29.209</c:v>
                      </c:pt>
                      <c:pt idx="1126">
                        <c:v>09:23:29.519</c:v>
                      </c:pt>
                      <c:pt idx="1127">
                        <c:v>09:23:29.839</c:v>
                      </c:pt>
                      <c:pt idx="1128">
                        <c:v>09:23:30.169</c:v>
                      </c:pt>
                      <c:pt idx="1129">
                        <c:v>09:23:30.479</c:v>
                      </c:pt>
                      <c:pt idx="1130">
                        <c:v>09:23:30.799</c:v>
                      </c:pt>
                      <c:pt idx="1131">
                        <c:v>09:23:31.129</c:v>
                      </c:pt>
                      <c:pt idx="1132">
                        <c:v>09:23:31.439</c:v>
                      </c:pt>
                      <c:pt idx="1133">
                        <c:v>09:23:31.759</c:v>
                      </c:pt>
                      <c:pt idx="1134">
                        <c:v>09:23:32.079</c:v>
                      </c:pt>
                      <c:pt idx="1135">
                        <c:v>09:23:32.409</c:v>
                      </c:pt>
                      <c:pt idx="1136">
                        <c:v>09:23:32.719</c:v>
                      </c:pt>
                      <c:pt idx="1137">
                        <c:v>09:23:33.039</c:v>
                      </c:pt>
                      <c:pt idx="1138">
                        <c:v>09:23:33.359</c:v>
                      </c:pt>
                      <c:pt idx="1139">
                        <c:v>09:23:33.679</c:v>
                      </c:pt>
                      <c:pt idx="1140">
                        <c:v>09:23:33.999</c:v>
                      </c:pt>
                      <c:pt idx="1141">
                        <c:v>09:23:34.329</c:v>
                      </c:pt>
                      <c:pt idx="1142">
                        <c:v>09:23:34.639</c:v>
                      </c:pt>
                      <c:pt idx="1143">
                        <c:v>09:23:34.959</c:v>
                      </c:pt>
                      <c:pt idx="1144">
                        <c:v>09:23:35.299</c:v>
                      </c:pt>
                      <c:pt idx="1145">
                        <c:v>09:23:35.599</c:v>
                      </c:pt>
                      <c:pt idx="1146">
                        <c:v>09:23:35.919</c:v>
                      </c:pt>
                      <c:pt idx="1147">
                        <c:v>09:23:36.259</c:v>
                      </c:pt>
                      <c:pt idx="1148">
                        <c:v>09:23:36.559</c:v>
                      </c:pt>
                      <c:pt idx="1149">
                        <c:v>09:23:36.879</c:v>
                      </c:pt>
                      <c:pt idx="1150">
                        <c:v>09:23:37.199</c:v>
                      </c:pt>
                      <c:pt idx="1151">
                        <c:v>09:23:37.519</c:v>
                      </c:pt>
                      <c:pt idx="1152">
                        <c:v>09:23:37.839</c:v>
                      </c:pt>
                      <c:pt idx="1153">
                        <c:v>09:23:38.159</c:v>
                      </c:pt>
                      <c:pt idx="1154">
                        <c:v>09:23:38.489</c:v>
                      </c:pt>
                      <c:pt idx="1155">
                        <c:v>09:23:38.799</c:v>
                      </c:pt>
                      <c:pt idx="1156">
                        <c:v>09:23:39.119</c:v>
                      </c:pt>
                      <c:pt idx="1157">
                        <c:v>09:23:39.449</c:v>
                      </c:pt>
                      <c:pt idx="1158">
                        <c:v>09:23:39.759</c:v>
                      </c:pt>
                      <c:pt idx="1159">
                        <c:v>09:23:40.079</c:v>
                      </c:pt>
                      <c:pt idx="1160">
                        <c:v>09:23:40.399</c:v>
                      </c:pt>
                      <c:pt idx="1161">
                        <c:v>09:23:40.719</c:v>
                      </c:pt>
                      <c:pt idx="1162">
                        <c:v>09:23:41.039</c:v>
                      </c:pt>
                      <c:pt idx="1163">
                        <c:v>09:23:41.369</c:v>
                      </c:pt>
                      <c:pt idx="1164">
                        <c:v>09:23:41.679</c:v>
                      </c:pt>
                      <c:pt idx="1165">
                        <c:v>09:23:41.999</c:v>
                      </c:pt>
                      <c:pt idx="1166">
                        <c:v>09:23:42.319</c:v>
                      </c:pt>
                      <c:pt idx="1167">
                        <c:v>09:23:42.639</c:v>
                      </c:pt>
                      <c:pt idx="1168">
                        <c:v>09:23:42.959</c:v>
                      </c:pt>
                      <c:pt idx="1169">
                        <c:v>09:23:43.279</c:v>
                      </c:pt>
                      <c:pt idx="1170">
                        <c:v>09:23:43.609</c:v>
                      </c:pt>
                      <c:pt idx="1171">
                        <c:v>09:23:43.919</c:v>
                      </c:pt>
                      <c:pt idx="1172">
                        <c:v>09:23:44.239</c:v>
                      </c:pt>
                      <c:pt idx="1173">
                        <c:v>09:23:44.569</c:v>
                      </c:pt>
                      <c:pt idx="1174">
                        <c:v>09:23:44.879</c:v>
                      </c:pt>
                      <c:pt idx="1175">
                        <c:v>09:23:45.199</c:v>
                      </c:pt>
                      <c:pt idx="1176">
                        <c:v>09:23:45.519</c:v>
                      </c:pt>
                      <c:pt idx="1177">
                        <c:v>09:23:45.839</c:v>
                      </c:pt>
                      <c:pt idx="1178">
                        <c:v>09:23:46.159</c:v>
                      </c:pt>
                      <c:pt idx="1179">
                        <c:v>09:23:46.489</c:v>
                      </c:pt>
                      <c:pt idx="1180">
                        <c:v>09:23:46.799</c:v>
                      </c:pt>
                      <c:pt idx="1181">
                        <c:v>09:23:47.119</c:v>
                      </c:pt>
                      <c:pt idx="1182">
                        <c:v>09:23:47.449</c:v>
                      </c:pt>
                      <c:pt idx="1183">
                        <c:v>09:23:47.759</c:v>
                      </c:pt>
                      <c:pt idx="1184">
                        <c:v>09:23:48.079</c:v>
                      </c:pt>
                      <c:pt idx="1185">
                        <c:v>09:23:48.399</c:v>
                      </c:pt>
                      <c:pt idx="1186">
                        <c:v>09:23:48.729</c:v>
                      </c:pt>
                      <c:pt idx="1187">
                        <c:v>09:23:49.039</c:v>
                      </c:pt>
                      <c:pt idx="1188">
                        <c:v>09:23:49.359</c:v>
                      </c:pt>
                      <c:pt idx="1189">
                        <c:v>09:23:49.679</c:v>
                      </c:pt>
                      <c:pt idx="1190">
                        <c:v>09:23:49.999</c:v>
                      </c:pt>
                      <c:pt idx="1191">
                        <c:v>09:23:50.319</c:v>
                      </c:pt>
                      <c:pt idx="1192">
                        <c:v>09:23:50.649</c:v>
                      </c:pt>
                      <c:pt idx="1193">
                        <c:v>09:23:50.959</c:v>
                      </c:pt>
                      <c:pt idx="1194">
                        <c:v>09:23:51.279</c:v>
                      </c:pt>
                      <c:pt idx="1195">
                        <c:v>09:23:51.609</c:v>
                      </c:pt>
                      <c:pt idx="1196">
                        <c:v>09:23:51.919</c:v>
                      </c:pt>
                      <c:pt idx="1197">
                        <c:v>09:23:52.239</c:v>
                      </c:pt>
                      <c:pt idx="1198">
                        <c:v>09:23:52.559</c:v>
                      </c:pt>
                      <c:pt idx="1199">
                        <c:v>09:23:52.879</c:v>
                      </c:pt>
                      <c:pt idx="1200">
                        <c:v>09:23:53.199</c:v>
                      </c:pt>
                      <c:pt idx="1201">
                        <c:v>09:23:53.529</c:v>
                      </c:pt>
                      <c:pt idx="1202">
                        <c:v>09:23:53.839</c:v>
                      </c:pt>
                      <c:pt idx="1203">
                        <c:v>09:23:54.159</c:v>
                      </c:pt>
                      <c:pt idx="1204">
                        <c:v>09:23:54.479</c:v>
                      </c:pt>
                      <c:pt idx="1205">
                        <c:v>09:23:54.809</c:v>
                      </c:pt>
                      <c:pt idx="1206">
                        <c:v>09:23:55.119</c:v>
                      </c:pt>
                      <c:pt idx="1207">
                        <c:v>09:23:55.439</c:v>
                      </c:pt>
                      <c:pt idx="1208">
                        <c:v>09:23:55.769</c:v>
                      </c:pt>
                      <c:pt idx="1209">
                        <c:v>09:23:56.079</c:v>
                      </c:pt>
                      <c:pt idx="1210">
                        <c:v>09:23:56.399</c:v>
                      </c:pt>
                      <c:pt idx="1211">
                        <c:v>09:23:56.719</c:v>
                      </c:pt>
                      <c:pt idx="1212">
                        <c:v>09:23:57.039</c:v>
                      </c:pt>
                      <c:pt idx="1213">
                        <c:v>09:23:57.359</c:v>
                      </c:pt>
                      <c:pt idx="1214">
                        <c:v>09:23:57.689</c:v>
                      </c:pt>
                      <c:pt idx="1215">
                        <c:v>09:23:57.999</c:v>
                      </c:pt>
                      <c:pt idx="1216">
                        <c:v>09:23:58.319</c:v>
                      </c:pt>
                      <c:pt idx="1217">
                        <c:v>09:23:58.639</c:v>
                      </c:pt>
                      <c:pt idx="1218">
                        <c:v>09:23:58.959</c:v>
                      </c:pt>
                      <c:pt idx="1219">
                        <c:v>09:23:59.279</c:v>
                      </c:pt>
                      <c:pt idx="1220">
                        <c:v>09:23:59.609</c:v>
                      </c:pt>
                      <c:pt idx="1221">
                        <c:v>09:23:59.919</c:v>
                      </c:pt>
                      <c:pt idx="1222">
                        <c:v>09:24:00.239</c:v>
                      </c:pt>
                      <c:pt idx="1223">
                        <c:v>09:24:00.559</c:v>
                      </c:pt>
                      <c:pt idx="1224">
                        <c:v>09:24:00.889</c:v>
                      </c:pt>
                      <c:pt idx="1225">
                        <c:v>09:24:01.199</c:v>
                      </c:pt>
                      <c:pt idx="1226">
                        <c:v>09:24:01.519</c:v>
                      </c:pt>
                      <c:pt idx="1227">
                        <c:v>09:24:01.849</c:v>
                      </c:pt>
                      <c:pt idx="1228">
                        <c:v>09:24:02.159</c:v>
                      </c:pt>
                      <c:pt idx="1229">
                        <c:v>09:24:02.479</c:v>
                      </c:pt>
                      <c:pt idx="1230">
                        <c:v>09:24:02.809</c:v>
                      </c:pt>
                      <c:pt idx="1231">
                        <c:v>09:24:03.119</c:v>
                      </c:pt>
                      <c:pt idx="1232">
                        <c:v>09:24:03.439</c:v>
                      </c:pt>
                      <c:pt idx="1233">
                        <c:v>09:24:03.759</c:v>
                      </c:pt>
                      <c:pt idx="1234">
                        <c:v>09:24:04.079</c:v>
                      </c:pt>
                      <c:pt idx="1235">
                        <c:v>09:24:04.399</c:v>
                      </c:pt>
                      <c:pt idx="1236">
                        <c:v>09:24:04.729</c:v>
                      </c:pt>
                      <c:pt idx="1237">
                        <c:v>09:24:05.039</c:v>
                      </c:pt>
                      <c:pt idx="1238">
                        <c:v>09:24:05.359</c:v>
                      </c:pt>
                      <c:pt idx="1239">
                        <c:v>09:24:05.679</c:v>
                      </c:pt>
                      <c:pt idx="1240">
                        <c:v>09:24:06.019</c:v>
                      </c:pt>
                      <c:pt idx="1241">
                        <c:v>09:24:06.319</c:v>
                      </c:pt>
                      <c:pt idx="1242">
                        <c:v>09:24:06.639</c:v>
                      </c:pt>
                      <c:pt idx="1243">
                        <c:v>09:24:06.959</c:v>
                      </c:pt>
                      <c:pt idx="1244">
                        <c:v>09:24:07.279</c:v>
                      </c:pt>
                      <c:pt idx="1245">
                        <c:v>09:24:07.599</c:v>
                      </c:pt>
                      <c:pt idx="1246">
                        <c:v>09:24:07.929</c:v>
                      </c:pt>
                      <c:pt idx="1247">
                        <c:v>09:24:08.239</c:v>
                      </c:pt>
                      <c:pt idx="1248">
                        <c:v>09:24:08.559</c:v>
                      </c:pt>
                      <c:pt idx="1249">
                        <c:v>09:24:08.889</c:v>
                      </c:pt>
                      <c:pt idx="1250">
                        <c:v>09:24:09.199</c:v>
                      </c:pt>
                      <c:pt idx="1251">
                        <c:v>09:24:09.519</c:v>
                      </c:pt>
                      <c:pt idx="1252">
                        <c:v>09:24:09.849</c:v>
                      </c:pt>
                      <c:pt idx="1253">
                        <c:v>09:24:10.159</c:v>
                      </c:pt>
                      <c:pt idx="1254">
                        <c:v>09:24:10.479</c:v>
                      </c:pt>
                      <c:pt idx="1255">
                        <c:v>09:24:10.809</c:v>
                      </c:pt>
                      <c:pt idx="1256">
                        <c:v>09:24:11.119</c:v>
                      </c:pt>
                      <c:pt idx="1257">
                        <c:v>09:24:11.439</c:v>
                      </c:pt>
                      <c:pt idx="1258">
                        <c:v>09:24:11.759</c:v>
                      </c:pt>
                      <c:pt idx="1259">
                        <c:v>09:24:12.089</c:v>
                      </c:pt>
                      <c:pt idx="1260">
                        <c:v>09:24:12.399</c:v>
                      </c:pt>
                      <c:pt idx="1261">
                        <c:v>09:24:12.719</c:v>
                      </c:pt>
                      <c:pt idx="1262">
                        <c:v>09:24:13.049</c:v>
                      </c:pt>
                      <c:pt idx="1263">
                        <c:v>09:24:13.359</c:v>
                      </c:pt>
                      <c:pt idx="1264">
                        <c:v>09:24:13.679</c:v>
                      </c:pt>
                      <c:pt idx="1265">
                        <c:v>09:24:13.999</c:v>
                      </c:pt>
                      <c:pt idx="1266">
                        <c:v>09:24:14.319</c:v>
                      </c:pt>
                      <c:pt idx="1267">
                        <c:v>09:24:14.639</c:v>
                      </c:pt>
                      <c:pt idx="1268">
                        <c:v>09:24:14.969</c:v>
                      </c:pt>
                      <c:pt idx="1269">
                        <c:v>09:24:15.279</c:v>
                      </c:pt>
                      <c:pt idx="1270">
                        <c:v>09:24:15.599</c:v>
                      </c:pt>
                      <c:pt idx="1271">
                        <c:v>09:24:15.929</c:v>
                      </c:pt>
                      <c:pt idx="1272">
                        <c:v>09:24:16.239</c:v>
                      </c:pt>
                      <c:pt idx="1273">
                        <c:v>09:24:16.559</c:v>
                      </c:pt>
                      <c:pt idx="1274">
                        <c:v>09:24:16.879</c:v>
                      </c:pt>
                      <c:pt idx="1275">
                        <c:v>09:24:17.209</c:v>
                      </c:pt>
                      <c:pt idx="1276">
                        <c:v>09:24:17.519</c:v>
                      </c:pt>
                      <c:pt idx="1277">
                        <c:v>09:24:17.849</c:v>
                      </c:pt>
                      <c:pt idx="1278">
                        <c:v>09:24:18.169</c:v>
                      </c:pt>
                      <c:pt idx="1279">
                        <c:v>09:24:18.479</c:v>
                      </c:pt>
                      <c:pt idx="1280">
                        <c:v>09:24:18.799</c:v>
                      </c:pt>
                      <c:pt idx="1281">
                        <c:v>09:24:19.129</c:v>
                      </c:pt>
                      <c:pt idx="1282">
                        <c:v>09:24:19.439</c:v>
                      </c:pt>
                      <c:pt idx="1283">
                        <c:v>09:24:19.759</c:v>
                      </c:pt>
                      <c:pt idx="1284">
                        <c:v>09:24:20.089</c:v>
                      </c:pt>
                      <c:pt idx="1285">
                        <c:v>09:24:20.399</c:v>
                      </c:pt>
                      <c:pt idx="1286">
                        <c:v>09:24:20.719</c:v>
                      </c:pt>
                      <c:pt idx="1287">
                        <c:v>09:24:21.039</c:v>
                      </c:pt>
                      <c:pt idx="1288">
                        <c:v>09:24:21.359</c:v>
                      </c:pt>
                      <c:pt idx="1289">
                        <c:v>09:24:21.679</c:v>
                      </c:pt>
                      <c:pt idx="1290">
                        <c:v>09:24:22.009</c:v>
                      </c:pt>
                      <c:pt idx="1291">
                        <c:v>09:24:22.319</c:v>
                      </c:pt>
                      <c:pt idx="1292">
                        <c:v>09:24:22.639</c:v>
                      </c:pt>
                      <c:pt idx="1293">
                        <c:v>09:24:22.959</c:v>
                      </c:pt>
                      <c:pt idx="1294">
                        <c:v>09:24:23.299</c:v>
                      </c:pt>
                      <c:pt idx="1295">
                        <c:v>09:24:23.599</c:v>
                      </c:pt>
                      <c:pt idx="1296">
                        <c:v>09:24:23.919</c:v>
                      </c:pt>
                      <c:pt idx="1297">
                        <c:v>09:24:24.249</c:v>
                      </c:pt>
                      <c:pt idx="1298">
                        <c:v>09:24:24.559</c:v>
                      </c:pt>
                      <c:pt idx="1299">
                        <c:v>09:24:24.879</c:v>
                      </c:pt>
                      <c:pt idx="1300">
                        <c:v>09:24:25.199</c:v>
                      </c:pt>
                      <c:pt idx="1301">
                        <c:v>09:24:25.519</c:v>
                      </c:pt>
                      <c:pt idx="1302">
                        <c:v>09:24:25.839</c:v>
                      </c:pt>
                      <c:pt idx="1303">
                        <c:v>09:24:26.169</c:v>
                      </c:pt>
                      <c:pt idx="1304">
                        <c:v>09:24:26.479</c:v>
                      </c:pt>
                      <c:pt idx="1305">
                        <c:v>09:24:26.799</c:v>
                      </c:pt>
                      <c:pt idx="1306">
                        <c:v>09:24:27.119</c:v>
                      </c:pt>
                      <c:pt idx="1307">
                        <c:v>09:24:27.439</c:v>
                      </c:pt>
                      <c:pt idx="1308">
                        <c:v>09:24:27.759</c:v>
                      </c:pt>
                      <c:pt idx="1309">
                        <c:v>09:24:28.089</c:v>
                      </c:pt>
                      <c:pt idx="1310">
                        <c:v>09:24:28.399</c:v>
                      </c:pt>
                      <c:pt idx="1311">
                        <c:v>09:24:28.719</c:v>
                      </c:pt>
                      <c:pt idx="1312">
                        <c:v>09:24:29.039</c:v>
                      </c:pt>
                      <c:pt idx="1313">
                        <c:v>09:24:29.369</c:v>
                      </c:pt>
                      <c:pt idx="1314">
                        <c:v>09:24:29.679</c:v>
                      </c:pt>
                      <c:pt idx="1315">
                        <c:v>09:24:29.999</c:v>
                      </c:pt>
                      <c:pt idx="1316">
                        <c:v>09:24:30.329</c:v>
                      </c:pt>
                      <c:pt idx="1317">
                        <c:v>09:24:30.639</c:v>
                      </c:pt>
                      <c:pt idx="1318">
                        <c:v>09:24:30.959</c:v>
                      </c:pt>
                      <c:pt idx="1319">
                        <c:v>09:24:31.289</c:v>
                      </c:pt>
                      <c:pt idx="1320">
                        <c:v>09:24:31.599</c:v>
                      </c:pt>
                      <c:pt idx="1321">
                        <c:v>09:24:31.919</c:v>
                      </c:pt>
                      <c:pt idx="1322">
                        <c:v>09:24:32.239</c:v>
                      </c:pt>
                      <c:pt idx="1323">
                        <c:v>09:24:32.559</c:v>
                      </c:pt>
                      <c:pt idx="1324">
                        <c:v>09:24:32.879</c:v>
                      </c:pt>
                      <c:pt idx="1325">
                        <c:v>09:24:33.209</c:v>
                      </c:pt>
                      <c:pt idx="1326">
                        <c:v>09:24:33.519</c:v>
                      </c:pt>
                      <c:pt idx="1327">
                        <c:v>09:24:33.839</c:v>
                      </c:pt>
                      <c:pt idx="1328">
                        <c:v>09:24:34.159</c:v>
                      </c:pt>
                      <c:pt idx="1329">
                        <c:v>09:24:34.489</c:v>
                      </c:pt>
                      <c:pt idx="1330">
                        <c:v>09:24:34.799</c:v>
                      </c:pt>
                      <c:pt idx="1331">
                        <c:v>09:24:35.119</c:v>
                      </c:pt>
                      <c:pt idx="1332">
                        <c:v>09:24:35.439</c:v>
                      </c:pt>
                      <c:pt idx="1333">
                        <c:v>09:24:35.759</c:v>
                      </c:pt>
                      <c:pt idx="1334">
                        <c:v>09:24:36.079</c:v>
                      </c:pt>
                      <c:pt idx="1335">
                        <c:v>09:24:36.409</c:v>
                      </c:pt>
                      <c:pt idx="1336">
                        <c:v>09:24:36.719</c:v>
                      </c:pt>
                      <c:pt idx="1337">
                        <c:v>09:24:37.039</c:v>
                      </c:pt>
                      <c:pt idx="1338">
                        <c:v>09:24:37.369</c:v>
                      </c:pt>
                      <c:pt idx="1339">
                        <c:v>09:24:37.679</c:v>
                      </c:pt>
                      <c:pt idx="1340">
                        <c:v>09:24:37.999</c:v>
                      </c:pt>
                      <c:pt idx="1341">
                        <c:v>09:24:38.329</c:v>
                      </c:pt>
                      <c:pt idx="1342">
                        <c:v>09:24:38.639</c:v>
                      </c:pt>
                      <c:pt idx="1343">
                        <c:v>09:24:38.959</c:v>
                      </c:pt>
                      <c:pt idx="1344">
                        <c:v>09:24:39.279</c:v>
                      </c:pt>
                      <c:pt idx="1345">
                        <c:v>09:24:39.599</c:v>
                      </c:pt>
                      <c:pt idx="1346">
                        <c:v>09:24:39.919</c:v>
                      </c:pt>
                      <c:pt idx="1347">
                        <c:v>09:24:40.239</c:v>
                      </c:pt>
                      <c:pt idx="1348">
                        <c:v>09:24:40.569</c:v>
                      </c:pt>
                      <c:pt idx="1349">
                        <c:v>09:24:40.879</c:v>
                      </c:pt>
                      <c:pt idx="1350">
                        <c:v>09:24:41.199</c:v>
                      </c:pt>
                      <c:pt idx="1351">
                        <c:v>09:24:41.519</c:v>
                      </c:pt>
                      <c:pt idx="1352">
                        <c:v>09:24:41.839</c:v>
                      </c:pt>
                      <c:pt idx="1353">
                        <c:v>09:24:42.169</c:v>
                      </c:pt>
                      <c:pt idx="1354">
                        <c:v>09:24:42.489</c:v>
                      </c:pt>
                      <c:pt idx="1355">
                        <c:v>09:24:42.799</c:v>
                      </c:pt>
                      <c:pt idx="1356">
                        <c:v>09:24:43.119</c:v>
                      </c:pt>
                      <c:pt idx="1357">
                        <c:v>09:24:43.449</c:v>
                      </c:pt>
                      <c:pt idx="1358">
                        <c:v>09:24:43.759</c:v>
                      </c:pt>
                      <c:pt idx="1359">
                        <c:v>09:24:44.079</c:v>
                      </c:pt>
                      <c:pt idx="1360">
                        <c:v>09:24:44.399</c:v>
                      </c:pt>
                      <c:pt idx="1361">
                        <c:v>09:24:44.719</c:v>
                      </c:pt>
                      <c:pt idx="1362">
                        <c:v>09:24:45.039</c:v>
                      </c:pt>
                      <c:pt idx="1363">
                        <c:v>09:24:45.369</c:v>
                      </c:pt>
                      <c:pt idx="1364">
                        <c:v>09:24:45.679</c:v>
                      </c:pt>
                      <c:pt idx="1365">
                        <c:v>09:24:45.999</c:v>
                      </c:pt>
                      <c:pt idx="1366">
                        <c:v>09:24:46.319</c:v>
                      </c:pt>
                      <c:pt idx="1367">
                        <c:v>09:24:46.649</c:v>
                      </c:pt>
                      <c:pt idx="1368">
                        <c:v>09:24:46.959</c:v>
                      </c:pt>
                      <c:pt idx="1369">
                        <c:v>09:24:47.279</c:v>
                      </c:pt>
                      <c:pt idx="1370">
                        <c:v>09:24:47.599</c:v>
                      </c:pt>
                      <c:pt idx="1371">
                        <c:v>09:24:47.919</c:v>
                      </c:pt>
                      <c:pt idx="1372">
                        <c:v>09:24:48.239</c:v>
                      </c:pt>
                      <c:pt idx="1373">
                        <c:v>09:24:48.569</c:v>
                      </c:pt>
                      <c:pt idx="1374">
                        <c:v>09:24:48.879</c:v>
                      </c:pt>
                      <c:pt idx="1375">
                        <c:v>09:24:49.199</c:v>
                      </c:pt>
                      <c:pt idx="1376">
                        <c:v>09:24:49.519</c:v>
                      </c:pt>
                      <c:pt idx="1377">
                        <c:v>09:24:49.839</c:v>
                      </c:pt>
                      <c:pt idx="1378">
                        <c:v>09:24:50.159</c:v>
                      </c:pt>
                      <c:pt idx="1379">
                        <c:v>09:24:50.489</c:v>
                      </c:pt>
                      <c:pt idx="1380">
                        <c:v>09:24:50.799</c:v>
                      </c:pt>
                      <c:pt idx="1381">
                        <c:v>09:24:51.119</c:v>
                      </c:pt>
                      <c:pt idx="1382">
                        <c:v>09:24:51.439</c:v>
                      </c:pt>
                      <c:pt idx="1383">
                        <c:v>09:24:51.768</c:v>
                      </c:pt>
                      <c:pt idx="1384">
                        <c:v>09:24:52.078</c:v>
                      </c:pt>
                      <c:pt idx="1385">
                        <c:v>09:24:52.398</c:v>
                      </c:pt>
                      <c:pt idx="1386">
                        <c:v>09:24:52.718</c:v>
                      </c:pt>
                      <c:pt idx="1387">
                        <c:v>09:24:53.038</c:v>
                      </c:pt>
                      <c:pt idx="1388">
                        <c:v>09:24:53.358</c:v>
                      </c:pt>
                      <c:pt idx="1389">
                        <c:v>09:24:53.688</c:v>
                      </c:pt>
                      <c:pt idx="1390">
                        <c:v>09:24:53.998</c:v>
                      </c:pt>
                      <c:pt idx="1391">
                        <c:v>09:24:54.318</c:v>
                      </c:pt>
                      <c:pt idx="1392">
                        <c:v>09:24:54.648</c:v>
                      </c:pt>
                      <c:pt idx="1393">
                        <c:v>09:24:54.958</c:v>
                      </c:pt>
                      <c:pt idx="1394">
                        <c:v>09:24:55.278</c:v>
                      </c:pt>
                      <c:pt idx="1395">
                        <c:v>09:24:55.608</c:v>
                      </c:pt>
                      <c:pt idx="1396">
                        <c:v>09:24:55.918</c:v>
                      </c:pt>
                      <c:pt idx="1397">
                        <c:v>09:24:56.238</c:v>
                      </c:pt>
                      <c:pt idx="1398">
                        <c:v>09:24:56.558</c:v>
                      </c:pt>
                      <c:pt idx="1399">
                        <c:v>09:24:56.878</c:v>
                      </c:pt>
                      <c:pt idx="1400">
                        <c:v>09:24:57.198</c:v>
                      </c:pt>
                      <c:pt idx="1401">
                        <c:v>09:24:57.518</c:v>
                      </c:pt>
                      <c:pt idx="1402">
                        <c:v>09:24:57.848</c:v>
                      </c:pt>
                      <c:pt idx="1403">
                        <c:v>09:24:58.158</c:v>
                      </c:pt>
                      <c:pt idx="1404">
                        <c:v>09:24:58.478</c:v>
                      </c:pt>
                      <c:pt idx="1405">
                        <c:v>09:24:58.798</c:v>
                      </c:pt>
                      <c:pt idx="1406">
                        <c:v>09:24:59.118</c:v>
                      </c:pt>
                      <c:pt idx="1407">
                        <c:v>09:24:59.438</c:v>
                      </c:pt>
                      <c:pt idx="1408">
                        <c:v>09:24:59.768</c:v>
                      </c:pt>
                      <c:pt idx="1409">
                        <c:v>09:25:00.078</c:v>
                      </c:pt>
                      <c:pt idx="1410">
                        <c:v>09:25:00.398</c:v>
                      </c:pt>
                      <c:pt idx="1411">
                        <c:v>09:25:00.728</c:v>
                      </c:pt>
                      <c:pt idx="1412">
                        <c:v>09:25:01.038</c:v>
                      </c:pt>
                      <c:pt idx="1413">
                        <c:v>09:25:01.358</c:v>
                      </c:pt>
                      <c:pt idx="1414">
                        <c:v>09:25:01.688</c:v>
                      </c:pt>
                      <c:pt idx="1415">
                        <c:v>09:25:01.998</c:v>
                      </c:pt>
                      <c:pt idx="1416">
                        <c:v>09:25:02.318</c:v>
                      </c:pt>
                      <c:pt idx="1417">
                        <c:v>09:25:02.638</c:v>
                      </c:pt>
                      <c:pt idx="1418">
                        <c:v>09:25:02.968</c:v>
                      </c:pt>
                      <c:pt idx="1419">
                        <c:v>09:25:03.268</c:v>
                      </c:pt>
                      <c:pt idx="1420">
                        <c:v>09:25:03.278</c:v>
                      </c:pt>
                      <c:pt idx="1421">
                        <c:v>09:25:03.598</c:v>
                      </c:pt>
                      <c:pt idx="1422">
                        <c:v>09:25:03.918</c:v>
                      </c:pt>
                      <c:pt idx="1423">
                        <c:v>09:25:04.238</c:v>
                      </c:pt>
                      <c:pt idx="1424">
                        <c:v>09:25:04.558</c:v>
                      </c:pt>
                      <c:pt idx="1425">
                        <c:v>09:25:04.888</c:v>
                      </c:pt>
                      <c:pt idx="1426">
                        <c:v>09:25:05.198</c:v>
                      </c:pt>
                      <c:pt idx="1427">
                        <c:v>09:25:05.518</c:v>
                      </c:pt>
                      <c:pt idx="1428">
                        <c:v>09:25:05.848</c:v>
                      </c:pt>
                      <c:pt idx="1429">
                        <c:v>09:25:06.158</c:v>
                      </c:pt>
                      <c:pt idx="1430">
                        <c:v>09:25:06.478</c:v>
                      </c:pt>
                      <c:pt idx="1431">
                        <c:v>09:25:06.798</c:v>
                      </c:pt>
                      <c:pt idx="1432">
                        <c:v>09:25:07.118</c:v>
                      </c:pt>
                      <c:pt idx="1433">
                        <c:v>09:25:07.438</c:v>
                      </c:pt>
                      <c:pt idx="1434">
                        <c:v>09:25:07.769</c:v>
                      </c:pt>
                      <c:pt idx="1435">
                        <c:v>09:25:08.079</c:v>
                      </c:pt>
                      <c:pt idx="1436">
                        <c:v>09:25:08.399</c:v>
                      </c:pt>
                      <c:pt idx="1437">
                        <c:v>09:25:08.719</c:v>
                      </c:pt>
                      <c:pt idx="1438">
                        <c:v>09:25:09.039</c:v>
                      </c:pt>
                      <c:pt idx="1439">
                        <c:v>09:25:09.359</c:v>
                      </c:pt>
                      <c:pt idx="1440">
                        <c:v>09:25:09.679</c:v>
                      </c:pt>
                      <c:pt idx="1441">
                        <c:v>09:25:10.009</c:v>
                      </c:pt>
                      <c:pt idx="1442">
                        <c:v>09:25:10.319</c:v>
                      </c:pt>
                      <c:pt idx="1443">
                        <c:v>09:25:10.639</c:v>
                      </c:pt>
                      <c:pt idx="1444">
                        <c:v>09:25:10.969</c:v>
                      </c:pt>
                      <c:pt idx="1445">
                        <c:v>09:25:11.279</c:v>
                      </c:pt>
                      <c:pt idx="1446">
                        <c:v>09:25:11.599</c:v>
                      </c:pt>
                      <c:pt idx="1447">
                        <c:v>09:25:11.929</c:v>
                      </c:pt>
                      <c:pt idx="1448">
                        <c:v>09:25:12.239</c:v>
                      </c:pt>
                      <c:pt idx="1449">
                        <c:v>09:25:12.559</c:v>
                      </c:pt>
                      <c:pt idx="1450">
                        <c:v>09:25:12.889</c:v>
                      </c:pt>
                      <c:pt idx="1451">
                        <c:v>09:25:13.199</c:v>
                      </c:pt>
                      <c:pt idx="1452">
                        <c:v>09:25:13.519</c:v>
                      </c:pt>
                      <c:pt idx="1453">
                        <c:v>09:25:13.839</c:v>
                      </c:pt>
                      <c:pt idx="1454">
                        <c:v>09:25:14.159</c:v>
                      </c:pt>
                      <c:pt idx="1455">
                        <c:v>09:25:14.479</c:v>
                      </c:pt>
                      <c:pt idx="1456">
                        <c:v>09:25:14.799</c:v>
                      </c:pt>
                      <c:pt idx="1457">
                        <c:v>09:25:15.129</c:v>
                      </c:pt>
                      <c:pt idx="1458">
                        <c:v>09:25:15.439</c:v>
                      </c:pt>
                      <c:pt idx="1459">
                        <c:v>09:25:15.759</c:v>
                      </c:pt>
                      <c:pt idx="1460">
                        <c:v>09:25:16.089</c:v>
                      </c:pt>
                      <c:pt idx="1461">
                        <c:v>09:25:16.399</c:v>
                      </c:pt>
                      <c:pt idx="1462">
                        <c:v>09:25:16.719</c:v>
                      </c:pt>
                      <c:pt idx="1463">
                        <c:v>09:25:17.049</c:v>
                      </c:pt>
                      <c:pt idx="1464">
                        <c:v>09:25:17.359</c:v>
                      </c:pt>
                      <c:pt idx="1465">
                        <c:v>09:25:17.679</c:v>
                      </c:pt>
                      <c:pt idx="1466">
                        <c:v>09:25:18.009</c:v>
                      </c:pt>
                      <c:pt idx="1467">
                        <c:v>09:25:18.319</c:v>
                      </c:pt>
                      <c:pt idx="1468">
                        <c:v>09:25:18.639</c:v>
                      </c:pt>
                      <c:pt idx="1469">
                        <c:v>09:25:18.969</c:v>
                      </c:pt>
                      <c:pt idx="1470">
                        <c:v>09:25:19.269</c:v>
                      </c:pt>
                      <c:pt idx="1471">
                        <c:v>09:25:19.279</c:v>
                      </c:pt>
                      <c:pt idx="1472">
                        <c:v>09:25:19.599</c:v>
                      </c:pt>
                      <c:pt idx="1473">
                        <c:v>09:25:19.919</c:v>
                      </c:pt>
                      <c:pt idx="1474">
                        <c:v>09:25:20.249</c:v>
                      </c:pt>
                      <c:pt idx="1475">
                        <c:v>09:25:20.559</c:v>
                      </c:pt>
                      <c:pt idx="1476">
                        <c:v>09:25:20.879</c:v>
                      </c:pt>
                      <c:pt idx="1477">
                        <c:v>09:25:21.199</c:v>
                      </c:pt>
                      <c:pt idx="1478">
                        <c:v>09:25:21.519</c:v>
                      </c:pt>
                      <c:pt idx="1479">
                        <c:v>09:25:21.839</c:v>
                      </c:pt>
                      <c:pt idx="1480">
                        <c:v>09:25:22.169</c:v>
                      </c:pt>
                      <c:pt idx="1481">
                        <c:v>09:25:22.479</c:v>
                      </c:pt>
                      <c:pt idx="1482">
                        <c:v>09:25:22.799</c:v>
                      </c:pt>
                      <c:pt idx="1483">
                        <c:v>09:25:23.129</c:v>
                      </c:pt>
                      <c:pt idx="1484">
                        <c:v>09:25:23.439</c:v>
                      </c:pt>
                      <c:pt idx="1485">
                        <c:v>09:25:23.759</c:v>
                      </c:pt>
                      <c:pt idx="1486">
                        <c:v>09:25:24.089</c:v>
                      </c:pt>
                      <c:pt idx="1487">
                        <c:v>09:25:24.399</c:v>
                      </c:pt>
                      <c:pt idx="1488">
                        <c:v>09:25:24.719</c:v>
                      </c:pt>
                      <c:pt idx="1489">
                        <c:v>09:25:25.049</c:v>
                      </c:pt>
                      <c:pt idx="1490">
                        <c:v>09:25:25.359</c:v>
                      </c:pt>
                      <c:pt idx="1491">
                        <c:v>09:25:25.679</c:v>
                      </c:pt>
                      <c:pt idx="1492">
                        <c:v>09:25:25.999</c:v>
                      </c:pt>
                      <c:pt idx="1493">
                        <c:v>09:25:26.329</c:v>
                      </c:pt>
                      <c:pt idx="1494">
                        <c:v>09:25:26.639</c:v>
                      </c:pt>
                      <c:pt idx="1495">
                        <c:v>09:25:26.959</c:v>
                      </c:pt>
                      <c:pt idx="1496">
                        <c:v>09:25:27.279</c:v>
                      </c:pt>
                      <c:pt idx="1497">
                        <c:v>09:25:27.599</c:v>
                      </c:pt>
                      <c:pt idx="1498">
                        <c:v>09:25:27.919</c:v>
                      </c:pt>
                      <c:pt idx="1499">
                        <c:v>09:25:28.249</c:v>
                      </c:pt>
                      <c:pt idx="1500">
                        <c:v>09:25:28.559</c:v>
                      </c:pt>
                      <c:pt idx="1501">
                        <c:v>09:25:28.879</c:v>
                      </c:pt>
                      <c:pt idx="1502">
                        <c:v>09:25:29.209</c:v>
                      </c:pt>
                      <c:pt idx="1503">
                        <c:v>09:25:29.519</c:v>
                      </c:pt>
                      <c:pt idx="1504">
                        <c:v>09:25:29.839</c:v>
                      </c:pt>
                      <c:pt idx="1505">
                        <c:v>09:25:30.169</c:v>
                      </c:pt>
                      <c:pt idx="1506">
                        <c:v>09:25:30.479</c:v>
                      </c:pt>
                      <c:pt idx="1507">
                        <c:v>09:25:30.799</c:v>
                      </c:pt>
                      <c:pt idx="1508">
                        <c:v>09:25:31.119</c:v>
                      </c:pt>
                      <c:pt idx="1509">
                        <c:v>09:25:31.449</c:v>
                      </c:pt>
                      <c:pt idx="1510">
                        <c:v>09:25:31.759</c:v>
                      </c:pt>
                      <c:pt idx="1511">
                        <c:v>09:25:32.079</c:v>
                      </c:pt>
                      <c:pt idx="1512">
                        <c:v>09:25:32.399</c:v>
                      </c:pt>
                      <c:pt idx="1513">
                        <c:v>09:25:32.719</c:v>
                      </c:pt>
                      <c:pt idx="1514">
                        <c:v>09:25:33.039</c:v>
                      </c:pt>
                      <c:pt idx="1515">
                        <c:v>09:25:33.369</c:v>
                      </c:pt>
                      <c:pt idx="1516">
                        <c:v>09:25:33.679</c:v>
                      </c:pt>
                      <c:pt idx="1517">
                        <c:v>09:25:33.999</c:v>
                      </c:pt>
                      <c:pt idx="1518">
                        <c:v>09:25:34.319</c:v>
                      </c:pt>
                      <c:pt idx="1519">
                        <c:v>09:25:34.639</c:v>
                      </c:pt>
                      <c:pt idx="1520">
                        <c:v>09:25:34.959</c:v>
                      </c:pt>
                      <c:pt idx="1521">
                        <c:v>09:25:35.289</c:v>
                      </c:pt>
                      <c:pt idx="1522">
                        <c:v>09:25:35.599</c:v>
                      </c:pt>
                      <c:pt idx="1523">
                        <c:v>09:25:35.919</c:v>
                      </c:pt>
                      <c:pt idx="1524">
                        <c:v>09:25:36.249</c:v>
                      </c:pt>
                      <c:pt idx="1525">
                        <c:v>09:25:36.559</c:v>
                      </c:pt>
                      <c:pt idx="1526">
                        <c:v>09:25:36.879</c:v>
                      </c:pt>
                      <c:pt idx="1527">
                        <c:v>09:25:37.199</c:v>
                      </c:pt>
                      <c:pt idx="1528">
                        <c:v>09:25:37.519</c:v>
                      </c:pt>
                      <c:pt idx="1529">
                        <c:v>09:25:37.839</c:v>
                      </c:pt>
                      <c:pt idx="1530">
                        <c:v>09:25:38.159</c:v>
                      </c:pt>
                      <c:pt idx="1531">
                        <c:v>09:25:38.489</c:v>
                      </c:pt>
                      <c:pt idx="1532">
                        <c:v>09:25:38.799</c:v>
                      </c:pt>
                      <c:pt idx="1533">
                        <c:v>09:25:39.119</c:v>
                      </c:pt>
                      <c:pt idx="1534">
                        <c:v>09:25:39.439</c:v>
                      </c:pt>
                      <c:pt idx="1535">
                        <c:v>09:25:39.759</c:v>
                      </c:pt>
                      <c:pt idx="1536">
                        <c:v>09:25:40.079</c:v>
                      </c:pt>
                      <c:pt idx="1537">
                        <c:v>09:25:40.409</c:v>
                      </c:pt>
                      <c:pt idx="1538">
                        <c:v>09:25:40.719</c:v>
                      </c:pt>
                      <c:pt idx="1539">
                        <c:v>09:25:41.039</c:v>
                      </c:pt>
                      <c:pt idx="1540">
                        <c:v>09:25:41.369</c:v>
                      </c:pt>
                      <c:pt idx="1541">
                        <c:v>09:25:41.679</c:v>
                      </c:pt>
                      <c:pt idx="1542">
                        <c:v>09:25:41.999</c:v>
                      </c:pt>
                      <c:pt idx="1543">
                        <c:v>09:25:42.319</c:v>
                      </c:pt>
                      <c:pt idx="1544">
                        <c:v>09:25:42.639</c:v>
                      </c:pt>
                      <c:pt idx="1545">
                        <c:v>09:25:42.959</c:v>
                      </c:pt>
                      <c:pt idx="1546">
                        <c:v>09:25:43.279</c:v>
                      </c:pt>
                      <c:pt idx="1547">
                        <c:v>09:25:43.609</c:v>
                      </c:pt>
                      <c:pt idx="1548">
                        <c:v>09:25:43.919</c:v>
                      </c:pt>
                      <c:pt idx="1549">
                        <c:v>09:25:44.239</c:v>
                      </c:pt>
                      <c:pt idx="1550">
                        <c:v>09:25:44.569</c:v>
                      </c:pt>
                      <c:pt idx="1551">
                        <c:v>09:25:44.879</c:v>
                      </c:pt>
                      <c:pt idx="1552">
                        <c:v>09:25:45.199</c:v>
                      </c:pt>
                      <c:pt idx="1553">
                        <c:v>09:25:45.519</c:v>
                      </c:pt>
                      <c:pt idx="1554">
                        <c:v>09:25:45.839</c:v>
                      </c:pt>
                      <c:pt idx="1555">
                        <c:v>09:25:46.159</c:v>
                      </c:pt>
                      <c:pt idx="1556">
                        <c:v>09:25:46.489</c:v>
                      </c:pt>
                      <c:pt idx="1557">
                        <c:v>09:25:46.799</c:v>
                      </c:pt>
                      <c:pt idx="1558">
                        <c:v>09:25:47.119</c:v>
                      </c:pt>
                      <c:pt idx="1559">
                        <c:v>09:25:47.449</c:v>
                      </c:pt>
                      <c:pt idx="1560">
                        <c:v>09:25:47.759</c:v>
                      </c:pt>
                      <c:pt idx="1561">
                        <c:v>09:25:48.079</c:v>
                      </c:pt>
                      <c:pt idx="1562">
                        <c:v>09:25:48.399</c:v>
                      </c:pt>
                      <c:pt idx="1563">
                        <c:v>09:25:48.729</c:v>
                      </c:pt>
                      <c:pt idx="1564">
                        <c:v>09:25:49.039</c:v>
                      </c:pt>
                      <c:pt idx="1565">
                        <c:v>09:25:49.359</c:v>
                      </c:pt>
                      <c:pt idx="1566">
                        <c:v>09:25:49.679</c:v>
                      </c:pt>
                      <c:pt idx="1567">
                        <c:v>09:25:49.999</c:v>
                      </c:pt>
                      <c:pt idx="1568">
                        <c:v>09:25:50.319</c:v>
                      </c:pt>
                      <c:pt idx="1569">
                        <c:v>09:25:50.649</c:v>
                      </c:pt>
                      <c:pt idx="1570">
                        <c:v>09:25:50.959</c:v>
                      </c:pt>
                      <c:pt idx="1571">
                        <c:v>09:25:51.279</c:v>
                      </c:pt>
                      <c:pt idx="1572">
                        <c:v>09:25:51.609</c:v>
                      </c:pt>
                      <c:pt idx="1573">
                        <c:v>09:25:51.919</c:v>
                      </c:pt>
                      <c:pt idx="1574">
                        <c:v>09:25:52.239</c:v>
                      </c:pt>
                      <c:pt idx="1575">
                        <c:v>09:25:52.559</c:v>
                      </c:pt>
                      <c:pt idx="1576">
                        <c:v>09:25:52.879</c:v>
                      </c:pt>
                      <c:pt idx="1577">
                        <c:v>09:25:53.199</c:v>
                      </c:pt>
                      <c:pt idx="1578">
                        <c:v>09:25:53.529</c:v>
                      </c:pt>
                      <c:pt idx="1579">
                        <c:v>09:25:53.839</c:v>
                      </c:pt>
                      <c:pt idx="1580">
                        <c:v>09:25:54.159</c:v>
                      </c:pt>
                      <c:pt idx="1581">
                        <c:v>09:25:54.479</c:v>
                      </c:pt>
                      <c:pt idx="1582">
                        <c:v>09:25:54.809</c:v>
                      </c:pt>
                      <c:pt idx="1583">
                        <c:v>09:25:55.119</c:v>
                      </c:pt>
                      <c:pt idx="1584">
                        <c:v>09:25:55.439</c:v>
                      </c:pt>
                      <c:pt idx="1585">
                        <c:v>09:25:55.759</c:v>
                      </c:pt>
                      <c:pt idx="1586">
                        <c:v>09:25:56.079</c:v>
                      </c:pt>
                      <c:pt idx="1587">
                        <c:v>09:25:56.399</c:v>
                      </c:pt>
                      <c:pt idx="1588">
                        <c:v>09:25:56.729</c:v>
                      </c:pt>
                      <c:pt idx="1589">
                        <c:v>09:25:57.039</c:v>
                      </c:pt>
                      <c:pt idx="1590">
                        <c:v>09:25:57.359</c:v>
                      </c:pt>
                      <c:pt idx="1591">
                        <c:v>09:25:57.689</c:v>
                      </c:pt>
                      <c:pt idx="1592">
                        <c:v>09:25:57.999</c:v>
                      </c:pt>
                      <c:pt idx="1593">
                        <c:v>09:25:58.319</c:v>
                      </c:pt>
                      <c:pt idx="1594">
                        <c:v>09:25:58.639</c:v>
                      </c:pt>
                      <c:pt idx="1595">
                        <c:v>09:25:58.959</c:v>
                      </c:pt>
                      <c:pt idx="1596">
                        <c:v>09:25:59.279</c:v>
                      </c:pt>
                      <c:pt idx="1597">
                        <c:v>09:25:59.609</c:v>
                      </c:pt>
                      <c:pt idx="1598">
                        <c:v>09:25:59.919</c:v>
                      </c:pt>
                      <c:pt idx="1599">
                        <c:v>09:26:00.239</c:v>
                      </c:pt>
                      <c:pt idx="1600">
                        <c:v>09:26:00.559</c:v>
                      </c:pt>
                      <c:pt idx="1601">
                        <c:v>09:26:00.909</c:v>
                      </c:pt>
                      <c:pt idx="1602">
                        <c:v>09:26:01.199</c:v>
                      </c:pt>
                      <c:pt idx="1603">
                        <c:v>09:26:01.519</c:v>
                      </c:pt>
                      <c:pt idx="1604">
                        <c:v>09:26:01.849</c:v>
                      </c:pt>
                      <c:pt idx="1605">
                        <c:v>09:26:02.159</c:v>
                      </c:pt>
                      <c:pt idx="1606">
                        <c:v>09:26:02.479</c:v>
                      </c:pt>
                      <c:pt idx="1607">
                        <c:v>09:26:02.819</c:v>
                      </c:pt>
                      <c:pt idx="1608">
                        <c:v>09:26:03.119</c:v>
                      </c:pt>
                      <c:pt idx="1609">
                        <c:v>09:26:03.439</c:v>
                      </c:pt>
                      <c:pt idx="1610">
                        <c:v>09:26:03.759</c:v>
                      </c:pt>
                      <c:pt idx="1611">
                        <c:v>09:26:04.079</c:v>
                      </c:pt>
                      <c:pt idx="1612">
                        <c:v>09:26:04.399</c:v>
                      </c:pt>
                      <c:pt idx="1613">
                        <c:v>09:26:04.729</c:v>
                      </c:pt>
                      <c:pt idx="1614">
                        <c:v>09:26:05.039</c:v>
                      </c:pt>
                      <c:pt idx="1615">
                        <c:v>09:26:05.359</c:v>
                      </c:pt>
                      <c:pt idx="1616">
                        <c:v>09:26:05.679</c:v>
                      </c:pt>
                      <c:pt idx="1617">
                        <c:v>09:26:06.009</c:v>
                      </c:pt>
                      <c:pt idx="1618">
                        <c:v>09:26:06.319</c:v>
                      </c:pt>
                      <c:pt idx="1619">
                        <c:v>09:26:06.639</c:v>
                      </c:pt>
                      <c:pt idx="1620">
                        <c:v>09:26:06.969</c:v>
                      </c:pt>
                      <c:pt idx="1621">
                        <c:v>09:26:07.279</c:v>
                      </c:pt>
                      <c:pt idx="1622">
                        <c:v>09:26:07.599</c:v>
                      </c:pt>
                      <c:pt idx="1623">
                        <c:v>09:26:07.919</c:v>
                      </c:pt>
                      <c:pt idx="1624">
                        <c:v>09:26:08.239</c:v>
                      </c:pt>
                      <c:pt idx="1625">
                        <c:v>09:26:08.559</c:v>
                      </c:pt>
                      <c:pt idx="1626">
                        <c:v>09:26:08.889</c:v>
                      </c:pt>
                      <c:pt idx="1627">
                        <c:v>09:26:09.199</c:v>
                      </c:pt>
                      <c:pt idx="1628">
                        <c:v>09:26:09.519</c:v>
                      </c:pt>
                      <c:pt idx="1629">
                        <c:v>09:26:09.839</c:v>
                      </c:pt>
                      <c:pt idx="1630">
                        <c:v>09:26:10.159</c:v>
                      </c:pt>
                      <c:pt idx="1631">
                        <c:v>09:26:10.479</c:v>
                      </c:pt>
                      <c:pt idx="1632">
                        <c:v>09:26:10.809</c:v>
                      </c:pt>
                      <c:pt idx="1633">
                        <c:v>09:26:11.119</c:v>
                      </c:pt>
                      <c:pt idx="1634">
                        <c:v>09:26:11.439</c:v>
                      </c:pt>
                      <c:pt idx="1635">
                        <c:v>09:26:11.759</c:v>
                      </c:pt>
                      <c:pt idx="1636">
                        <c:v>09:26:12.089</c:v>
                      </c:pt>
                      <c:pt idx="1637">
                        <c:v>09:26:12.399</c:v>
                      </c:pt>
                      <c:pt idx="1638">
                        <c:v>09:26:12.719</c:v>
                      </c:pt>
                      <c:pt idx="1639">
                        <c:v>09:26:13.049</c:v>
                      </c:pt>
                      <c:pt idx="1640">
                        <c:v>09:26:13.359</c:v>
                      </c:pt>
                      <c:pt idx="1641">
                        <c:v>09:26:13.679</c:v>
                      </c:pt>
                      <c:pt idx="1642">
                        <c:v>09:26:14.019</c:v>
                      </c:pt>
                      <c:pt idx="1643">
                        <c:v>09:26:14.319</c:v>
                      </c:pt>
                      <c:pt idx="1644">
                        <c:v>09:26:14.639</c:v>
                      </c:pt>
                      <c:pt idx="1645">
                        <c:v>09:26:14.959</c:v>
                      </c:pt>
                      <c:pt idx="1646">
                        <c:v>09:26:15.279</c:v>
                      </c:pt>
                      <c:pt idx="1647">
                        <c:v>09:26:15.599</c:v>
                      </c:pt>
                      <c:pt idx="1648">
                        <c:v>09:26:15.929</c:v>
                      </c:pt>
                      <c:pt idx="1649">
                        <c:v>09:26:16.239</c:v>
                      </c:pt>
                      <c:pt idx="1650">
                        <c:v>09:26:16.559</c:v>
                      </c:pt>
                      <c:pt idx="1651">
                        <c:v>09:26:16.879</c:v>
                      </c:pt>
                      <c:pt idx="1652">
                        <c:v>09:26:17.199</c:v>
                      </c:pt>
                      <c:pt idx="1653">
                        <c:v>09:26:17.519</c:v>
                      </c:pt>
                      <c:pt idx="1654">
                        <c:v>09:26:17.839</c:v>
                      </c:pt>
                      <c:pt idx="1655">
                        <c:v>09:26:18.169</c:v>
                      </c:pt>
                      <c:pt idx="1656">
                        <c:v>09:26:18.479</c:v>
                      </c:pt>
                      <c:pt idx="1657">
                        <c:v>09:26:18.799</c:v>
                      </c:pt>
                      <c:pt idx="1658">
                        <c:v>09:26:19.129</c:v>
                      </c:pt>
                      <c:pt idx="1659">
                        <c:v>09:26:19.439</c:v>
                      </c:pt>
                      <c:pt idx="1660">
                        <c:v>09:26:19.759</c:v>
                      </c:pt>
                      <c:pt idx="1661">
                        <c:v>09:26:20.079</c:v>
                      </c:pt>
                      <c:pt idx="1662">
                        <c:v>09:26:20.399</c:v>
                      </c:pt>
                      <c:pt idx="1663">
                        <c:v>09:26:20.719</c:v>
                      </c:pt>
                      <c:pt idx="1664">
                        <c:v>09:26:21.049</c:v>
                      </c:pt>
                      <c:pt idx="1665">
                        <c:v>09:26:21.359</c:v>
                      </c:pt>
                      <c:pt idx="1666">
                        <c:v>09:26:21.679</c:v>
                      </c:pt>
                      <c:pt idx="1667">
                        <c:v>09:26:22.019</c:v>
                      </c:pt>
                      <c:pt idx="1668">
                        <c:v>09:26:22.319</c:v>
                      </c:pt>
                      <c:pt idx="1669">
                        <c:v>09:26:22.639</c:v>
                      </c:pt>
                      <c:pt idx="1670">
                        <c:v>09:26:22.959</c:v>
                      </c:pt>
                      <c:pt idx="1671">
                        <c:v>09:26:23.279</c:v>
                      </c:pt>
                      <c:pt idx="1672">
                        <c:v>09:26:23.599</c:v>
                      </c:pt>
                      <c:pt idx="1673">
                        <c:v>09:26:23.919</c:v>
                      </c:pt>
                      <c:pt idx="1674">
                        <c:v>09:26:24.249</c:v>
                      </c:pt>
                      <c:pt idx="1675">
                        <c:v>09:26:24.559</c:v>
                      </c:pt>
                      <c:pt idx="1676">
                        <c:v>09:26:24.879</c:v>
                      </c:pt>
                      <c:pt idx="1677">
                        <c:v>09:26:25.199</c:v>
                      </c:pt>
                      <c:pt idx="1678">
                        <c:v>09:26:25.519</c:v>
                      </c:pt>
                      <c:pt idx="1679">
                        <c:v>09:26:25.839</c:v>
                      </c:pt>
                      <c:pt idx="1680">
                        <c:v>09:26:26.169</c:v>
                      </c:pt>
                      <c:pt idx="1681">
                        <c:v>09:26:26.479</c:v>
                      </c:pt>
                      <c:pt idx="1682">
                        <c:v>09:26:26.799</c:v>
                      </c:pt>
                      <c:pt idx="1683">
                        <c:v>09:26:27.129</c:v>
                      </c:pt>
                      <c:pt idx="1684">
                        <c:v>09:26:27.439</c:v>
                      </c:pt>
                      <c:pt idx="1685">
                        <c:v>09:26:27.759</c:v>
                      </c:pt>
                      <c:pt idx="1686">
                        <c:v>09:26:28.079</c:v>
                      </c:pt>
                      <c:pt idx="1687">
                        <c:v>09:26:28.389</c:v>
                      </c:pt>
                      <c:pt idx="1688">
                        <c:v>09:26:28.399</c:v>
                      </c:pt>
                      <c:pt idx="1689">
                        <c:v>09:26:28.719</c:v>
                      </c:pt>
                      <c:pt idx="1690">
                        <c:v>09:26:29.039</c:v>
                      </c:pt>
                      <c:pt idx="1691">
                        <c:v>09:26:29.369</c:v>
                      </c:pt>
                      <c:pt idx="1692">
                        <c:v>09:26:29.679</c:v>
                      </c:pt>
                      <c:pt idx="1693">
                        <c:v>09:26:29.999</c:v>
                      </c:pt>
                      <c:pt idx="1694">
                        <c:v>09:26:30.329</c:v>
                      </c:pt>
                      <c:pt idx="1695">
                        <c:v>09:26:30.639</c:v>
                      </c:pt>
                      <c:pt idx="1696">
                        <c:v>09:26:30.959</c:v>
                      </c:pt>
                      <c:pt idx="1697">
                        <c:v>09:26:31.289</c:v>
                      </c:pt>
                      <c:pt idx="1698">
                        <c:v>09:26:31.599</c:v>
                      </c:pt>
                      <c:pt idx="1699">
                        <c:v>09:26:31.919</c:v>
                      </c:pt>
                      <c:pt idx="1700">
                        <c:v>09:26:32.249</c:v>
                      </c:pt>
                      <c:pt idx="1701">
                        <c:v>09:26:32.559</c:v>
                      </c:pt>
                      <c:pt idx="1702">
                        <c:v>09:26:32.879</c:v>
                      </c:pt>
                      <c:pt idx="1703">
                        <c:v>09:26:33.199</c:v>
                      </c:pt>
                      <c:pt idx="1704">
                        <c:v>09:26:33.519</c:v>
                      </c:pt>
                      <c:pt idx="1705">
                        <c:v>09:26:33.839</c:v>
                      </c:pt>
                      <c:pt idx="1706">
                        <c:v>09:26:34.159</c:v>
                      </c:pt>
                      <c:pt idx="1707">
                        <c:v>09:26:34.489</c:v>
                      </c:pt>
                      <c:pt idx="1708">
                        <c:v>09:26:34.799</c:v>
                      </c:pt>
                      <c:pt idx="1709">
                        <c:v>09:26:35.119</c:v>
                      </c:pt>
                      <c:pt idx="1710">
                        <c:v>09:26:35.439</c:v>
                      </c:pt>
                      <c:pt idx="1711">
                        <c:v>09:26:35.759</c:v>
                      </c:pt>
                      <c:pt idx="1712">
                        <c:v>09:26:36.079</c:v>
                      </c:pt>
                      <c:pt idx="1713">
                        <c:v>09:26:36.409</c:v>
                      </c:pt>
                      <c:pt idx="1714">
                        <c:v>09:26:36.719</c:v>
                      </c:pt>
                      <c:pt idx="1715">
                        <c:v>09:26:37.039</c:v>
                      </c:pt>
                      <c:pt idx="1716">
                        <c:v>09:26:37.369</c:v>
                      </c:pt>
                      <c:pt idx="1717">
                        <c:v>09:26:37.679</c:v>
                      </c:pt>
                      <c:pt idx="1718">
                        <c:v>09:26:37.999</c:v>
                      </c:pt>
                      <c:pt idx="1719">
                        <c:v>09:26:38.329</c:v>
                      </c:pt>
                      <c:pt idx="1720">
                        <c:v>09:26:38.639</c:v>
                      </c:pt>
                      <c:pt idx="1721">
                        <c:v>09:26:38.959</c:v>
                      </c:pt>
                      <c:pt idx="1722">
                        <c:v>09:26:39.279</c:v>
                      </c:pt>
                      <c:pt idx="1723">
                        <c:v>09:26:39.599</c:v>
                      </c:pt>
                      <c:pt idx="1724">
                        <c:v>09:26:39.919</c:v>
                      </c:pt>
                      <c:pt idx="1725">
                        <c:v>09:26:40.239</c:v>
                      </c:pt>
                      <c:pt idx="1726">
                        <c:v>09:26:40.569</c:v>
                      </c:pt>
                      <c:pt idx="1727">
                        <c:v>09:26:40.879</c:v>
                      </c:pt>
                      <c:pt idx="1728">
                        <c:v>09:26:41.199</c:v>
                      </c:pt>
                      <c:pt idx="1729">
                        <c:v>09:26:41.519</c:v>
                      </c:pt>
                      <c:pt idx="1730">
                        <c:v>09:26:41.839</c:v>
                      </c:pt>
                      <c:pt idx="1731">
                        <c:v>09:26:42.159</c:v>
                      </c:pt>
                      <c:pt idx="1732">
                        <c:v>09:26:42.489</c:v>
                      </c:pt>
                      <c:pt idx="1733">
                        <c:v>09:26:42.799</c:v>
                      </c:pt>
                      <c:pt idx="1734">
                        <c:v>09:26:43.119</c:v>
                      </c:pt>
                      <c:pt idx="1735">
                        <c:v>09:26:43.449</c:v>
                      </c:pt>
                      <c:pt idx="1736">
                        <c:v>09:26:43.759</c:v>
                      </c:pt>
                      <c:pt idx="1737">
                        <c:v>09:26:44.079</c:v>
                      </c:pt>
                      <c:pt idx="1738">
                        <c:v>09:26:44.409</c:v>
                      </c:pt>
                      <c:pt idx="1739">
                        <c:v>09:26:44.719</c:v>
                      </c:pt>
                      <c:pt idx="1740">
                        <c:v>09:26:45.039</c:v>
                      </c:pt>
                      <c:pt idx="1741">
                        <c:v>09:26:45.359</c:v>
                      </c:pt>
                      <c:pt idx="1742">
                        <c:v>09:26:45.689</c:v>
                      </c:pt>
                      <c:pt idx="1743">
                        <c:v>09:26:45.999</c:v>
                      </c:pt>
                      <c:pt idx="1744">
                        <c:v>09:26:46.319</c:v>
                      </c:pt>
                      <c:pt idx="1745">
                        <c:v>09:26:46.649</c:v>
                      </c:pt>
                      <c:pt idx="1746">
                        <c:v>09:26:46.959</c:v>
                      </c:pt>
                      <c:pt idx="1747">
                        <c:v>09:26:47.279</c:v>
                      </c:pt>
                      <c:pt idx="1748">
                        <c:v>09:26:47.609</c:v>
                      </c:pt>
                      <c:pt idx="1749">
                        <c:v>09:26:47.919</c:v>
                      </c:pt>
                      <c:pt idx="1750">
                        <c:v>09:26:48.239</c:v>
                      </c:pt>
                      <c:pt idx="1751">
                        <c:v>09:26:48.559</c:v>
                      </c:pt>
                      <c:pt idx="1752">
                        <c:v>09:26:48.879</c:v>
                      </c:pt>
                      <c:pt idx="1753">
                        <c:v>09:26:49.199</c:v>
                      </c:pt>
                      <c:pt idx="1754">
                        <c:v>09:26:49.529</c:v>
                      </c:pt>
                      <c:pt idx="1755">
                        <c:v>09:26:49.839</c:v>
                      </c:pt>
                      <c:pt idx="1756">
                        <c:v>09:26:50.159</c:v>
                      </c:pt>
                      <c:pt idx="1757">
                        <c:v>09:26:50.479</c:v>
                      </c:pt>
                      <c:pt idx="1758">
                        <c:v>09:26:50.799</c:v>
                      </c:pt>
                      <c:pt idx="1759">
                        <c:v>09:26:51.119</c:v>
                      </c:pt>
                      <c:pt idx="1760">
                        <c:v>09:26:51.439</c:v>
                      </c:pt>
                      <c:pt idx="1761">
                        <c:v>09:26:51.769</c:v>
                      </c:pt>
                      <c:pt idx="1762">
                        <c:v>09:26:52.079</c:v>
                      </c:pt>
                      <c:pt idx="1763">
                        <c:v>09:26:52.399</c:v>
                      </c:pt>
                      <c:pt idx="1764">
                        <c:v>09:26:52.729</c:v>
                      </c:pt>
                      <c:pt idx="1765">
                        <c:v>09:26:53.039</c:v>
                      </c:pt>
                      <c:pt idx="1766">
                        <c:v>09:26:53.359</c:v>
                      </c:pt>
                      <c:pt idx="1767">
                        <c:v>09:26:53.679</c:v>
                      </c:pt>
                      <c:pt idx="1768">
                        <c:v>09:26:53.999</c:v>
                      </c:pt>
                      <c:pt idx="1769">
                        <c:v>09:26:54.319</c:v>
                      </c:pt>
                      <c:pt idx="1770">
                        <c:v>09:26:54.649</c:v>
                      </c:pt>
                      <c:pt idx="1771">
                        <c:v>09:26:54.959</c:v>
                      </c:pt>
                      <c:pt idx="1772">
                        <c:v>09:26:55.279</c:v>
                      </c:pt>
                      <c:pt idx="1773">
                        <c:v>09:26:55.609</c:v>
                      </c:pt>
                      <c:pt idx="1774">
                        <c:v>09:26:55.919</c:v>
                      </c:pt>
                      <c:pt idx="1775">
                        <c:v>09:26:56.239</c:v>
                      </c:pt>
                      <c:pt idx="1776">
                        <c:v>09:26:56.559</c:v>
                      </c:pt>
                      <c:pt idx="1777">
                        <c:v>09:26:56.879</c:v>
                      </c:pt>
                      <c:pt idx="1778">
                        <c:v>09:26:57.199</c:v>
                      </c:pt>
                      <c:pt idx="1779">
                        <c:v>09:26:57.519</c:v>
                      </c:pt>
                      <c:pt idx="1780">
                        <c:v>09:26:57.849</c:v>
                      </c:pt>
                      <c:pt idx="1781">
                        <c:v>09:26:58.159</c:v>
                      </c:pt>
                      <c:pt idx="1782">
                        <c:v>09:26:58.479</c:v>
                      </c:pt>
                      <c:pt idx="1783">
                        <c:v>09:26:58.799</c:v>
                      </c:pt>
                      <c:pt idx="1784">
                        <c:v>09:26:59.119</c:v>
                      </c:pt>
                      <c:pt idx="1785">
                        <c:v>09:26:59.439</c:v>
                      </c:pt>
                      <c:pt idx="1786">
                        <c:v>09:26:59.769</c:v>
                      </c:pt>
                      <c:pt idx="1787">
                        <c:v>09:27:00.079</c:v>
                      </c:pt>
                      <c:pt idx="1788">
                        <c:v>09:27:00.399</c:v>
                      </c:pt>
                      <c:pt idx="1789">
                        <c:v>09:27:00.729</c:v>
                      </c:pt>
                      <c:pt idx="1790">
                        <c:v>09:27:01.039</c:v>
                      </c:pt>
                      <c:pt idx="1791">
                        <c:v>09:27:01.359</c:v>
                      </c:pt>
                      <c:pt idx="1792">
                        <c:v>09:27:01.689</c:v>
                      </c:pt>
                      <c:pt idx="1793">
                        <c:v>09:27:01.999</c:v>
                      </c:pt>
                      <c:pt idx="1794">
                        <c:v>09:27:02.319</c:v>
                      </c:pt>
                      <c:pt idx="1795">
                        <c:v>09:27:02.639</c:v>
                      </c:pt>
                      <c:pt idx="1796">
                        <c:v>09:27:02.969</c:v>
                      </c:pt>
                      <c:pt idx="1797">
                        <c:v>09:27:03.279</c:v>
                      </c:pt>
                      <c:pt idx="1798">
                        <c:v>09:27:03.599</c:v>
                      </c:pt>
                      <c:pt idx="1799">
                        <c:v>09:27:03.919</c:v>
                      </c:pt>
                      <c:pt idx="1800">
                        <c:v>09:27:04.239</c:v>
                      </c:pt>
                      <c:pt idx="1801">
                        <c:v>09:27:04.559</c:v>
                      </c:pt>
                      <c:pt idx="1802">
                        <c:v>09:27:04.889</c:v>
                      </c:pt>
                      <c:pt idx="1803">
                        <c:v>09:27:05.199</c:v>
                      </c:pt>
                      <c:pt idx="1804">
                        <c:v>09:27:05.519</c:v>
                      </c:pt>
                      <c:pt idx="1805">
                        <c:v>09:27:05.849</c:v>
                      </c:pt>
                      <c:pt idx="1806">
                        <c:v>09:27:06.159</c:v>
                      </c:pt>
                      <c:pt idx="1807">
                        <c:v>09:27:06.479</c:v>
                      </c:pt>
                      <c:pt idx="1808">
                        <c:v>09:27:06.809</c:v>
                      </c:pt>
                      <c:pt idx="1809">
                        <c:v>09:27:07.119</c:v>
                      </c:pt>
                      <c:pt idx="1810">
                        <c:v>09:27:07.439</c:v>
                      </c:pt>
                      <c:pt idx="1811">
                        <c:v>09:27:07.759</c:v>
                      </c:pt>
                      <c:pt idx="1812">
                        <c:v>09:27:08.079</c:v>
                      </c:pt>
                      <c:pt idx="1813">
                        <c:v>09:27:08.399</c:v>
                      </c:pt>
                      <c:pt idx="1814">
                        <c:v>09:27:08.719</c:v>
                      </c:pt>
                      <c:pt idx="1815">
                        <c:v>09:27:09.049</c:v>
                      </c:pt>
                      <c:pt idx="1816">
                        <c:v>09:27:09.359</c:v>
                      </c:pt>
                      <c:pt idx="1817">
                        <c:v>09:27:09.679</c:v>
                      </c:pt>
                      <c:pt idx="1818">
                        <c:v>09:27:09.999</c:v>
                      </c:pt>
                      <c:pt idx="1819">
                        <c:v>09:27:10.319</c:v>
                      </c:pt>
                      <c:pt idx="1820">
                        <c:v>09:27:10.639</c:v>
                      </c:pt>
                      <c:pt idx="1821">
                        <c:v>09:27:10.969</c:v>
                      </c:pt>
                      <c:pt idx="1822">
                        <c:v>09:27:11.279</c:v>
                      </c:pt>
                      <c:pt idx="1823">
                        <c:v>09:27:11.599</c:v>
                      </c:pt>
                      <c:pt idx="1824">
                        <c:v>09:27:11.929</c:v>
                      </c:pt>
                      <c:pt idx="1825">
                        <c:v>09:27:12.239</c:v>
                      </c:pt>
                      <c:pt idx="1826">
                        <c:v>09:27:12.559</c:v>
                      </c:pt>
                      <c:pt idx="1827">
                        <c:v>09:27:12.889</c:v>
                      </c:pt>
                      <c:pt idx="1828">
                        <c:v>09:27:13.199</c:v>
                      </c:pt>
                      <c:pt idx="1829">
                        <c:v>09:27:13.519</c:v>
                      </c:pt>
                      <c:pt idx="1830">
                        <c:v>09:27:13.849</c:v>
                      </c:pt>
                      <c:pt idx="1831">
                        <c:v>09:27:14.159</c:v>
                      </c:pt>
                      <c:pt idx="1832">
                        <c:v>09:27:14.479</c:v>
                      </c:pt>
                      <c:pt idx="1833">
                        <c:v>09:27:14.799</c:v>
                      </c:pt>
                      <c:pt idx="1834">
                        <c:v>09:27:15.129</c:v>
                      </c:pt>
                      <c:pt idx="1835">
                        <c:v>09:27:15.439</c:v>
                      </c:pt>
                      <c:pt idx="1836">
                        <c:v>09:27:15.759</c:v>
                      </c:pt>
                      <c:pt idx="1837">
                        <c:v>09:27:16.079</c:v>
                      </c:pt>
                      <c:pt idx="1838">
                        <c:v>09:27:16.399</c:v>
                      </c:pt>
                      <c:pt idx="1839">
                        <c:v>09:27:16.719</c:v>
                      </c:pt>
                      <c:pt idx="1840">
                        <c:v>09:27:17.049</c:v>
                      </c:pt>
                      <c:pt idx="1841">
                        <c:v>09:27:17.359</c:v>
                      </c:pt>
                      <c:pt idx="1842">
                        <c:v>09:27:17.679</c:v>
                      </c:pt>
                      <c:pt idx="1843">
                        <c:v>09:27:18.009</c:v>
                      </c:pt>
                      <c:pt idx="1844">
                        <c:v>09:27:18.319</c:v>
                      </c:pt>
                      <c:pt idx="1845">
                        <c:v>09:27:18.639</c:v>
                      </c:pt>
                      <c:pt idx="1846">
                        <c:v>09:27:18.969</c:v>
                      </c:pt>
                      <c:pt idx="1847">
                        <c:v>09:27:19.269</c:v>
                      </c:pt>
                      <c:pt idx="1848">
                        <c:v>09:27:19.279</c:v>
                      </c:pt>
                      <c:pt idx="1849">
                        <c:v>09:27:19.599</c:v>
                      </c:pt>
                      <c:pt idx="1850">
                        <c:v>09:27:19.919</c:v>
                      </c:pt>
                      <c:pt idx="1851">
                        <c:v>09:27:20.249</c:v>
                      </c:pt>
                      <c:pt idx="1852">
                        <c:v>09:27:20.559</c:v>
                      </c:pt>
                      <c:pt idx="1853">
                        <c:v>09:27:20.879</c:v>
                      </c:pt>
                      <c:pt idx="1854">
                        <c:v>09:27:21.209</c:v>
                      </c:pt>
                      <c:pt idx="1855">
                        <c:v>09:27:21.519</c:v>
                      </c:pt>
                      <c:pt idx="1856">
                        <c:v>09:27:21.839</c:v>
                      </c:pt>
                      <c:pt idx="1857">
                        <c:v>09:27:22.169</c:v>
                      </c:pt>
                      <c:pt idx="1858">
                        <c:v>09:27:22.479</c:v>
                      </c:pt>
                      <c:pt idx="1859">
                        <c:v>09:27:22.799</c:v>
                      </c:pt>
                      <c:pt idx="1860">
                        <c:v>09:27:23.119</c:v>
                      </c:pt>
                      <c:pt idx="1861">
                        <c:v>09:27:23.439</c:v>
                      </c:pt>
                      <c:pt idx="1862">
                        <c:v>09:27:23.759</c:v>
                      </c:pt>
                      <c:pt idx="1863">
                        <c:v>09:27:24.089</c:v>
                      </c:pt>
                      <c:pt idx="1864">
                        <c:v>09:27:24.399</c:v>
                      </c:pt>
                      <c:pt idx="1865">
                        <c:v>09:27:24.719</c:v>
                      </c:pt>
                      <c:pt idx="1866">
                        <c:v>09:27:25.049</c:v>
                      </c:pt>
                      <c:pt idx="1867">
                        <c:v>09:27:25.359</c:v>
                      </c:pt>
                      <c:pt idx="1868">
                        <c:v>09:27:25.679</c:v>
                      </c:pt>
                      <c:pt idx="1869">
                        <c:v>09:27:25.999</c:v>
                      </c:pt>
                      <c:pt idx="1870">
                        <c:v>09:27:26.329</c:v>
                      </c:pt>
                      <c:pt idx="1871">
                        <c:v>09:27:26.639</c:v>
                      </c:pt>
                      <c:pt idx="1872">
                        <c:v>09:27:26.959</c:v>
                      </c:pt>
                      <c:pt idx="1873">
                        <c:v>09:27:27.289</c:v>
                      </c:pt>
                      <c:pt idx="1874">
                        <c:v>09:27:27.599</c:v>
                      </c:pt>
                      <c:pt idx="1875">
                        <c:v>09:27:27.919</c:v>
                      </c:pt>
                      <c:pt idx="1876">
                        <c:v>09:27:28.249</c:v>
                      </c:pt>
                      <c:pt idx="1877">
                        <c:v>09:27:28.559</c:v>
                      </c:pt>
                      <c:pt idx="1878">
                        <c:v>09:27:28.879</c:v>
                      </c:pt>
                      <c:pt idx="1879">
                        <c:v>09:27:29.209</c:v>
                      </c:pt>
                      <c:pt idx="1880">
                        <c:v>09:27:29.519</c:v>
                      </c:pt>
                      <c:pt idx="1881">
                        <c:v>09:27:29.839</c:v>
                      </c:pt>
                      <c:pt idx="1882">
                        <c:v>09:27:30.159</c:v>
                      </c:pt>
                      <c:pt idx="1883">
                        <c:v>09:27:30.479</c:v>
                      </c:pt>
                      <c:pt idx="1884">
                        <c:v>09:27:30.799</c:v>
                      </c:pt>
                      <c:pt idx="1885">
                        <c:v>09:27:31.119</c:v>
                      </c:pt>
                      <c:pt idx="1886">
                        <c:v>09:27:31.449</c:v>
                      </c:pt>
                      <c:pt idx="1887">
                        <c:v>09:27:31.759</c:v>
                      </c:pt>
                      <c:pt idx="1888">
                        <c:v>09:27:32.079</c:v>
                      </c:pt>
                      <c:pt idx="1889">
                        <c:v>09:27:32.409</c:v>
                      </c:pt>
                      <c:pt idx="1890">
                        <c:v>09:27:32.719</c:v>
                      </c:pt>
                      <c:pt idx="1891">
                        <c:v>09:27:33.039</c:v>
                      </c:pt>
                      <c:pt idx="1892">
                        <c:v>09:27:33.359</c:v>
                      </c:pt>
                      <c:pt idx="1893">
                        <c:v>09:27:33.679</c:v>
                      </c:pt>
                      <c:pt idx="1894">
                        <c:v>09:27:33.999</c:v>
                      </c:pt>
                      <c:pt idx="1895">
                        <c:v>09:27:34.329</c:v>
                      </c:pt>
                      <c:pt idx="1896">
                        <c:v>09:27:34.639</c:v>
                      </c:pt>
                      <c:pt idx="1897">
                        <c:v>09:27:34.959</c:v>
                      </c:pt>
                      <c:pt idx="1898">
                        <c:v>09:27:35.279</c:v>
                      </c:pt>
                      <c:pt idx="1899">
                        <c:v>09:27:35.599</c:v>
                      </c:pt>
                      <c:pt idx="1900">
                        <c:v>09:27:35.919</c:v>
                      </c:pt>
                      <c:pt idx="1901">
                        <c:v>09:27:36.249</c:v>
                      </c:pt>
                      <c:pt idx="1902">
                        <c:v>09:27:36.559</c:v>
                      </c:pt>
                      <c:pt idx="1903">
                        <c:v>09:27:36.879</c:v>
                      </c:pt>
                      <c:pt idx="1904">
                        <c:v>09:27:37.199</c:v>
                      </c:pt>
                      <c:pt idx="1905">
                        <c:v>09:27:37.529</c:v>
                      </c:pt>
                      <c:pt idx="1906">
                        <c:v>09:27:37.839</c:v>
                      </c:pt>
                      <c:pt idx="1907">
                        <c:v>09:27:38.159</c:v>
                      </c:pt>
                      <c:pt idx="1908">
                        <c:v>09:27:38.489</c:v>
                      </c:pt>
                      <c:pt idx="1909">
                        <c:v>09:27:38.799</c:v>
                      </c:pt>
                      <c:pt idx="1910">
                        <c:v>09:27:39.119</c:v>
                      </c:pt>
                      <c:pt idx="1911">
                        <c:v>09:27:39.439</c:v>
                      </c:pt>
                      <c:pt idx="1912">
                        <c:v>09:27:39.759</c:v>
                      </c:pt>
                      <c:pt idx="1913">
                        <c:v>09:27:40.079</c:v>
                      </c:pt>
                      <c:pt idx="1914">
                        <c:v>09:27:40.409</c:v>
                      </c:pt>
                      <c:pt idx="1915">
                        <c:v>09:27:40.719</c:v>
                      </c:pt>
                      <c:pt idx="1916">
                        <c:v>09:27:41.039</c:v>
                      </c:pt>
                      <c:pt idx="1917">
                        <c:v>09:27:41.369</c:v>
                      </c:pt>
                      <c:pt idx="1918">
                        <c:v>09:27:41.679</c:v>
                      </c:pt>
                      <c:pt idx="1919">
                        <c:v>09:27:41.999</c:v>
                      </c:pt>
                      <c:pt idx="1920">
                        <c:v>09:27:42.319</c:v>
                      </c:pt>
                      <c:pt idx="1921">
                        <c:v>09:27:42.639</c:v>
                      </c:pt>
                      <c:pt idx="1922">
                        <c:v>09:27:42.969</c:v>
                      </c:pt>
                      <c:pt idx="1923">
                        <c:v>09:27:43.269</c:v>
                      </c:pt>
                      <c:pt idx="1924">
                        <c:v>09:27:43.279</c:v>
                      </c:pt>
                      <c:pt idx="1925">
                        <c:v>09:27:43.609</c:v>
                      </c:pt>
                      <c:pt idx="1926">
                        <c:v>09:27:43.919</c:v>
                      </c:pt>
                      <c:pt idx="1927">
                        <c:v>09:27:44.239</c:v>
                      </c:pt>
                      <c:pt idx="1928">
                        <c:v>09:27:44.569</c:v>
                      </c:pt>
                      <c:pt idx="1929">
                        <c:v>09:27:44.879</c:v>
                      </c:pt>
                      <c:pt idx="1930">
                        <c:v>09:27:45.199</c:v>
                      </c:pt>
                      <c:pt idx="1931">
                        <c:v>09:27:45.529</c:v>
                      </c:pt>
                      <c:pt idx="1932">
                        <c:v>09:27:45.839</c:v>
                      </c:pt>
                      <c:pt idx="1933">
                        <c:v>09:27:46.159</c:v>
                      </c:pt>
                      <c:pt idx="1934">
                        <c:v>09:27:46.479</c:v>
                      </c:pt>
                      <c:pt idx="1935">
                        <c:v>09:27:46.799</c:v>
                      </c:pt>
                      <c:pt idx="1936">
                        <c:v>09:27:47.119</c:v>
                      </c:pt>
                      <c:pt idx="1937">
                        <c:v>09:27:47.449</c:v>
                      </c:pt>
                      <c:pt idx="1938">
                        <c:v>09:27:47.759</c:v>
                      </c:pt>
                      <c:pt idx="1939">
                        <c:v>09:27:48.079</c:v>
                      </c:pt>
                      <c:pt idx="1940">
                        <c:v>09:27:48.399</c:v>
                      </c:pt>
                      <c:pt idx="1941">
                        <c:v>09:27:48.729</c:v>
                      </c:pt>
                      <c:pt idx="1942">
                        <c:v>09:27:49.039</c:v>
                      </c:pt>
                      <c:pt idx="1943">
                        <c:v>09:27:49.359</c:v>
                      </c:pt>
                      <c:pt idx="1944">
                        <c:v>09:27:49.679</c:v>
                      </c:pt>
                      <c:pt idx="1945">
                        <c:v>09:27:49.999</c:v>
                      </c:pt>
                      <c:pt idx="1946">
                        <c:v>09:27:50.319</c:v>
                      </c:pt>
                      <c:pt idx="1947">
                        <c:v>09:27:50.649</c:v>
                      </c:pt>
                      <c:pt idx="1948">
                        <c:v>09:27:50.959</c:v>
                      </c:pt>
                      <c:pt idx="1949">
                        <c:v>09:27:51.279</c:v>
                      </c:pt>
                      <c:pt idx="1950">
                        <c:v>09:27:51.599</c:v>
                      </c:pt>
                      <c:pt idx="1951">
                        <c:v>09:27:51.919</c:v>
                      </c:pt>
                      <c:pt idx="1952">
                        <c:v>09:27:52.239</c:v>
                      </c:pt>
                      <c:pt idx="1953">
                        <c:v>09:27:52.569</c:v>
                      </c:pt>
                      <c:pt idx="1954">
                        <c:v>09:27:52.879</c:v>
                      </c:pt>
                      <c:pt idx="1955">
                        <c:v>09:27:53.199</c:v>
                      </c:pt>
                      <c:pt idx="1956">
                        <c:v>09:27:53.529</c:v>
                      </c:pt>
                      <c:pt idx="1957">
                        <c:v>09:27:53.839</c:v>
                      </c:pt>
                      <c:pt idx="1958">
                        <c:v>09:27:54.159</c:v>
                      </c:pt>
                      <c:pt idx="1959">
                        <c:v>09:27:54.479</c:v>
                      </c:pt>
                      <c:pt idx="1960">
                        <c:v>09:27:54.799</c:v>
                      </c:pt>
                      <c:pt idx="1961">
                        <c:v>09:27:55.119</c:v>
                      </c:pt>
                      <c:pt idx="1962">
                        <c:v>09:27:55.439</c:v>
                      </c:pt>
                      <c:pt idx="1963">
                        <c:v>09:27:55.769</c:v>
                      </c:pt>
                      <c:pt idx="1964">
                        <c:v>09:27:56.079</c:v>
                      </c:pt>
                      <c:pt idx="1965">
                        <c:v>09:27:56.399</c:v>
                      </c:pt>
                      <c:pt idx="1966">
                        <c:v>09:27:56.729</c:v>
                      </c:pt>
                      <c:pt idx="1967">
                        <c:v>09:27:57.039</c:v>
                      </c:pt>
                      <c:pt idx="1968">
                        <c:v>09:27:57.359</c:v>
                      </c:pt>
                      <c:pt idx="1969">
                        <c:v>09:27:57.679</c:v>
                      </c:pt>
                      <c:pt idx="1970">
                        <c:v>09:27:57.999</c:v>
                      </c:pt>
                      <c:pt idx="1971">
                        <c:v>09:27:58.319</c:v>
                      </c:pt>
                      <c:pt idx="1972">
                        <c:v>09:27:58.649</c:v>
                      </c:pt>
                      <c:pt idx="1973">
                        <c:v>09:27:58.959</c:v>
                      </c:pt>
                      <c:pt idx="1974">
                        <c:v>09:27:59.279</c:v>
                      </c:pt>
                      <c:pt idx="1975">
                        <c:v>09:27:59.609</c:v>
                      </c:pt>
                      <c:pt idx="1976">
                        <c:v>09:27:59.919</c:v>
                      </c:pt>
                      <c:pt idx="1977">
                        <c:v>09:28:00.239</c:v>
                      </c:pt>
                      <c:pt idx="1978">
                        <c:v>09:28:00.559</c:v>
                      </c:pt>
                      <c:pt idx="1979">
                        <c:v>09:28:00.879</c:v>
                      </c:pt>
                      <c:pt idx="1980">
                        <c:v>09:28:01.199</c:v>
                      </c:pt>
                      <c:pt idx="1981">
                        <c:v>09:28:01.519</c:v>
                      </c:pt>
                      <c:pt idx="1982">
                        <c:v>09:28:01.859</c:v>
                      </c:pt>
                      <c:pt idx="1983">
                        <c:v>09:28:02.159</c:v>
                      </c:pt>
                      <c:pt idx="1984">
                        <c:v>09:28:02.479</c:v>
                      </c:pt>
                      <c:pt idx="1985">
                        <c:v>09:28:02.809</c:v>
                      </c:pt>
                      <c:pt idx="1986">
                        <c:v>09:28:03.119</c:v>
                      </c:pt>
                      <c:pt idx="1987">
                        <c:v>09:28:03.439</c:v>
                      </c:pt>
                      <c:pt idx="1988">
                        <c:v>09:28:03.769</c:v>
                      </c:pt>
                      <c:pt idx="1989">
                        <c:v>09:28:04.079</c:v>
                      </c:pt>
                      <c:pt idx="1990">
                        <c:v>09:28:04.399</c:v>
                      </c:pt>
                      <c:pt idx="1991">
                        <c:v>09:28:04.719</c:v>
                      </c:pt>
                      <c:pt idx="1992">
                        <c:v>09:28:05.039</c:v>
                      </c:pt>
                      <c:pt idx="1993">
                        <c:v>09:28:05.359</c:v>
                      </c:pt>
                      <c:pt idx="1994">
                        <c:v>09:28:05.679</c:v>
                      </c:pt>
                      <c:pt idx="1995">
                        <c:v>09:28:06.009</c:v>
                      </c:pt>
                      <c:pt idx="1996">
                        <c:v>09:28:06.319</c:v>
                      </c:pt>
                      <c:pt idx="1997">
                        <c:v>09:28:06.639</c:v>
                      </c:pt>
                      <c:pt idx="1998">
                        <c:v>09:28:06.959</c:v>
                      </c:pt>
                      <c:pt idx="1999">
                        <c:v>09:28:07.279</c:v>
                      </c:pt>
                      <c:pt idx="2000">
                        <c:v>09:28:07.599</c:v>
                      </c:pt>
                      <c:pt idx="2001">
                        <c:v>09:28:07.929</c:v>
                      </c:pt>
                      <c:pt idx="2002">
                        <c:v>09:28:08.239</c:v>
                      </c:pt>
                      <c:pt idx="2003">
                        <c:v>09:28:08.559</c:v>
                      </c:pt>
                      <c:pt idx="2004">
                        <c:v>09:28:08.879</c:v>
                      </c:pt>
                      <c:pt idx="2005">
                        <c:v>09:28:09.199</c:v>
                      </c:pt>
                      <c:pt idx="2006">
                        <c:v>09:28:09.519</c:v>
                      </c:pt>
                      <c:pt idx="2007">
                        <c:v>09:28:09.849</c:v>
                      </c:pt>
                      <c:pt idx="2008">
                        <c:v>09:28:10.159</c:v>
                      </c:pt>
                      <c:pt idx="2009">
                        <c:v>09:28:10.479</c:v>
                      </c:pt>
                      <c:pt idx="2010">
                        <c:v>09:28:10.809</c:v>
                      </c:pt>
                      <c:pt idx="2011">
                        <c:v>09:28:11.119</c:v>
                      </c:pt>
                      <c:pt idx="2012">
                        <c:v>09:28:11.439</c:v>
                      </c:pt>
                      <c:pt idx="2013">
                        <c:v>09:28:11.759</c:v>
                      </c:pt>
                      <c:pt idx="2014">
                        <c:v>09:28:12.079</c:v>
                      </c:pt>
                      <c:pt idx="2015">
                        <c:v>09:28:12.399</c:v>
                      </c:pt>
                      <c:pt idx="2016">
                        <c:v>09:28:12.719</c:v>
                      </c:pt>
                      <c:pt idx="2017">
                        <c:v>09:28:13.049</c:v>
                      </c:pt>
                      <c:pt idx="2018">
                        <c:v>09:28:13.359</c:v>
                      </c:pt>
                      <c:pt idx="2019">
                        <c:v>09:28:13.679</c:v>
                      </c:pt>
                      <c:pt idx="2020">
                        <c:v>09:28:14.009</c:v>
                      </c:pt>
                      <c:pt idx="2021">
                        <c:v>09:28:14.319</c:v>
                      </c:pt>
                      <c:pt idx="2022">
                        <c:v>09:28:14.639</c:v>
                      </c:pt>
                      <c:pt idx="2023">
                        <c:v>09:28:14.969</c:v>
                      </c:pt>
                      <c:pt idx="2024">
                        <c:v>09:28:15.279</c:v>
                      </c:pt>
                      <c:pt idx="2025">
                        <c:v>09:28:15.599</c:v>
                      </c:pt>
                      <c:pt idx="2026">
                        <c:v>09:28:15.929</c:v>
                      </c:pt>
                      <c:pt idx="2027">
                        <c:v>09:28:16.239</c:v>
                      </c:pt>
                      <c:pt idx="2028">
                        <c:v>09:28:16.559</c:v>
                      </c:pt>
                      <c:pt idx="2029">
                        <c:v>09:28:16.879</c:v>
                      </c:pt>
                      <c:pt idx="2030">
                        <c:v>09:28:17.209</c:v>
                      </c:pt>
                      <c:pt idx="2031">
                        <c:v>09:28:17.519</c:v>
                      </c:pt>
                      <c:pt idx="2032">
                        <c:v>09:28:17.839</c:v>
                      </c:pt>
                      <c:pt idx="2033">
                        <c:v>09:28:18.159</c:v>
                      </c:pt>
                      <c:pt idx="2034">
                        <c:v>09:28:18.479</c:v>
                      </c:pt>
                      <c:pt idx="2035">
                        <c:v>09:28:18.799</c:v>
                      </c:pt>
                      <c:pt idx="2036">
                        <c:v>09:28:19.129</c:v>
                      </c:pt>
                      <c:pt idx="2037">
                        <c:v>09:28:19.439</c:v>
                      </c:pt>
                      <c:pt idx="2038">
                        <c:v>09:28:19.758</c:v>
                      </c:pt>
                      <c:pt idx="2039">
                        <c:v>09:28:20.088</c:v>
                      </c:pt>
                      <c:pt idx="2040">
                        <c:v>09:28:20.398</c:v>
                      </c:pt>
                      <c:pt idx="2041">
                        <c:v>09:28:20.718</c:v>
                      </c:pt>
                      <c:pt idx="2042">
                        <c:v>09:28:21.038</c:v>
                      </c:pt>
                      <c:pt idx="2043">
                        <c:v>09:28:21.358</c:v>
                      </c:pt>
                      <c:pt idx="2044">
                        <c:v>09:28:21.678</c:v>
                      </c:pt>
                      <c:pt idx="2045">
                        <c:v>09:28:22.008</c:v>
                      </c:pt>
                      <c:pt idx="2046">
                        <c:v>09:28:22.318</c:v>
                      </c:pt>
                      <c:pt idx="2047">
                        <c:v>09:28:22.638</c:v>
                      </c:pt>
                      <c:pt idx="2048">
                        <c:v>09:28:22.958</c:v>
                      </c:pt>
                      <c:pt idx="2049">
                        <c:v>09:28:23.288</c:v>
                      </c:pt>
                      <c:pt idx="2050">
                        <c:v>09:28:23.598</c:v>
                      </c:pt>
                      <c:pt idx="2051">
                        <c:v>09:28:23.918</c:v>
                      </c:pt>
                      <c:pt idx="2052">
                        <c:v>09:28:24.238</c:v>
                      </c:pt>
                      <c:pt idx="2053">
                        <c:v>09:28:24.558</c:v>
                      </c:pt>
                      <c:pt idx="2054">
                        <c:v>09:28:24.878</c:v>
                      </c:pt>
                      <c:pt idx="2055">
                        <c:v>09:28:25.208</c:v>
                      </c:pt>
                      <c:pt idx="2056">
                        <c:v>09:28:25.518</c:v>
                      </c:pt>
                      <c:pt idx="2057">
                        <c:v>09:28:25.838</c:v>
                      </c:pt>
                      <c:pt idx="2058">
                        <c:v>09:28:26.168</c:v>
                      </c:pt>
                      <c:pt idx="2059">
                        <c:v>09:28:26.478</c:v>
                      </c:pt>
                      <c:pt idx="2060">
                        <c:v>09:28:26.798</c:v>
                      </c:pt>
                      <c:pt idx="2061">
                        <c:v>09:28:27.118</c:v>
                      </c:pt>
                      <c:pt idx="2062">
                        <c:v>09:28:27.438</c:v>
                      </c:pt>
                      <c:pt idx="2063">
                        <c:v>09:28:27.758</c:v>
                      </c:pt>
                      <c:pt idx="2064">
                        <c:v>09:28:28.078</c:v>
                      </c:pt>
                      <c:pt idx="2065">
                        <c:v>09:28:28.418</c:v>
                      </c:pt>
                      <c:pt idx="2066">
                        <c:v>09:28:28.718</c:v>
                      </c:pt>
                      <c:pt idx="2067">
                        <c:v>09:28:29.038</c:v>
                      </c:pt>
                      <c:pt idx="2068">
                        <c:v>09:28:29.368</c:v>
                      </c:pt>
                      <c:pt idx="2069">
                        <c:v>09:28:29.678</c:v>
                      </c:pt>
                      <c:pt idx="2070">
                        <c:v>09:28:29.998</c:v>
                      </c:pt>
                      <c:pt idx="2071">
                        <c:v>09:28:30.328</c:v>
                      </c:pt>
                      <c:pt idx="2072">
                        <c:v>09:28:30.638</c:v>
                      </c:pt>
                      <c:pt idx="2073">
                        <c:v>09:28:30.958</c:v>
                      </c:pt>
                      <c:pt idx="2074">
                        <c:v>09:28:31.298</c:v>
                      </c:pt>
                      <c:pt idx="2075">
                        <c:v>09:28:31.598</c:v>
                      </c:pt>
                      <c:pt idx="2076">
                        <c:v>09:28:31.918</c:v>
                      </c:pt>
                      <c:pt idx="2077">
                        <c:v>09:28:32.248</c:v>
                      </c:pt>
                      <c:pt idx="2078">
                        <c:v>09:28:32.558</c:v>
                      </c:pt>
                      <c:pt idx="2079">
                        <c:v>09:28:32.878</c:v>
                      </c:pt>
                      <c:pt idx="2080">
                        <c:v>09:28:33.198</c:v>
                      </c:pt>
                      <c:pt idx="2081">
                        <c:v>09:28:33.518</c:v>
                      </c:pt>
                      <c:pt idx="2082">
                        <c:v>09:28:33.838</c:v>
                      </c:pt>
                      <c:pt idx="2083">
                        <c:v>09:28:34.158</c:v>
                      </c:pt>
                      <c:pt idx="2084">
                        <c:v>09:28:34.488</c:v>
                      </c:pt>
                      <c:pt idx="2085">
                        <c:v>09:28:34.798</c:v>
                      </c:pt>
                      <c:pt idx="2086">
                        <c:v>09:28:35.118</c:v>
                      </c:pt>
                      <c:pt idx="2087">
                        <c:v>09:28:35.438</c:v>
                      </c:pt>
                      <c:pt idx="2088">
                        <c:v>09:28:35.759</c:v>
                      </c:pt>
                      <c:pt idx="2089">
                        <c:v>09:28:36.079</c:v>
                      </c:pt>
                      <c:pt idx="2090">
                        <c:v>09:28:36.409</c:v>
                      </c:pt>
                      <c:pt idx="2091">
                        <c:v>09:28:36.719</c:v>
                      </c:pt>
                      <c:pt idx="2092">
                        <c:v>09:28:37.039</c:v>
                      </c:pt>
                      <c:pt idx="2093">
                        <c:v>09:28:37.369</c:v>
                      </c:pt>
                      <c:pt idx="2094">
                        <c:v>09:28:37.679</c:v>
                      </c:pt>
                      <c:pt idx="2095">
                        <c:v>09:28:37.999</c:v>
                      </c:pt>
                      <c:pt idx="2096">
                        <c:v>09:28:38.319</c:v>
                      </c:pt>
                      <c:pt idx="2097">
                        <c:v>09:28:38.639</c:v>
                      </c:pt>
                      <c:pt idx="2098">
                        <c:v>09:28:38.959</c:v>
                      </c:pt>
                      <c:pt idx="2099">
                        <c:v>09:28:39.279</c:v>
                      </c:pt>
                      <c:pt idx="2100">
                        <c:v>09:28:39.609</c:v>
                      </c:pt>
                      <c:pt idx="2101">
                        <c:v>09:28:39.919</c:v>
                      </c:pt>
                      <c:pt idx="2102">
                        <c:v>09:28:40.239</c:v>
                      </c:pt>
                      <c:pt idx="2103">
                        <c:v>09:28:40.559</c:v>
                      </c:pt>
                      <c:pt idx="2104">
                        <c:v>09:28:40.879</c:v>
                      </c:pt>
                      <c:pt idx="2105">
                        <c:v>09:28:41.199</c:v>
                      </c:pt>
                      <c:pt idx="2106">
                        <c:v>09:28:41.529</c:v>
                      </c:pt>
                      <c:pt idx="2107">
                        <c:v>09:28:41.839</c:v>
                      </c:pt>
                      <c:pt idx="2108">
                        <c:v>09:28:42.159</c:v>
                      </c:pt>
                      <c:pt idx="2109">
                        <c:v>09:28:42.489</c:v>
                      </c:pt>
                      <c:pt idx="2110">
                        <c:v>09:28:42.799</c:v>
                      </c:pt>
                      <c:pt idx="2111">
                        <c:v>09:28:43.119</c:v>
                      </c:pt>
                      <c:pt idx="2112">
                        <c:v>09:28:43.449</c:v>
                      </c:pt>
                      <c:pt idx="2113">
                        <c:v>09:28:43.759</c:v>
                      </c:pt>
                      <c:pt idx="2114">
                        <c:v>09:28:44.079</c:v>
                      </c:pt>
                      <c:pt idx="2115">
                        <c:v>09:28:44.409</c:v>
                      </c:pt>
                      <c:pt idx="2116">
                        <c:v>09:28:44.719</c:v>
                      </c:pt>
                      <c:pt idx="2117">
                        <c:v>09:28:45.039</c:v>
                      </c:pt>
                      <c:pt idx="2118">
                        <c:v>09:28:45.359</c:v>
                      </c:pt>
                      <c:pt idx="2119">
                        <c:v>09:28:45.689</c:v>
                      </c:pt>
                      <c:pt idx="2120">
                        <c:v>09:28:45.999</c:v>
                      </c:pt>
                      <c:pt idx="2121">
                        <c:v>09:28:46.319</c:v>
                      </c:pt>
                      <c:pt idx="2122">
                        <c:v>09:28:46.639</c:v>
                      </c:pt>
                      <c:pt idx="2123">
                        <c:v>09:28:46.959</c:v>
                      </c:pt>
                      <c:pt idx="2124">
                        <c:v>09:28:47.279</c:v>
                      </c:pt>
                      <c:pt idx="2125">
                        <c:v>09:28:47.609</c:v>
                      </c:pt>
                      <c:pt idx="2126">
                        <c:v>09:28:47.919</c:v>
                      </c:pt>
                      <c:pt idx="2127">
                        <c:v>09:28:48.239</c:v>
                      </c:pt>
                      <c:pt idx="2128">
                        <c:v>09:28:48.569</c:v>
                      </c:pt>
                      <c:pt idx="2129">
                        <c:v>09:28:48.879</c:v>
                      </c:pt>
                      <c:pt idx="2130">
                        <c:v>09:28:49.199</c:v>
                      </c:pt>
                      <c:pt idx="2131">
                        <c:v>09:28:49.529</c:v>
                      </c:pt>
                      <c:pt idx="2132">
                        <c:v>09:28:49.839</c:v>
                      </c:pt>
                      <c:pt idx="2133">
                        <c:v>09:28:50.159</c:v>
                      </c:pt>
                      <c:pt idx="2134">
                        <c:v>09:28:50.479</c:v>
                      </c:pt>
                      <c:pt idx="2135">
                        <c:v>09:28:50.799</c:v>
                      </c:pt>
                      <c:pt idx="2136">
                        <c:v>09:28:51.119</c:v>
                      </c:pt>
                      <c:pt idx="2137">
                        <c:v>09:28:51.439</c:v>
                      </c:pt>
                      <c:pt idx="2138">
                        <c:v>09:28:51.769</c:v>
                      </c:pt>
                      <c:pt idx="2139">
                        <c:v>09:28:52.079</c:v>
                      </c:pt>
                      <c:pt idx="2140">
                        <c:v>09:28:52.399</c:v>
                      </c:pt>
                      <c:pt idx="2141">
                        <c:v>09:28:52.729</c:v>
                      </c:pt>
                      <c:pt idx="2142">
                        <c:v>09:28:53.039</c:v>
                      </c:pt>
                      <c:pt idx="2143">
                        <c:v>09:28:53.359</c:v>
                      </c:pt>
                      <c:pt idx="2144">
                        <c:v>09:28:53.679</c:v>
                      </c:pt>
                      <c:pt idx="2145">
                        <c:v>09:28:53.999</c:v>
                      </c:pt>
                      <c:pt idx="2146">
                        <c:v>09:28:54.319</c:v>
                      </c:pt>
                      <c:pt idx="2147">
                        <c:v>09:28:54.649</c:v>
                      </c:pt>
                      <c:pt idx="2148">
                        <c:v>09:28:54.959</c:v>
                      </c:pt>
                      <c:pt idx="2149">
                        <c:v>09:28:55.279</c:v>
                      </c:pt>
                      <c:pt idx="2150">
                        <c:v>09:28:55.609</c:v>
                      </c:pt>
                      <c:pt idx="2151">
                        <c:v>09:28:55.919</c:v>
                      </c:pt>
                      <c:pt idx="2152">
                        <c:v>09:28:56.239</c:v>
                      </c:pt>
                      <c:pt idx="2153">
                        <c:v>09:28:56.559</c:v>
                      </c:pt>
                      <c:pt idx="2154">
                        <c:v>09:28:56.889</c:v>
                      </c:pt>
                      <c:pt idx="2155">
                        <c:v>09:28:57.199</c:v>
                      </c:pt>
                      <c:pt idx="2156">
                        <c:v>09:28:57.519</c:v>
                      </c:pt>
                      <c:pt idx="2157">
                        <c:v>09:28:57.839</c:v>
                      </c:pt>
                      <c:pt idx="2158">
                        <c:v>09:28:58.159</c:v>
                      </c:pt>
                      <c:pt idx="2159">
                        <c:v>09:28:58.479</c:v>
                      </c:pt>
                      <c:pt idx="2160">
                        <c:v>09:28:58.809</c:v>
                      </c:pt>
                      <c:pt idx="2161">
                        <c:v>09:28:59.119</c:v>
                      </c:pt>
                      <c:pt idx="2162">
                        <c:v>09:28:59.439</c:v>
                      </c:pt>
                      <c:pt idx="2163">
                        <c:v>09:28:59.769</c:v>
                      </c:pt>
                      <c:pt idx="2164">
                        <c:v>09:29:00.079</c:v>
                      </c:pt>
                      <c:pt idx="2165">
                        <c:v>09:29:00.399</c:v>
                      </c:pt>
                      <c:pt idx="2166">
                        <c:v>09:29:00.719</c:v>
                      </c:pt>
                      <c:pt idx="2167">
                        <c:v>09:29:01.039</c:v>
                      </c:pt>
                      <c:pt idx="2168">
                        <c:v>09:29:01.359</c:v>
                      </c:pt>
                      <c:pt idx="2169">
                        <c:v>09:29:01.679</c:v>
                      </c:pt>
                      <c:pt idx="2170">
                        <c:v>09:29:02.009</c:v>
                      </c:pt>
                      <c:pt idx="2171">
                        <c:v>09:29:02.319</c:v>
                      </c:pt>
                      <c:pt idx="2172">
                        <c:v>09:29:02.639</c:v>
                      </c:pt>
                      <c:pt idx="2173">
                        <c:v>09:29:02.969</c:v>
                      </c:pt>
                      <c:pt idx="2174">
                        <c:v>09:29:03.279</c:v>
                      </c:pt>
                      <c:pt idx="2175">
                        <c:v>09:29:03.599</c:v>
                      </c:pt>
                      <c:pt idx="2176">
                        <c:v>09:29:03.929</c:v>
                      </c:pt>
                      <c:pt idx="2177">
                        <c:v>09:29:04.239</c:v>
                      </c:pt>
                      <c:pt idx="2178">
                        <c:v>09:29:04.559</c:v>
                      </c:pt>
                      <c:pt idx="2179">
                        <c:v>09:29:04.879</c:v>
                      </c:pt>
                      <c:pt idx="2180">
                        <c:v>09:29:05.199</c:v>
                      </c:pt>
                      <c:pt idx="2181">
                        <c:v>09:29:05.519</c:v>
                      </c:pt>
                      <c:pt idx="2182">
                        <c:v>09:29:05.849</c:v>
                      </c:pt>
                      <c:pt idx="2183">
                        <c:v>09:29:06.159</c:v>
                      </c:pt>
                      <c:pt idx="2184">
                        <c:v>09:29:06.479</c:v>
                      </c:pt>
                      <c:pt idx="2185">
                        <c:v>09:29:06.799</c:v>
                      </c:pt>
                      <c:pt idx="2186">
                        <c:v>09:29:07.119</c:v>
                      </c:pt>
                      <c:pt idx="2187">
                        <c:v>09:29:07.439</c:v>
                      </c:pt>
                      <c:pt idx="2188">
                        <c:v>09:29:07.759</c:v>
                      </c:pt>
                      <c:pt idx="2189">
                        <c:v>09:29:08.089</c:v>
                      </c:pt>
                      <c:pt idx="2190">
                        <c:v>09:29:08.399</c:v>
                      </c:pt>
                      <c:pt idx="2191">
                        <c:v>09:29:08.719</c:v>
                      </c:pt>
                      <c:pt idx="2192">
                        <c:v>09:29:09.049</c:v>
                      </c:pt>
                      <c:pt idx="2193">
                        <c:v>09:29:09.359</c:v>
                      </c:pt>
                      <c:pt idx="2194">
                        <c:v>09:29:09.679</c:v>
                      </c:pt>
                      <c:pt idx="2195">
                        <c:v>09:29:10.009</c:v>
                      </c:pt>
                      <c:pt idx="2196">
                        <c:v>09:29:10.319</c:v>
                      </c:pt>
                      <c:pt idx="2197">
                        <c:v>09:29:10.639</c:v>
                      </c:pt>
                      <c:pt idx="2198">
                        <c:v>09:29:10.979</c:v>
                      </c:pt>
                      <c:pt idx="2199">
                        <c:v>09:29:11.269</c:v>
                      </c:pt>
                      <c:pt idx="2200">
                        <c:v>09:29:11.279</c:v>
                      </c:pt>
                      <c:pt idx="2201">
                        <c:v>09:29:11.599</c:v>
                      </c:pt>
                      <c:pt idx="2202">
                        <c:v>09:29:11.929</c:v>
                      </c:pt>
                      <c:pt idx="2203">
                        <c:v>09:29:12.239</c:v>
                      </c:pt>
                      <c:pt idx="2204">
                        <c:v>09:29:12.559</c:v>
                      </c:pt>
                      <c:pt idx="2205">
                        <c:v>09:29:12.879</c:v>
                      </c:pt>
                      <c:pt idx="2206">
                        <c:v>09:29:13.209</c:v>
                      </c:pt>
                      <c:pt idx="2207">
                        <c:v>09:29:13.519</c:v>
                      </c:pt>
                      <c:pt idx="2208">
                        <c:v>09:29:13.839</c:v>
                      </c:pt>
                      <c:pt idx="2209">
                        <c:v>09:29:14.169</c:v>
                      </c:pt>
                      <c:pt idx="2210">
                        <c:v>09:29:14.479</c:v>
                      </c:pt>
                      <c:pt idx="2211">
                        <c:v>09:29:14.799</c:v>
                      </c:pt>
                      <c:pt idx="2212">
                        <c:v>09:29:15.129</c:v>
                      </c:pt>
                      <c:pt idx="2213">
                        <c:v>09:29:15.439</c:v>
                      </c:pt>
                      <c:pt idx="2214">
                        <c:v>09:29:15.759</c:v>
                      </c:pt>
                      <c:pt idx="2215">
                        <c:v>09:29:16.089</c:v>
                      </c:pt>
                      <c:pt idx="2216">
                        <c:v>09:29:16.399</c:v>
                      </c:pt>
                      <c:pt idx="2217">
                        <c:v>09:29:16.719</c:v>
                      </c:pt>
                      <c:pt idx="2218">
                        <c:v>09:29:17.039</c:v>
                      </c:pt>
                      <c:pt idx="2219">
                        <c:v>09:29:17.359</c:v>
                      </c:pt>
                      <c:pt idx="2220">
                        <c:v>09:29:17.679</c:v>
                      </c:pt>
                      <c:pt idx="2221">
                        <c:v>09:29:18.009</c:v>
                      </c:pt>
                      <c:pt idx="2222">
                        <c:v>09:29:18.319</c:v>
                      </c:pt>
                      <c:pt idx="2223">
                        <c:v>09:29:18.639</c:v>
                      </c:pt>
                      <c:pt idx="2224">
                        <c:v>09:29:18.959</c:v>
                      </c:pt>
                      <c:pt idx="2225">
                        <c:v>09:29:19.289</c:v>
                      </c:pt>
                      <c:pt idx="2226">
                        <c:v>09:29:19.599</c:v>
                      </c:pt>
                      <c:pt idx="2227">
                        <c:v>09:29:19.919</c:v>
                      </c:pt>
                      <c:pt idx="2228">
                        <c:v>09:29:20.249</c:v>
                      </c:pt>
                      <c:pt idx="2229">
                        <c:v>09:29:20.559</c:v>
                      </c:pt>
                      <c:pt idx="2230">
                        <c:v>09:29:20.879</c:v>
                      </c:pt>
                      <c:pt idx="2231">
                        <c:v>09:29:21.199</c:v>
                      </c:pt>
                      <c:pt idx="2232">
                        <c:v>09:29:21.519</c:v>
                      </c:pt>
                      <c:pt idx="2233">
                        <c:v>09:29:21.839</c:v>
                      </c:pt>
                      <c:pt idx="2234">
                        <c:v>09:29:22.169</c:v>
                      </c:pt>
                      <c:pt idx="2235">
                        <c:v>09:29:22.479</c:v>
                      </c:pt>
                      <c:pt idx="2236">
                        <c:v>09:29:22.799</c:v>
                      </c:pt>
                      <c:pt idx="2237">
                        <c:v>09:29:23.119</c:v>
                      </c:pt>
                      <c:pt idx="2238">
                        <c:v>09:29:23.439</c:v>
                      </c:pt>
                      <c:pt idx="2239">
                        <c:v>09:29:23.759</c:v>
                      </c:pt>
                      <c:pt idx="2240">
                        <c:v>09:29:24.089</c:v>
                      </c:pt>
                      <c:pt idx="2241">
                        <c:v>09:29:24.399</c:v>
                      </c:pt>
                      <c:pt idx="2242">
                        <c:v>09:29:24.719</c:v>
                      </c:pt>
                      <c:pt idx="2243">
                        <c:v>09:29:25.039</c:v>
                      </c:pt>
                      <c:pt idx="2244">
                        <c:v>09:29:25.369</c:v>
                      </c:pt>
                      <c:pt idx="2245">
                        <c:v>09:29:25.679</c:v>
                      </c:pt>
                      <c:pt idx="2246">
                        <c:v>09:29:25.999</c:v>
                      </c:pt>
                      <c:pt idx="2247">
                        <c:v>09:29:26.329</c:v>
                      </c:pt>
                      <c:pt idx="2248">
                        <c:v>09:29:26.639</c:v>
                      </c:pt>
                      <c:pt idx="2249">
                        <c:v>09:29:26.959</c:v>
                      </c:pt>
                      <c:pt idx="2250">
                        <c:v>09:29:27.289</c:v>
                      </c:pt>
                      <c:pt idx="2251">
                        <c:v>09:29:27.599</c:v>
                      </c:pt>
                      <c:pt idx="2252">
                        <c:v>09:29:27.919</c:v>
                      </c:pt>
                      <c:pt idx="2253">
                        <c:v>09:29:28.249</c:v>
                      </c:pt>
                      <c:pt idx="2254">
                        <c:v>09:29:28.559</c:v>
                      </c:pt>
                      <c:pt idx="2255">
                        <c:v>09:29:28.879</c:v>
                      </c:pt>
                      <c:pt idx="2256">
                        <c:v>09:29:29.209</c:v>
                      </c:pt>
                      <c:pt idx="2257">
                        <c:v>09:29:29.519</c:v>
                      </c:pt>
                      <c:pt idx="2258">
                        <c:v>09:29:29.839</c:v>
                      </c:pt>
                      <c:pt idx="2259">
                        <c:v>09:29:30.159</c:v>
                      </c:pt>
                      <c:pt idx="2260">
                        <c:v>09:29:30.479</c:v>
                      </c:pt>
                      <c:pt idx="2261">
                        <c:v>09:29:30.799</c:v>
                      </c:pt>
                      <c:pt idx="2262">
                        <c:v>09:29:31.119</c:v>
                      </c:pt>
                      <c:pt idx="2263">
                        <c:v>09:29:31.449</c:v>
                      </c:pt>
                      <c:pt idx="2264">
                        <c:v>09:29:31.759</c:v>
                      </c:pt>
                      <c:pt idx="2265">
                        <c:v>09:29:32.079</c:v>
                      </c:pt>
                      <c:pt idx="2266">
                        <c:v>09:29:32.409</c:v>
                      </c:pt>
                      <c:pt idx="2267">
                        <c:v>09:29:32.719</c:v>
                      </c:pt>
                      <c:pt idx="2268">
                        <c:v>09:29:33.039</c:v>
                      </c:pt>
                      <c:pt idx="2269">
                        <c:v>09:29:33.359</c:v>
                      </c:pt>
                      <c:pt idx="2270">
                        <c:v>09:29:33.679</c:v>
                      </c:pt>
                      <c:pt idx="2271">
                        <c:v>09:29:33.999</c:v>
                      </c:pt>
                      <c:pt idx="2272">
                        <c:v>09:29:34.329</c:v>
                      </c:pt>
                      <c:pt idx="2273">
                        <c:v>09:29:34.639</c:v>
                      </c:pt>
                      <c:pt idx="2274">
                        <c:v>09:29:34.959</c:v>
                      </c:pt>
                      <c:pt idx="2275">
                        <c:v>09:29:35.289</c:v>
                      </c:pt>
                      <c:pt idx="2276">
                        <c:v>09:29:35.599</c:v>
                      </c:pt>
                      <c:pt idx="2277">
                        <c:v>09:29:35.919</c:v>
                      </c:pt>
                      <c:pt idx="2278">
                        <c:v>09:29:36.239</c:v>
                      </c:pt>
                      <c:pt idx="2279">
                        <c:v>09:29:36.559</c:v>
                      </c:pt>
                      <c:pt idx="2280">
                        <c:v>09:29:36.879</c:v>
                      </c:pt>
                      <c:pt idx="2281">
                        <c:v>09:29:37.199</c:v>
                      </c:pt>
                      <c:pt idx="2282">
                        <c:v>09:29:37.529</c:v>
                      </c:pt>
                      <c:pt idx="2283">
                        <c:v>09:29:37.839</c:v>
                      </c:pt>
                      <c:pt idx="2284">
                        <c:v>09:29:38.159</c:v>
                      </c:pt>
                      <c:pt idx="2285">
                        <c:v>09:29:38.489</c:v>
                      </c:pt>
                      <c:pt idx="2286">
                        <c:v>09:29:38.799</c:v>
                      </c:pt>
                      <c:pt idx="2287">
                        <c:v>09:29:39.119</c:v>
                      </c:pt>
                      <c:pt idx="2288">
                        <c:v>09:29:39.449</c:v>
                      </c:pt>
                      <c:pt idx="2289">
                        <c:v>09:29:39.759</c:v>
                      </c:pt>
                      <c:pt idx="2290">
                        <c:v>09:29:40.079</c:v>
                      </c:pt>
                      <c:pt idx="2291">
                        <c:v>09:29:40.409</c:v>
                      </c:pt>
                      <c:pt idx="2292">
                        <c:v>09:29:40.719</c:v>
                      </c:pt>
                      <c:pt idx="2293">
                        <c:v>09:29:41.039</c:v>
                      </c:pt>
                      <c:pt idx="2294">
                        <c:v>09:29:41.359</c:v>
                      </c:pt>
                      <c:pt idx="2295">
                        <c:v>09:29:41.679</c:v>
                      </c:pt>
                      <c:pt idx="2296">
                        <c:v>09:29:41.999</c:v>
                      </c:pt>
                      <c:pt idx="2297">
                        <c:v>09:29:42.319</c:v>
                      </c:pt>
                      <c:pt idx="2298">
                        <c:v>09:29:42.649</c:v>
                      </c:pt>
                      <c:pt idx="2299">
                        <c:v>09:29:42.959</c:v>
                      </c:pt>
                      <c:pt idx="2300">
                        <c:v>09:29:43.279</c:v>
                      </c:pt>
                      <c:pt idx="2301">
                        <c:v>09:29:43.609</c:v>
                      </c:pt>
                      <c:pt idx="2302">
                        <c:v>09:29:43.919</c:v>
                      </c:pt>
                      <c:pt idx="2303">
                        <c:v>09:29:44.239</c:v>
                      </c:pt>
                      <c:pt idx="2304">
                        <c:v>09:29:44.569</c:v>
                      </c:pt>
                      <c:pt idx="2305">
                        <c:v>09:29:44.879</c:v>
                      </c:pt>
                      <c:pt idx="2306">
                        <c:v>09:29:45.199</c:v>
                      </c:pt>
                      <c:pt idx="2307">
                        <c:v>09:29:45.519</c:v>
                      </c:pt>
                      <c:pt idx="2308">
                        <c:v>09:29:45.839</c:v>
                      </c:pt>
                      <c:pt idx="2309">
                        <c:v>09:29:46.159</c:v>
                      </c:pt>
                      <c:pt idx="2310">
                        <c:v>09:29:46.489</c:v>
                      </c:pt>
                      <c:pt idx="2311">
                        <c:v>09:29:46.799</c:v>
                      </c:pt>
                      <c:pt idx="2312">
                        <c:v>09:29:47.119</c:v>
                      </c:pt>
                      <c:pt idx="2313">
                        <c:v>09:29:47.439</c:v>
                      </c:pt>
                      <c:pt idx="2314">
                        <c:v>09:29:47.769</c:v>
                      </c:pt>
                      <c:pt idx="2315">
                        <c:v>09:29:48.079</c:v>
                      </c:pt>
                      <c:pt idx="2316">
                        <c:v>09:29:48.399</c:v>
                      </c:pt>
                      <c:pt idx="2317">
                        <c:v>09:29:48.719</c:v>
                      </c:pt>
                      <c:pt idx="2318">
                        <c:v>09:29:49.039</c:v>
                      </c:pt>
                      <c:pt idx="2319">
                        <c:v>09:29:49.359</c:v>
                      </c:pt>
                      <c:pt idx="2320">
                        <c:v>09:29:49.689</c:v>
                      </c:pt>
                      <c:pt idx="2321">
                        <c:v>09:29:49.999</c:v>
                      </c:pt>
                      <c:pt idx="2322">
                        <c:v>09:29:50.319</c:v>
                      </c:pt>
                      <c:pt idx="2323">
                        <c:v>09:29:50.639</c:v>
                      </c:pt>
                      <c:pt idx="2324">
                        <c:v>09:29:50.959</c:v>
                      </c:pt>
                      <c:pt idx="2325">
                        <c:v>09:29:51.279</c:v>
                      </c:pt>
                      <c:pt idx="2326">
                        <c:v>09:29:51.609</c:v>
                      </c:pt>
                      <c:pt idx="2327">
                        <c:v>09:29:51.919</c:v>
                      </c:pt>
                      <c:pt idx="2328">
                        <c:v>09:29:52.239</c:v>
                      </c:pt>
                      <c:pt idx="2329">
                        <c:v>09:29:52.569</c:v>
                      </c:pt>
                      <c:pt idx="2330">
                        <c:v>09:29:52.879</c:v>
                      </c:pt>
                      <c:pt idx="2331">
                        <c:v>09:29:53.199</c:v>
                      </c:pt>
                      <c:pt idx="2332">
                        <c:v>09:29:53.519</c:v>
                      </c:pt>
                      <c:pt idx="2333">
                        <c:v>09:29:53.839</c:v>
                      </c:pt>
                      <c:pt idx="2334">
                        <c:v>09:29:54.159</c:v>
                      </c:pt>
                      <c:pt idx="2335">
                        <c:v>09:29:54.479</c:v>
                      </c:pt>
                      <c:pt idx="2336">
                        <c:v>09:29:54.809</c:v>
                      </c:pt>
                      <c:pt idx="2337">
                        <c:v>09:29:55.119</c:v>
                      </c:pt>
                      <c:pt idx="2338">
                        <c:v>09:29:55.439</c:v>
                      </c:pt>
                      <c:pt idx="2339">
                        <c:v>09:29:55.769</c:v>
                      </c:pt>
                      <c:pt idx="2340">
                        <c:v>09:29:56.079</c:v>
                      </c:pt>
                      <c:pt idx="2341">
                        <c:v>09:29:56.399</c:v>
                      </c:pt>
                      <c:pt idx="2342">
                        <c:v>09:29:56.729</c:v>
                      </c:pt>
                      <c:pt idx="2343">
                        <c:v>09:29:57.039</c:v>
                      </c:pt>
                      <c:pt idx="2344">
                        <c:v>09:29:57.359</c:v>
                      </c:pt>
                      <c:pt idx="2345">
                        <c:v>09:29:57.679</c:v>
                      </c:pt>
                      <c:pt idx="2346">
                        <c:v>09:29:57.999</c:v>
                      </c:pt>
                      <c:pt idx="2347">
                        <c:v>09:29:58.319</c:v>
                      </c:pt>
                      <c:pt idx="2348">
                        <c:v>09:29:58.649</c:v>
                      </c:pt>
                      <c:pt idx="2349">
                        <c:v>09:29:58.959</c:v>
                      </c:pt>
                      <c:pt idx="2350">
                        <c:v>09:29:59.279</c:v>
                      </c:pt>
                      <c:pt idx="2351">
                        <c:v>09:29:59.599</c:v>
                      </c:pt>
                      <c:pt idx="2352">
                        <c:v>09:29:59.929</c:v>
                      </c:pt>
                      <c:pt idx="2353">
                        <c:v>09:30:00.239</c:v>
                      </c:pt>
                      <c:pt idx="2354">
                        <c:v>09:30:00.559</c:v>
                      </c:pt>
                      <c:pt idx="2355">
                        <c:v>09:30:00.879</c:v>
                      </c:pt>
                      <c:pt idx="2356">
                        <c:v>09:30:01.199</c:v>
                      </c:pt>
                      <c:pt idx="2357">
                        <c:v>09:30:01.519</c:v>
                      </c:pt>
                      <c:pt idx="2358">
                        <c:v>09:30:01.849</c:v>
                      </c:pt>
                      <c:pt idx="2359">
                        <c:v>09:30:02.159</c:v>
                      </c:pt>
                      <c:pt idx="2360">
                        <c:v>09:30:02.479</c:v>
                      </c:pt>
                      <c:pt idx="2361">
                        <c:v>09:30:02.809</c:v>
                      </c:pt>
                      <c:pt idx="2362">
                        <c:v>09:30:03.119</c:v>
                      </c:pt>
                      <c:pt idx="2363">
                        <c:v>09:30:03.439</c:v>
                      </c:pt>
                      <c:pt idx="2364">
                        <c:v>09:30:03.769</c:v>
                      </c:pt>
                      <c:pt idx="2365">
                        <c:v>09:30:04.079</c:v>
                      </c:pt>
                      <c:pt idx="2366">
                        <c:v>09:30:04.399</c:v>
                      </c:pt>
                      <c:pt idx="2367">
                        <c:v>09:30:04.719</c:v>
                      </c:pt>
                      <c:pt idx="2368">
                        <c:v>09:30:05.039</c:v>
                      </c:pt>
                      <c:pt idx="2369">
                        <c:v>09:30:05.359</c:v>
                      </c:pt>
                      <c:pt idx="2370">
                        <c:v>09:30:05.679</c:v>
                      </c:pt>
                      <c:pt idx="2371">
                        <c:v>09:30:06.009</c:v>
                      </c:pt>
                      <c:pt idx="2372">
                        <c:v>09:30:06.319</c:v>
                      </c:pt>
                      <c:pt idx="2373">
                        <c:v>09:30:06.639</c:v>
                      </c:pt>
                      <c:pt idx="2374">
                        <c:v>09:30:06.959</c:v>
                      </c:pt>
                      <c:pt idx="2375">
                        <c:v>09:30:07.279</c:v>
                      </c:pt>
                      <c:pt idx="2376">
                        <c:v>09:30:07.599</c:v>
                      </c:pt>
                      <c:pt idx="2377">
                        <c:v>09:30:07.929</c:v>
                      </c:pt>
                      <c:pt idx="2378">
                        <c:v>09:30:08.239</c:v>
                      </c:pt>
                      <c:pt idx="2379">
                        <c:v>09:30:08.559</c:v>
                      </c:pt>
                      <c:pt idx="2380">
                        <c:v>09:30:08.889</c:v>
                      </c:pt>
                      <c:pt idx="2381">
                        <c:v>09:30:09.199</c:v>
                      </c:pt>
                      <c:pt idx="2382">
                        <c:v>09:30:09.519</c:v>
                      </c:pt>
                      <c:pt idx="2383">
                        <c:v>09:30:09.849</c:v>
                      </c:pt>
                      <c:pt idx="2384">
                        <c:v>09:30:10.159</c:v>
                      </c:pt>
                      <c:pt idx="2385">
                        <c:v>09:30:10.479</c:v>
                      </c:pt>
                      <c:pt idx="2386">
                        <c:v>09:30:10.799</c:v>
                      </c:pt>
                      <c:pt idx="2387">
                        <c:v>09:30:11.129</c:v>
                      </c:pt>
                      <c:pt idx="2388">
                        <c:v>09:30:11.439</c:v>
                      </c:pt>
                      <c:pt idx="2389">
                        <c:v>09:30:11.759</c:v>
                      </c:pt>
                      <c:pt idx="2390">
                        <c:v>09:30:12.079</c:v>
                      </c:pt>
                      <c:pt idx="2391">
                        <c:v>09:30:12.399</c:v>
                      </c:pt>
                      <c:pt idx="2392">
                        <c:v>09:30:12.719</c:v>
                      </c:pt>
                      <c:pt idx="2393">
                        <c:v>09:30:13.049</c:v>
                      </c:pt>
                      <c:pt idx="2394">
                        <c:v>09:30:13.359</c:v>
                      </c:pt>
                      <c:pt idx="2395">
                        <c:v>09:30:13.679</c:v>
                      </c:pt>
                      <c:pt idx="2396">
                        <c:v>09:30:14.009</c:v>
                      </c:pt>
                      <c:pt idx="2397">
                        <c:v>09:30:14.319</c:v>
                      </c:pt>
                      <c:pt idx="2398">
                        <c:v>09:30:14.639</c:v>
                      </c:pt>
                      <c:pt idx="2399">
                        <c:v>09:30:14.959</c:v>
                      </c:pt>
                      <c:pt idx="2400">
                        <c:v>09:30:15.279</c:v>
                      </c:pt>
                      <c:pt idx="2401">
                        <c:v>09:30:15.599</c:v>
                      </c:pt>
                      <c:pt idx="2402">
                        <c:v>09:30:15.919</c:v>
                      </c:pt>
                      <c:pt idx="2403">
                        <c:v>09:30:16.259</c:v>
                      </c:pt>
                      <c:pt idx="2404">
                        <c:v>09:30:16.559</c:v>
                      </c:pt>
                      <c:pt idx="2405">
                        <c:v>09:30:16.879</c:v>
                      </c:pt>
                      <c:pt idx="2406">
                        <c:v>09:30:17.209</c:v>
                      </c:pt>
                      <c:pt idx="2407">
                        <c:v>09:30:17.519</c:v>
                      </c:pt>
                      <c:pt idx="2408">
                        <c:v>09:30:17.839</c:v>
                      </c:pt>
                      <c:pt idx="2409">
                        <c:v>09:30:18.159</c:v>
                      </c:pt>
                      <c:pt idx="2410">
                        <c:v>09:30:18.479</c:v>
                      </c:pt>
                      <c:pt idx="2411">
                        <c:v>09:30:18.799</c:v>
                      </c:pt>
                      <c:pt idx="2412">
                        <c:v>09:30:19.129</c:v>
                      </c:pt>
                      <c:pt idx="2413">
                        <c:v>09:30:19.439</c:v>
                      </c:pt>
                      <c:pt idx="2414">
                        <c:v>09:30:19.759</c:v>
                      </c:pt>
                      <c:pt idx="2415">
                        <c:v>09:30:20.089</c:v>
                      </c:pt>
                      <c:pt idx="2416">
                        <c:v>09:30:20.399</c:v>
                      </c:pt>
                      <c:pt idx="2417">
                        <c:v>09:30:20.719</c:v>
                      </c:pt>
                      <c:pt idx="2418">
                        <c:v>09:30:21.049</c:v>
                      </c:pt>
                      <c:pt idx="2419">
                        <c:v>09:30:21.359</c:v>
                      </c:pt>
                      <c:pt idx="2420">
                        <c:v>09:30:21.679</c:v>
                      </c:pt>
                      <c:pt idx="2421">
                        <c:v>09:30:21.999</c:v>
                      </c:pt>
                      <c:pt idx="2422">
                        <c:v>09:30:22.319</c:v>
                      </c:pt>
                      <c:pt idx="2423">
                        <c:v>09:30:22.639</c:v>
                      </c:pt>
                      <c:pt idx="2424">
                        <c:v>09:30:22.959</c:v>
                      </c:pt>
                      <c:pt idx="2425">
                        <c:v>09:30:23.289</c:v>
                      </c:pt>
                      <c:pt idx="2426">
                        <c:v>09:30:23.599</c:v>
                      </c:pt>
                      <c:pt idx="2427">
                        <c:v>09:30:23.919</c:v>
                      </c:pt>
                      <c:pt idx="2428">
                        <c:v>09:30:24.239</c:v>
                      </c:pt>
                      <c:pt idx="2429">
                        <c:v>09:30:24.559</c:v>
                      </c:pt>
                      <c:pt idx="2430">
                        <c:v>09:30:24.879</c:v>
                      </c:pt>
                      <c:pt idx="2431">
                        <c:v>09:30:25.209</c:v>
                      </c:pt>
                      <c:pt idx="2432">
                        <c:v>09:30:25.519</c:v>
                      </c:pt>
                      <c:pt idx="2433">
                        <c:v>09:30:25.839</c:v>
                      </c:pt>
                      <c:pt idx="2434">
                        <c:v>09:30:26.169</c:v>
                      </c:pt>
                      <c:pt idx="2435">
                        <c:v>09:30:26.489</c:v>
                      </c:pt>
                      <c:pt idx="2436">
                        <c:v>09:30:26.799</c:v>
                      </c:pt>
                      <c:pt idx="2437">
                        <c:v>09:30:27.119</c:v>
                      </c:pt>
                      <c:pt idx="2438">
                        <c:v>09:30:27.429</c:v>
                      </c:pt>
                      <c:pt idx="2439">
                        <c:v>09:30:27.439</c:v>
                      </c:pt>
                      <c:pt idx="2440">
                        <c:v>09:30:27.759</c:v>
                      </c:pt>
                      <c:pt idx="2441">
                        <c:v>09:30:28.079</c:v>
                      </c:pt>
                      <c:pt idx="2442">
                        <c:v>09:30:28.409</c:v>
                      </c:pt>
                      <c:pt idx="2443">
                        <c:v>09:30:28.719</c:v>
                      </c:pt>
                      <c:pt idx="2444">
                        <c:v>09:30:29.039</c:v>
                      </c:pt>
                      <c:pt idx="2445">
                        <c:v>09:30:29.369</c:v>
                      </c:pt>
                      <c:pt idx="2446">
                        <c:v>09:30:29.679</c:v>
                      </c:pt>
                      <c:pt idx="2447">
                        <c:v>09:30:29.999</c:v>
                      </c:pt>
                      <c:pt idx="2448">
                        <c:v>09:30:30.329</c:v>
                      </c:pt>
                      <c:pt idx="2449">
                        <c:v>09:30:30.639</c:v>
                      </c:pt>
                      <c:pt idx="2450">
                        <c:v>09:30:30.959</c:v>
                      </c:pt>
                      <c:pt idx="2451">
                        <c:v>09:30:31.279</c:v>
                      </c:pt>
                      <c:pt idx="2452">
                        <c:v>09:30:31.599</c:v>
                      </c:pt>
                      <c:pt idx="2453">
                        <c:v>09:30:31.919</c:v>
                      </c:pt>
                      <c:pt idx="2454">
                        <c:v>09:30:32.249</c:v>
                      </c:pt>
                      <c:pt idx="2455">
                        <c:v>09:30:32.559</c:v>
                      </c:pt>
                      <c:pt idx="2456">
                        <c:v>09:30:32.879</c:v>
                      </c:pt>
                      <c:pt idx="2457">
                        <c:v>09:30:33.199</c:v>
                      </c:pt>
                      <c:pt idx="2458">
                        <c:v>09:30:33.529</c:v>
                      </c:pt>
                      <c:pt idx="2459">
                        <c:v>09:30:33.839</c:v>
                      </c:pt>
                      <c:pt idx="2460">
                        <c:v>09:30:34.159</c:v>
                      </c:pt>
                      <c:pt idx="2461">
                        <c:v>09:30:34.479</c:v>
                      </c:pt>
                      <c:pt idx="2462">
                        <c:v>09:30:34.799</c:v>
                      </c:pt>
                      <c:pt idx="2463">
                        <c:v>09:30:35.119</c:v>
                      </c:pt>
                      <c:pt idx="2464">
                        <c:v>09:30:35.449</c:v>
                      </c:pt>
                      <c:pt idx="2465">
                        <c:v>09:30:35.759</c:v>
                      </c:pt>
                      <c:pt idx="2466">
                        <c:v>09:30:36.079</c:v>
                      </c:pt>
                      <c:pt idx="2467">
                        <c:v>09:30:36.399</c:v>
                      </c:pt>
                      <c:pt idx="2468">
                        <c:v>09:30:36.719</c:v>
                      </c:pt>
                      <c:pt idx="2469">
                        <c:v>09:30:37.039</c:v>
                      </c:pt>
                      <c:pt idx="2470">
                        <c:v>09:30:37.369</c:v>
                      </c:pt>
                      <c:pt idx="2471">
                        <c:v>09:30:37.679</c:v>
                      </c:pt>
                      <c:pt idx="2472">
                        <c:v>09:30:37.999</c:v>
                      </c:pt>
                      <c:pt idx="2473">
                        <c:v>09:30:38.329</c:v>
                      </c:pt>
                      <c:pt idx="2474">
                        <c:v>09:30:38.639</c:v>
                      </c:pt>
                      <c:pt idx="2475">
                        <c:v>09:30:38.959</c:v>
                      </c:pt>
                      <c:pt idx="2476">
                        <c:v>09:30:39.279</c:v>
                      </c:pt>
                      <c:pt idx="2477">
                        <c:v>09:30:39.599</c:v>
                      </c:pt>
                      <c:pt idx="2478">
                        <c:v>09:30:39.919</c:v>
                      </c:pt>
                      <c:pt idx="2479">
                        <c:v>09:30:40.239</c:v>
                      </c:pt>
                      <c:pt idx="2480">
                        <c:v>09:30:40.569</c:v>
                      </c:pt>
                      <c:pt idx="2481">
                        <c:v>09:30:40.879</c:v>
                      </c:pt>
                      <c:pt idx="2482">
                        <c:v>09:30:41.209</c:v>
                      </c:pt>
                      <c:pt idx="2483">
                        <c:v>09:30:41.519</c:v>
                      </c:pt>
                      <c:pt idx="2484">
                        <c:v>09:30:41.839</c:v>
                      </c:pt>
                      <c:pt idx="2485">
                        <c:v>09:30:42.159</c:v>
                      </c:pt>
                      <c:pt idx="2486">
                        <c:v>09:30:42.489</c:v>
                      </c:pt>
                      <c:pt idx="2487">
                        <c:v>09:30:42.799</c:v>
                      </c:pt>
                      <c:pt idx="2488">
                        <c:v>09:30:43.119</c:v>
                      </c:pt>
                      <c:pt idx="2489">
                        <c:v>09:30:43.449</c:v>
                      </c:pt>
                      <c:pt idx="2490">
                        <c:v>09:30:43.759</c:v>
                      </c:pt>
                      <c:pt idx="2491">
                        <c:v>09:30:44.079</c:v>
                      </c:pt>
                      <c:pt idx="2492">
                        <c:v>09:30:44.409</c:v>
                      </c:pt>
                      <c:pt idx="2493">
                        <c:v>09:30:44.719</c:v>
                      </c:pt>
                      <c:pt idx="2494">
                        <c:v>09:30:45.039</c:v>
                      </c:pt>
                      <c:pt idx="2495">
                        <c:v>09:30:45.359</c:v>
                      </c:pt>
                      <c:pt idx="2496">
                        <c:v>09:30:45.689</c:v>
                      </c:pt>
                      <c:pt idx="2497">
                        <c:v>09:30:45.999</c:v>
                      </c:pt>
                      <c:pt idx="2498">
                        <c:v>09:30:46.319</c:v>
                      </c:pt>
                      <c:pt idx="2499">
                        <c:v>09:30:46.649</c:v>
                      </c:pt>
                      <c:pt idx="2500">
                        <c:v>09:30:46.959</c:v>
                      </c:pt>
                      <c:pt idx="2501">
                        <c:v>09:30:47.279</c:v>
                      </c:pt>
                      <c:pt idx="2502">
                        <c:v>09:30:47.609</c:v>
                      </c:pt>
                      <c:pt idx="2503">
                        <c:v>09:30:47.919</c:v>
                      </c:pt>
                      <c:pt idx="2504">
                        <c:v>09:30:48.239</c:v>
                      </c:pt>
                      <c:pt idx="2505">
                        <c:v>09:30:48.559</c:v>
                      </c:pt>
                      <c:pt idx="2506">
                        <c:v>09:30:48.879</c:v>
                      </c:pt>
                      <c:pt idx="2507">
                        <c:v>09:30:49.199</c:v>
                      </c:pt>
                      <c:pt idx="2508">
                        <c:v>09:30:49.529</c:v>
                      </c:pt>
                      <c:pt idx="2509">
                        <c:v>09:30:49.839</c:v>
                      </c:pt>
                      <c:pt idx="2510">
                        <c:v>09:30:50.159</c:v>
                      </c:pt>
                      <c:pt idx="2511">
                        <c:v>09:30:50.479</c:v>
                      </c:pt>
                      <c:pt idx="2512">
                        <c:v>09:30:50.809</c:v>
                      </c:pt>
                      <c:pt idx="2513">
                        <c:v>09:30:51.119</c:v>
                      </c:pt>
                      <c:pt idx="2514">
                        <c:v>09:30:51.439</c:v>
                      </c:pt>
                      <c:pt idx="2515">
                        <c:v>09:30:51.759</c:v>
                      </c:pt>
                      <c:pt idx="2516">
                        <c:v>09:30:52.079</c:v>
                      </c:pt>
                      <c:pt idx="2517">
                        <c:v>09:30:52.399</c:v>
                      </c:pt>
                      <c:pt idx="2518">
                        <c:v>09:30:52.729</c:v>
                      </c:pt>
                      <c:pt idx="2519">
                        <c:v>09:30:53.039</c:v>
                      </c:pt>
                      <c:pt idx="2520">
                        <c:v>09:30:53.359</c:v>
                      </c:pt>
                      <c:pt idx="2521">
                        <c:v>09:30:53.689</c:v>
                      </c:pt>
                      <c:pt idx="2522">
                        <c:v>09:30:53.999</c:v>
                      </c:pt>
                      <c:pt idx="2523">
                        <c:v>09:30:54.319</c:v>
                      </c:pt>
                      <c:pt idx="2524">
                        <c:v>09:30:54.649</c:v>
                      </c:pt>
                      <c:pt idx="2525">
                        <c:v>09:30:54.959</c:v>
                      </c:pt>
                      <c:pt idx="2526">
                        <c:v>09:30:55.279</c:v>
                      </c:pt>
                      <c:pt idx="2527">
                        <c:v>09:30:55.609</c:v>
                      </c:pt>
                      <c:pt idx="2528">
                        <c:v>09:30:55.919</c:v>
                      </c:pt>
                      <c:pt idx="2529">
                        <c:v>09:30:56.239</c:v>
                      </c:pt>
                      <c:pt idx="2530">
                        <c:v>09:30:56.559</c:v>
                      </c:pt>
                      <c:pt idx="2531">
                        <c:v>09:30:56.899</c:v>
                      </c:pt>
                      <c:pt idx="2532">
                        <c:v>09:30:57.199</c:v>
                      </c:pt>
                      <c:pt idx="2533">
                        <c:v>09:30:57.519</c:v>
                      </c:pt>
                      <c:pt idx="2534">
                        <c:v>09:30:57.839</c:v>
                      </c:pt>
                      <c:pt idx="2535">
                        <c:v>09:30:58.159</c:v>
                      </c:pt>
                      <c:pt idx="2536">
                        <c:v>09:30:58.479</c:v>
                      </c:pt>
                      <c:pt idx="2537">
                        <c:v>09:30:58.809</c:v>
                      </c:pt>
                      <c:pt idx="2538">
                        <c:v>09:30:59.119</c:v>
                      </c:pt>
                      <c:pt idx="2539">
                        <c:v>09:30:59.439</c:v>
                      </c:pt>
                      <c:pt idx="2540">
                        <c:v>09:30:59.768</c:v>
                      </c:pt>
                      <c:pt idx="2541">
                        <c:v>09:31:00.078</c:v>
                      </c:pt>
                      <c:pt idx="2542">
                        <c:v>09:31:00.398</c:v>
                      </c:pt>
                      <c:pt idx="2543">
                        <c:v>09:31:00.728</c:v>
                      </c:pt>
                      <c:pt idx="2544">
                        <c:v>09:31:01.038</c:v>
                      </c:pt>
                      <c:pt idx="2545">
                        <c:v>09:31:01.358</c:v>
                      </c:pt>
                      <c:pt idx="2546">
                        <c:v>09:31:01.678</c:v>
                      </c:pt>
                      <c:pt idx="2547">
                        <c:v>09:31:01.998</c:v>
                      </c:pt>
                      <c:pt idx="2548">
                        <c:v>09:31:02.318</c:v>
                      </c:pt>
                      <c:pt idx="2549">
                        <c:v>09:31:02.638</c:v>
                      </c:pt>
                      <c:pt idx="2550">
                        <c:v>09:31:02.968</c:v>
                      </c:pt>
                      <c:pt idx="2551">
                        <c:v>09:31:03.278</c:v>
                      </c:pt>
                      <c:pt idx="2552">
                        <c:v>09:31:03.598</c:v>
                      </c:pt>
                      <c:pt idx="2553">
                        <c:v>09:31:03.928</c:v>
                      </c:pt>
                      <c:pt idx="2554">
                        <c:v>09:31:04.238</c:v>
                      </c:pt>
                      <c:pt idx="2555">
                        <c:v>09:31:04.558</c:v>
                      </c:pt>
                      <c:pt idx="2556">
                        <c:v>09:31:04.878</c:v>
                      </c:pt>
                      <c:pt idx="2557">
                        <c:v>09:31:05.198</c:v>
                      </c:pt>
                      <c:pt idx="2558">
                        <c:v>09:31:05.518</c:v>
                      </c:pt>
                      <c:pt idx="2559">
                        <c:v>09:31:05.848</c:v>
                      </c:pt>
                      <c:pt idx="2560">
                        <c:v>09:31:06.158</c:v>
                      </c:pt>
                      <c:pt idx="2561">
                        <c:v>09:31:06.478</c:v>
                      </c:pt>
                      <c:pt idx="2562">
                        <c:v>09:31:06.808</c:v>
                      </c:pt>
                      <c:pt idx="2563">
                        <c:v>09:31:07.118</c:v>
                      </c:pt>
                      <c:pt idx="2564">
                        <c:v>09:31:07.438</c:v>
                      </c:pt>
                      <c:pt idx="2565">
                        <c:v>09:31:07.758</c:v>
                      </c:pt>
                      <c:pt idx="2566">
                        <c:v>09:31:08.088</c:v>
                      </c:pt>
                      <c:pt idx="2567">
                        <c:v>09:31:08.398</c:v>
                      </c:pt>
                      <c:pt idx="2568">
                        <c:v>09:31:08.718</c:v>
                      </c:pt>
                      <c:pt idx="2569">
                        <c:v>09:31:09.068</c:v>
                      </c:pt>
                      <c:pt idx="2570">
                        <c:v>09:31:09.358</c:v>
                      </c:pt>
                      <c:pt idx="2571">
                        <c:v>09:31:09.678</c:v>
                      </c:pt>
                      <c:pt idx="2572">
                        <c:v>09:31:10.008</c:v>
                      </c:pt>
                      <c:pt idx="2573">
                        <c:v>09:31:10.318</c:v>
                      </c:pt>
                      <c:pt idx="2574">
                        <c:v>09:31:10.638</c:v>
                      </c:pt>
                      <c:pt idx="2575">
                        <c:v>09:31:10.958</c:v>
                      </c:pt>
                      <c:pt idx="2576">
                        <c:v>09:31:11.278</c:v>
                      </c:pt>
                      <c:pt idx="2577">
                        <c:v>09:31:11.598</c:v>
                      </c:pt>
                      <c:pt idx="2578">
                        <c:v>09:31:11.928</c:v>
                      </c:pt>
                      <c:pt idx="2579">
                        <c:v>09:31:12.238</c:v>
                      </c:pt>
                      <c:pt idx="2580">
                        <c:v>09:31:12.558</c:v>
                      </c:pt>
                      <c:pt idx="2581">
                        <c:v>09:31:12.878</c:v>
                      </c:pt>
                      <c:pt idx="2582">
                        <c:v>09:31:13.208</c:v>
                      </c:pt>
                      <c:pt idx="2583">
                        <c:v>09:31:13.518</c:v>
                      </c:pt>
                      <c:pt idx="2584">
                        <c:v>09:31:13.838</c:v>
                      </c:pt>
                      <c:pt idx="2585">
                        <c:v>09:31:14.158</c:v>
                      </c:pt>
                      <c:pt idx="2586">
                        <c:v>09:31:14.478</c:v>
                      </c:pt>
                      <c:pt idx="2587">
                        <c:v>09:31:14.798</c:v>
                      </c:pt>
                      <c:pt idx="2588">
                        <c:v>09:31:15.128</c:v>
                      </c:pt>
                      <c:pt idx="2589">
                        <c:v>09:31:15.438</c:v>
                      </c:pt>
                      <c:pt idx="2590">
                        <c:v>09:31:15.759</c:v>
                      </c:pt>
                      <c:pt idx="2591">
                        <c:v>09:31:16.089</c:v>
                      </c:pt>
                      <c:pt idx="2592">
                        <c:v>09:31:16.399</c:v>
                      </c:pt>
                      <c:pt idx="2593">
                        <c:v>09:31:16.719</c:v>
                      </c:pt>
                      <c:pt idx="2594">
                        <c:v>09:31:17.049</c:v>
                      </c:pt>
                      <c:pt idx="2595">
                        <c:v>09:31:17.359</c:v>
                      </c:pt>
                      <c:pt idx="2596">
                        <c:v>09:31:17.679</c:v>
                      </c:pt>
                      <c:pt idx="2597">
                        <c:v>09:31:17.999</c:v>
                      </c:pt>
                      <c:pt idx="2598">
                        <c:v>09:31:18.319</c:v>
                      </c:pt>
                      <c:pt idx="2599">
                        <c:v>09:31:18.639</c:v>
                      </c:pt>
                      <c:pt idx="2600">
                        <c:v>09:31:18.959</c:v>
                      </c:pt>
                      <c:pt idx="2601">
                        <c:v>09:31:19.289</c:v>
                      </c:pt>
                      <c:pt idx="2602">
                        <c:v>09:31:19.599</c:v>
                      </c:pt>
                      <c:pt idx="2603">
                        <c:v>09:31:19.919</c:v>
                      </c:pt>
                      <c:pt idx="2604">
                        <c:v>09:31:20.249</c:v>
                      </c:pt>
                      <c:pt idx="2605">
                        <c:v>09:31:20.559</c:v>
                      </c:pt>
                      <c:pt idx="2606">
                        <c:v>09:31:20.879</c:v>
                      </c:pt>
                      <c:pt idx="2607">
                        <c:v>09:31:21.209</c:v>
                      </c:pt>
                      <c:pt idx="2608">
                        <c:v>09:31:21.519</c:v>
                      </c:pt>
                      <c:pt idx="2609">
                        <c:v>09:31:21.839</c:v>
                      </c:pt>
                      <c:pt idx="2610">
                        <c:v>09:31:22.169</c:v>
                      </c:pt>
                      <c:pt idx="2611">
                        <c:v>09:31:22.479</c:v>
                      </c:pt>
                      <c:pt idx="2612">
                        <c:v>09:31:22.799</c:v>
                      </c:pt>
                      <c:pt idx="2613">
                        <c:v>09:31:23.129</c:v>
                      </c:pt>
                      <c:pt idx="2614">
                        <c:v>09:31:23.439</c:v>
                      </c:pt>
                      <c:pt idx="2615">
                        <c:v>09:31:23.759</c:v>
                      </c:pt>
                      <c:pt idx="2616">
                        <c:v>09:31:24.079</c:v>
                      </c:pt>
                      <c:pt idx="2617">
                        <c:v>09:31:24.409</c:v>
                      </c:pt>
                      <c:pt idx="2618">
                        <c:v>09:31:24.719</c:v>
                      </c:pt>
                      <c:pt idx="2619">
                        <c:v>09:31:25.039</c:v>
                      </c:pt>
                      <c:pt idx="2620">
                        <c:v>09:31:25.369</c:v>
                      </c:pt>
                      <c:pt idx="2621">
                        <c:v>09:31:25.679</c:v>
                      </c:pt>
                      <c:pt idx="2622">
                        <c:v>09:31:25.999</c:v>
                      </c:pt>
                      <c:pt idx="2623">
                        <c:v>09:31:26.329</c:v>
                      </c:pt>
                      <c:pt idx="2624">
                        <c:v>09:31:26.639</c:v>
                      </c:pt>
                      <c:pt idx="2625">
                        <c:v>09:31:26.959</c:v>
                      </c:pt>
                      <c:pt idx="2626">
                        <c:v>09:31:27.289</c:v>
                      </c:pt>
                      <c:pt idx="2627">
                        <c:v>09:31:27.599</c:v>
                      </c:pt>
                      <c:pt idx="2628">
                        <c:v>09:31:27.919</c:v>
                      </c:pt>
                      <c:pt idx="2629">
                        <c:v>09:31:28.239</c:v>
                      </c:pt>
                      <c:pt idx="2630">
                        <c:v>09:31:28.559</c:v>
                      </c:pt>
                      <c:pt idx="2631">
                        <c:v>09:31:28.879</c:v>
                      </c:pt>
                      <c:pt idx="2632">
                        <c:v>09:31:29.209</c:v>
                      </c:pt>
                      <c:pt idx="2633">
                        <c:v>09:31:29.519</c:v>
                      </c:pt>
                      <c:pt idx="2634">
                        <c:v>09:31:29.839</c:v>
                      </c:pt>
                      <c:pt idx="2635">
                        <c:v>09:31:30.159</c:v>
                      </c:pt>
                      <c:pt idx="2636">
                        <c:v>09:31:30.479</c:v>
                      </c:pt>
                      <c:pt idx="2637">
                        <c:v>09:31:30.799</c:v>
                      </c:pt>
                      <c:pt idx="2638">
                        <c:v>09:31:31.119</c:v>
                      </c:pt>
                      <c:pt idx="2639">
                        <c:v>09:31:31.449</c:v>
                      </c:pt>
                      <c:pt idx="2640">
                        <c:v>09:31:31.759</c:v>
                      </c:pt>
                      <c:pt idx="2641">
                        <c:v>09:31:32.079</c:v>
                      </c:pt>
                      <c:pt idx="2642">
                        <c:v>09:31:32.399</c:v>
                      </c:pt>
                      <c:pt idx="2643">
                        <c:v>09:31:32.719</c:v>
                      </c:pt>
                      <c:pt idx="2644">
                        <c:v>09:31:33.039</c:v>
                      </c:pt>
                      <c:pt idx="2645">
                        <c:v>09:31:33.369</c:v>
                      </c:pt>
                      <c:pt idx="2646">
                        <c:v>09:31:33.679</c:v>
                      </c:pt>
                      <c:pt idx="2647">
                        <c:v>09:31:33.999</c:v>
                      </c:pt>
                      <c:pt idx="2648">
                        <c:v>09:31:34.329</c:v>
                      </c:pt>
                      <c:pt idx="2649">
                        <c:v>09:31:34.639</c:v>
                      </c:pt>
                      <c:pt idx="2650">
                        <c:v>09:31:34.959</c:v>
                      </c:pt>
                      <c:pt idx="2651">
                        <c:v>09:31:35.279</c:v>
                      </c:pt>
                      <c:pt idx="2652">
                        <c:v>09:31:35.599</c:v>
                      </c:pt>
                      <c:pt idx="2653">
                        <c:v>09:31:35.919</c:v>
                      </c:pt>
                      <c:pt idx="2654">
                        <c:v>09:31:36.239</c:v>
                      </c:pt>
                      <c:pt idx="2655">
                        <c:v>09:31:36.569</c:v>
                      </c:pt>
                      <c:pt idx="2656">
                        <c:v>09:31:36.879</c:v>
                      </c:pt>
                      <c:pt idx="2657">
                        <c:v>09:31:37.199</c:v>
                      </c:pt>
                      <c:pt idx="2658">
                        <c:v>09:31:37.519</c:v>
                      </c:pt>
                      <c:pt idx="2659">
                        <c:v>09:31:37.839</c:v>
                      </c:pt>
                      <c:pt idx="2660">
                        <c:v>09:31:38.159</c:v>
                      </c:pt>
                      <c:pt idx="2661">
                        <c:v>09:31:38.489</c:v>
                      </c:pt>
                      <c:pt idx="2662">
                        <c:v>09:31:38.799</c:v>
                      </c:pt>
                      <c:pt idx="2663">
                        <c:v>09:31:39.129</c:v>
                      </c:pt>
                      <c:pt idx="2664">
                        <c:v>09:31:39.449</c:v>
                      </c:pt>
                      <c:pt idx="2665">
                        <c:v>09:31:39.759</c:v>
                      </c:pt>
                      <c:pt idx="2666">
                        <c:v>09:31:40.079</c:v>
                      </c:pt>
                      <c:pt idx="2667">
                        <c:v>09:31:40.399</c:v>
                      </c:pt>
                      <c:pt idx="2668">
                        <c:v>09:31:40.719</c:v>
                      </c:pt>
                      <c:pt idx="2669">
                        <c:v>09:31:41.039</c:v>
                      </c:pt>
                      <c:pt idx="2670">
                        <c:v>09:31:41.359</c:v>
                      </c:pt>
                      <c:pt idx="2671">
                        <c:v>09:31:41.689</c:v>
                      </c:pt>
                      <c:pt idx="2672">
                        <c:v>09:31:41.999</c:v>
                      </c:pt>
                      <c:pt idx="2673">
                        <c:v>09:31:42.319</c:v>
                      </c:pt>
                      <c:pt idx="2674">
                        <c:v>09:31:42.649</c:v>
                      </c:pt>
                      <c:pt idx="2675">
                        <c:v>09:31:42.959</c:v>
                      </c:pt>
                      <c:pt idx="2676">
                        <c:v>09:31:43.279</c:v>
                      </c:pt>
                      <c:pt idx="2677">
                        <c:v>09:31:43.609</c:v>
                      </c:pt>
                      <c:pt idx="2678">
                        <c:v>09:31:43.919</c:v>
                      </c:pt>
                      <c:pt idx="2679">
                        <c:v>09:31:44.239</c:v>
                      </c:pt>
                      <c:pt idx="2680">
                        <c:v>09:31:44.559</c:v>
                      </c:pt>
                      <c:pt idx="2681">
                        <c:v>09:31:44.879</c:v>
                      </c:pt>
                      <c:pt idx="2682">
                        <c:v>09:31:45.199</c:v>
                      </c:pt>
                      <c:pt idx="2683">
                        <c:v>09:31:45.529</c:v>
                      </c:pt>
                      <c:pt idx="2684">
                        <c:v>09:31:45.839</c:v>
                      </c:pt>
                      <c:pt idx="2685">
                        <c:v>09:31:46.159</c:v>
                      </c:pt>
                      <c:pt idx="2686">
                        <c:v>09:31:46.479</c:v>
                      </c:pt>
                      <c:pt idx="2687">
                        <c:v>09:31:46.799</c:v>
                      </c:pt>
                      <c:pt idx="2688">
                        <c:v>09:31:47.119</c:v>
                      </c:pt>
                      <c:pt idx="2689">
                        <c:v>09:31:47.439</c:v>
                      </c:pt>
                      <c:pt idx="2690">
                        <c:v>09:31:47.769</c:v>
                      </c:pt>
                      <c:pt idx="2691">
                        <c:v>09:31:48.079</c:v>
                      </c:pt>
                      <c:pt idx="2692">
                        <c:v>09:31:48.399</c:v>
                      </c:pt>
                      <c:pt idx="2693">
                        <c:v>09:31:48.729</c:v>
                      </c:pt>
                      <c:pt idx="2694">
                        <c:v>09:31:49.039</c:v>
                      </c:pt>
                      <c:pt idx="2695">
                        <c:v>09:31:49.359</c:v>
                      </c:pt>
                      <c:pt idx="2696">
                        <c:v>09:31:49.679</c:v>
                      </c:pt>
                      <c:pt idx="2697">
                        <c:v>09:31:49.999</c:v>
                      </c:pt>
                      <c:pt idx="2698">
                        <c:v>09:31:50.319</c:v>
                      </c:pt>
                      <c:pt idx="2699">
                        <c:v>09:31:50.649</c:v>
                      </c:pt>
                      <c:pt idx="2700">
                        <c:v>09:31:50.959</c:v>
                      </c:pt>
                      <c:pt idx="2701">
                        <c:v>09:31:51.279</c:v>
                      </c:pt>
                      <c:pt idx="2702">
                        <c:v>09:31:51.609</c:v>
                      </c:pt>
                      <c:pt idx="2703">
                        <c:v>09:31:51.919</c:v>
                      </c:pt>
                      <c:pt idx="2704">
                        <c:v>09:31:52.239</c:v>
                      </c:pt>
                      <c:pt idx="2705">
                        <c:v>09:31:52.559</c:v>
                      </c:pt>
                      <c:pt idx="2706">
                        <c:v>09:31:52.879</c:v>
                      </c:pt>
                      <c:pt idx="2707">
                        <c:v>09:31:53.199</c:v>
                      </c:pt>
                      <c:pt idx="2708">
                        <c:v>09:31:53.519</c:v>
                      </c:pt>
                      <c:pt idx="2709">
                        <c:v>09:31:53.849</c:v>
                      </c:pt>
                      <c:pt idx="2710">
                        <c:v>09:31:54.159</c:v>
                      </c:pt>
                      <c:pt idx="2711">
                        <c:v>09:31:54.479</c:v>
                      </c:pt>
                      <c:pt idx="2712">
                        <c:v>09:31:54.799</c:v>
                      </c:pt>
                      <c:pt idx="2713">
                        <c:v>09:31:55.119</c:v>
                      </c:pt>
                      <c:pt idx="2714">
                        <c:v>09:31:55.439</c:v>
                      </c:pt>
                      <c:pt idx="2715">
                        <c:v>09:31:55.769</c:v>
                      </c:pt>
                      <c:pt idx="2716">
                        <c:v>09:31:56.079</c:v>
                      </c:pt>
                      <c:pt idx="2717">
                        <c:v>09:31:56.399</c:v>
                      </c:pt>
                      <c:pt idx="2718">
                        <c:v>09:31:56.729</c:v>
                      </c:pt>
                      <c:pt idx="2719">
                        <c:v>09:31:57.039</c:v>
                      </c:pt>
                      <c:pt idx="2720">
                        <c:v>09:31:57.359</c:v>
                      </c:pt>
                      <c:pt idx="2721">
                        <c:v>09:31:57.689</c:v>
                      </c:pt>
                      <c:pt idx="2722">
                        <c:v>09:31:57.999</c:v>
                      </c:pt>
                      <c:pt idx="2723">
                        <c:v>09:31:58.319</c:v>
                      </c:pt>
                      <c:pt idx="2724">
                        <c:v>09:31:58.639</c:v>
                      </c:pt>
                      <c:pt idx="2725">
                        <c:v>09:31:58.969</c:v>
                      </c:pt>
                      <c:pt idx="2726">
                        <c:v>09:31:59.279</c:v>
                      </c:pt>
                      <c:pt idx="2727">
                        <c:v>09:31:59.599</c:v>
                      </c:pt>
                      <c:pt idx="2728">
                        <c:v>09:31:59.919</c:v>
                      </c:pt>
                      <c:pt idx="2729">
                        <c:v>09:32:00.239</c:v>
                      </c:pt>
                      <c:pt idx="2730">
                        <c:v>09:32:00.559</c:v>
                      </c:pt>
                      <c:pt idx="2731">
                        <c:v>09:32:00.889</c:v>
                      </c:pt>
                      <c:pt idx="2732">
                        <c:v>09:32:01.199</c:v>
                      </c:pt>
                      <c:pt idx="2733">
                        <c:v>09:32:01.519</c:v>
                      </c:pt>
                      <c:pt idx="2734">
                        <c:v>09:32:01.849</c:v>
                      </c:pt>
                      <c:pt idx="2735">
                        <c:v>09:32:02.159</c:v>
                      </c:pt>
                      <c:pt idx="2736">
                        <c:v>09:32:02.479</c:v>
                      </c:pt>
                      <c:pt idx="2737">
                        <c:v>09:32:02.809</c:v>
                      </c:pt>
                      <c:pt idx="2738">
                        <c:v>09:32:03.119</c:v>
                      </c:pt>
                      <c:pt idx="2739">
                        <c:v>09:32:03.439</c:v>
                      </c:pt>
                      <c:pt idx="2740">
                        <c:v>09:32:03.759</c:v>
                      </c:pt>
                      <c:pt idx="2741">
                        <c:v>09:32:04.079</c:v>
                      </c:pt>
                      <c:pt idx="2742">
                        <c:v>09:32:04.399</c:v>
                      </c:pt>
                      <c:pt idx="2743">
                        <c:v>09:32:04.719</c:v>
                      </c:pt>
                      <c:pt idx="2744">
                        <c:v>09:32:05.049</c:v>
                      </c:pt>
                      <c:pt idx="2745">
                        <c:v>09:32:05.359</c:v>
                      </c:pt>
                      <c:pt idx="2746">
                        <c:v>09:32:05.679</c:v>
                      </c:pt>
                      <c:pt idx="2747">
                        <c:v>09:32:05.999</c:v>
                      </c:pt>
                      <c:pt idx="2748">
                        <c:v>09:32:06.319</c:v>
                      </c:pt>
                      <c:pt idx="2749">
                        <c:v>09:32:06.639</c:v>
                      </c:pt>
                      <c:pt idx="2750">
                        <c:v>09:32:06.969</c:v>
                      </c:pt>
                      <c:pt idx="2751">
                        <c:v>09:32:07.279</c:v>
                      </c:pt>
                      <c:pt idx="2752">
                        <c:v>09:32:07.599</c:v>
                      </c:pt>
                      <c:pt idx="2753">
                        <c:v>09:32:07.929</c:v>
                      </c:pt>
                      <c:pt idx="2754">
                        <c:v>09:32:08.239</c:v>
                      </c:pt>
                      <c:pt idx="2755">
                        <c:v>09:32:08.559</c:v>
                      </c:pt>
                      <c:pt idx="2756">
                        <c:v>09:32:08.889</c:v>
                      </c:pt>
                      <c:pt idx="2757">
                        <c:v>09:32:09.199</c:v>
                      </c:pt>
                      <c:pt idx="2758">
                        <c:v>09:32:09.519</c:v>
                      </c:pt>
                      <c:pt idx="2759">
                        <c:v>09:32:09.839</c:v>
                      </c:pt>
                      <c:pt idx="2760">
                        <c:v>09:32:10.169</c:v>
                      </c:pt>
                      <c:pt idx="2761">
                        <c:v>09:32:10.479</c:v>
                      </c:pt>
                      <c:pt idx="2762">
                        <c:v>09:32:10.799</c:v>
                      </c:pt>
                      <c:pt idx="2763">
                        <c:v>09:32:11.129</c:v>
                      </c:pt>
                      <c:pt idx="2764">
                        <c:v>09:32:11.439</c:v>
                      </c:pt>
                      <c:pt idx="2765">
                        <c:v>09:32:11.759</c:v>
                      </c:pt>
                      <c:pt idx="2766">
                        <c:v>09:32:12.089</c:v>
                      </c:pt>
                      <c:pt idx="2767">
                        <c:v>09:32:12.409</c:v>
                      </c:pt>
                      <c:pt idx="2768">
                        <c:v>09:32:12.719</c:v>
                      </c:pt>
                      <c:pt idx="2769">
                        <c:v>09:32:13.039</c:v>
                      </c:pt>
                      <c:pt idx="2770">
                        <c:v>09:32:13.359</c:v>
                      </c:pt>
                      <c:pt idx="2771">
                        <c:v>09:32:13.679</c:v>
                      </c:pt>
                      <c:pt idx="2772">
                        <c:v>09:32:14.009</c:v>
                      </c:pt>
                      <c:pt idx="2773">
                        <c:v>09:32:14.319</c:v>
                      </c:pt>
                      <c:pt idx="2774">
                        <c:v>09:32:14.639</c:v>
                      </c:pt>
                      <c:pt idx="2775">
                        <c:v>09:32:14.969</c:v>
                      </c:pt>
                      <c:pt idx="2776">
                        <c:v>09:32:15.269</c:v>
                      </c:pt>
                      <c:pt idx="2777">
                        <c:v>09:32:15.279</c:v>
                      </c:pt>
                      <c:pt idx="2778">
                        <c:v>09:32:15.599</c:v>
                      </c:pt>
                      <c:pt idx="2779">
                        <c:v>09:32:15.919</c:v>
                      </c:pt>
                      <c:pt idx="2780">
                        <c:v>09:32:16.239</c:v>
                      </c:pt>
                      <c:pt idx="2781">
                        <c:v>09:32:16.559</c:v>
                      </c:pt>
                      <c:pt idx="2782">
                        <c:v>09:32:16.879</c:v>
                      </c:pt>
                      <c:pt idx="2783">
                        <c:v>09:32:17.209</c:v>
                      </c:pt>
                      <c:pt idx="2784">
                        <c:v>09:32:17.519</c:v>
                      </c:pt>
                      <c:pt idx="2785">
                        <c:v>09:32:17.839</c:v>
                      </c:pt>
                      <c:pt idx="2786">
                        <c:v>09:32:18.169</c:v>
                      </c:pt>
                      <c:pt idx="2787">
                        <c:v>09:32:18.479</c:v>
                      </c:pt>
                      <c:pt idx="2788">
                        <c:v>09:32:18.799</c:v>
                      </c:pt>
                      <c:pt idx="2789">
                        <c:v>09:32:19.119</c:v>
                      </c:pt>
                      <c:pt idx="2790">
                        <c:v>09:32:19.439</c:v>
                      </c:pt>
                      <c:pt idx="2791">
                        <c:v>09:32:19.759</c:v>
                      </c:pt>
                      <c:pt idx="2792">
                        <c:v>09:32:20.089</c:v>
                      </c:pt>
                      <c:pt idx="2793">
                        <c:v>09:32:20.399</c:v>
                      </c:pt>
                      <c:pt idx="2794">
                        <c:v>09:32:20.719</c:v>
                      </c:pt>
                      <c:pt idx="2795">
                        <c:v>09:32:21.049</c:v>
                      </c:pt>
                      <c:pt idx="2796">
                        <c:v>09:32:21.359</c:v>
                      </c:pt>
                      <c:pt idx="2797">
                        <c:v>09:32:21.679</c:v>
                      </c:pt>
                      <c:pt idx="2798">
                        <c:v>09:32:21.999</c:v>
                      </c:pt>
                      <c:pt idx="2799">
                        <c:v>09:32:22.329</c:v>
                      </c:pt>
                      <c:pt idx="2800">
                        <c:v>09:32:22.639</c:v>
                      </c:pt>
                      <c:pt idx="2801">
                        <c:v>09:32:22.959</c:v>
                      </c:pt>
                      <c:pt idx="2802">
                        <c:v>09:32:23.289</c:v>
                      </c:pt>
                      <c:pt idx="2803">
                        <c:v>09:32:23.599</c:v>
                      </c:pt>
                      <c:pt idx="2804">
                        <c:v>09:32:23.919</c:v>
                      </c:pt>
                      <c:pt idx="2805">
                        <c:v>09:32:24.249</c:v>
                      </c:pt>
                      <c:pt idx="2806">
                        <c:v>09:32:24.559</c:v>
                      </c:pt>
                      <c:pt idx="2807">
                        <c:v>09:32:24.879</c:v>
                      </c:pt>
                      <c:pt idx="2808">
                        <c:v>09:32:25.199</c:v>
                      </c:pt>
                      <c:pt idx="2809">
                        <c:v>09:32:25.519</c:v>
                      </c:pt>
                      <c:pt idx="2810">
                        <c:v>09:32:25.839</c:v>
                      </c:pt>
                      <c:pt idx="2811">
                        <c:v>09:32:26.169</c:v>
                      </c:pt>
                      <c:pt idx="2812">
                        <c:v>09:32:26.479</c:v>
                      </c:pt>
                      <c:pt idx="2813">
                        <c:v>09:32:26.799</c:v>
                      </c:pt>
                      <c:pt idx="2814">
                        <c:v>09:32:27.119</c:v>
                      </c:pt>
                      <c:pt idx="2815">
                        <c:v>09:32:27.449</c:v>
                      </c:pt>
                      <c:pt idx="2816">
                        <c:v>09:32:27.759</c:v>
                      </c:pt>
                      <c:pt idx="2817">
                        <c:v>09:32:28.079</c:v>
                      </c:pt>
                      <c:pt idx="2818">
                        <c:v>09:32:28.399</c:v>
                      </c:pt>
                      <c:pt idx="2819">
                        <c:v>09:32:28.719</c:v>
                      </c:pt>
                      <c:pt idx="2820">
                        <c:v>09:32:29.039</c:v>
                      </c:pt>
                      <c:pt idx="2821">
                        <c:v>09:32:29.369</c:v>
                      </c:pt>
                      <c:pt idx="2822">
                        <c:v>09:32:29.679</c:v>
                      </c:pt>
                      <c:pt idx="2823">
                        <c:v>09:32:29.999</c:v>
                      </c:pt>
                      <c:pt idx="2824">
                        <c:v>09:32:30.319</c:v>
                      </c:pt>
                      <c:pt idx="2825">
                        <c:v>09:32:30.639</c:v>
                      </c:pt>
                      <c:pt idx="2826">
                        <c:v>09:32:30.959</c:v>
                      </c:pt>
                      <c:pt idx="2827">
                        <c:v>09:32:31.289</c:v>
                      </c:pt>
                      <c:pt idx="2828">
                        <c:v>09:32:31.599</c:v>
                      </c:pt>
                      <c:pt idx="2829">
                        <c:v>09:32:31.919</c:v>
                      </c:pt>
                      <c:pt idx="2830">
                        <c:v>09:32:32.239</c:v>
                      </c:pt>
                      <c:pt idx="2831">
                        <c:v>09:32:32.559</c:v>
                      </c:pt>
                      <c:pt idx="2832">
                        <c:v>09:32:32.879</c:v>
                      </c:pt>
                      <c:pt idx="2833">
                        <c:v>09:32:33.199</c:v>
                      </c:pt>
                      <c:pt idx="2834">
                        <c:v>09:32:33.539</c:v>
                      </c:pt>
                      <c:pt idx="2835">
                        <c:v>09:32:33.839</c:v>
                      </c:pt>
                      <c:pt idx="2836">
                        <c:v>09:32:34.159</c:v>
                      </c:pt>
                      <c:pt idx="2837">
                        <c:v>09:32:34.489</c:v>
                      </c:pt>
                      <c:pt idx="2838">
                        <c:v>09:32:34.799</c:v>
                      </c:pt>
                      <c:pt idx="2839">
                        <c:v>09:32:35.119</c:v>
                      </c:pt>
                      <c:pt idx="2840">
                        <c:v>09:32:35.439</c:v>
                      </c:pt>
                      <c:pt idx="2841">
                        <c:v>09:32:35.759</c:v>
                      </c:pt>
                      <c:pt idx="2842">
                        <c:v>09:32:36.079</c:v>
                      </c:pt>
                      <c:pt idx="2843">
                        <c:v>09:32:36.409</c:v>
                      </c:pt>
                      <c:pt idx="2844">
                        <c:v>09:32:36.719</c:v>
                      </c:pt>
                      <c:pt idx="2845">
                        <c:v>09:32:37.039</c:v>
                      </c:pt>
                      <c:pt idx="2846">
                        <c:v>09:32:37.359</c:v>
                      </c:pt>
                      <c:pt idx="2847">
                        <c:v>09:32:37.679</c:v>
                      </c:pt>
                      <c:pt idx="2848">
                        <c:v>09:32:37.999</c:v>
                      </c:pt>
                      <c:pt idx="2849">
                        <c:v>09:32:38.329</c:v>
                      </c:pt>
                      <c:pt idx="2850">
                        <c:v>09:32:38.639</c:v>
                      </c:pt>
                      <c:pt idx="2851">
                        <c:v>09:32:38.959</c:v>
                      </c:pt>
                      <c:pt idx="2852">
                        <c:v>09:32:39.279</c:v>
                      </c:pt>
                      <c:pt idx="2853">
                        <c:v>09:32:39.609</c:v>
                      </c:pt>
                      <c:pt idx="2854">
                        <c:v>09:32:39.919</c:v>
                      </c:pt>
                      <c:pt idx="2855">
                        <c:v>09:32:40.239</c:v>
                      </c:pt>
                      <c:pt idx="2856">
                        <c:v>09:32:40.559</c:v>
                      </c:pt>
                      <c:pt idx="2857">
                        <c:v>09:32:40.879</c:v>
                      </c:pt>
                      <c:pt idx="2858">
                        <c:v>09:32:41.199</c:v>
                      </c:pt>
                      <c:pt idx="2859">
                        <c:v>09:32:41.529</c:v>
                      </c:pt>
                      <c:pt idx="2860">
                        <c:v>09:32:41.839</c:v>
                      </c:pt>
                      <c:pt idx="2861">
                        <c:v>09:32:42.159</c:v>
                      </c:pt>
                      <c:pt idx="2862">
                        <c:v>09:32:42.489</c:v>
                      </c:pt>
                      <c:pt idx="2863">
                        <c:v>09:32:42.799</c:v>
                      </c:pt>
                      <c:pt idx="2864">
                        <c:v>09:32:43.119</c:v>
                      </c:pt>
                      <c:pt idx="2865">
                        <c:v>09:32:43.449</c:v>
                      </c:pt>
                      <c:pt idx="2866">
                        <c:v>09:32:43.759</c:v>
                      </c:pt>
                      <c:pt idx="2867">
                        <c:v>09:32:44.079</c:v>
                      </c:pt>
                      <c:pt idx="2868">
                        <c:v>09:32:44.399</c:v>
                      </c:pt>
                      <c:pt idx="2869">
                        <c:v>09:32:44.719</c:v>
                      </c:pt>
                      <c:pt idx="2870">
                        <c:v>09:32:45.039</c:v>
                      </c:pt>
                      <c:pt idx="2871">
                        <c:v>09:32:45.359</c:v>
                      </c:pt>
                      <c:pt idx="2872">
                        <c:v>09:32:45.689</c:v>
                      </c:pt>
                      <c:pt idx="2873">
                        <c:v>09:32:45.999</c:v>
                      </c:pt>
                      <c:pt idx="2874">
                        <c:v>09:32:46.319</c:v>
                      </c:pt>
                      <c:pt idx="2875">
                        <c:v>09:32:46.649</c:v>
                      </c:pt>
                      <c:pt idx="2876">
                        <c:v>09:32:46.959</c:v>
                      </c:pt>
                      <c:pt idx="2877">
                        <c:v>09:32:47.279</c:v>
                      </c:pt>
                      <c:pt idx="2878">
                        <c:v>09:32:47.599</c:v>
                      </c:pt>
                      <c:pt idx="2879">
                        <c:v>09:32:47.919</c:v>
                      </c:pt>
                      <c:pt idx="2880">
                        <c:v>09:32:48.239</c:v>
                      </c:pt>
                      <c:pt idx="2881">
                        <c:v>09:32:48.569</c:v>
                      </c:pt>
                      <c:pt idx="2882">
                        <c:v>09:32:48.879</c:v>
                      </c:pt>
                      <c:pt idx="2883">
                        <c:v>09:32:49.199</c:v>
                      </c:pt>
                      <c:pt idx="2884">
                        <c:v>09:32:49.529</c:v>
                      </c:pt>
                      <c:pt idx="2885">
                        <c:v>09:32:49.839</c:v>
                      </c:pt>
                      <c:pt idx="2886">
                        <c:v>09:32:50.159</c:v>
                      </c:pt>
                      <c:pt idx="2887">
                        <c:v>09:32:50.479</c:v>
                      </c:pt>
                      <c:pt idx="2888">
                        <c:v>09:32:50.799</c:v>
                      </c:pt>
                      <c:pt idx="2889">
                        <c:v>09:32:51.119</c:v>
                      </c:pt>
                      <c:pt idx="2890">
                        <c:v>09:32:51.439</c:v>
                      </c:pt>
                      <c:pt idx="2891">
                        <c:v>09:32:51.769</c:v>
                      </c:pt>
                      <c:pt idx="2892">
                        <c:v>09:32:52.079</c:v>
                      </c:pt>
                      <c:pt idx="2893">
                        <c:v>09:32:52.399</c:v>
                      </c:pt>
                      <c:pt idx="2894">
                        <c:v>09:32:52.729</c:v>
                      </c:pt>
                      <c:pt idx="2895">
                        <c:v>09:32:53.039</c:v>
                      </c:pt>
                      <c:pt idx="2896">
                        <c:v>09:32:53.359</c:v>
                      </c:pt>
                      <c:pt idx="2897">
                        <c:v>09:32:53.689</c:v>
                      </c:pt>
                      <c:pt idx="2898">
                        <c:v>09:32:53.999</c:v>
                      </c:pt>
                      <c:pt idx="2899">
                        <c:v>09:32:54.319</c:v>
                      </c:pt>
                      <c:pt idx="2900">
                        <c:v>09:32:54.639</c:v>
                      </c:pt>
                      <c:pt idx="2901">
                        <c:v>09:32:54.959</c:v>
                      </c:pt>
                      <c:pt idx="2902">
                        <c:v>09:32:55.279</c:v>
                      </c:pt>
                      <c:pt idx="2903">
                        <c:v>09:32:55.599</c:v>
                      </c:pt>
                      <c:pt idx="2904">
                        <c:v>09:32:55.929</c:v>
                      </c:pt>
                      <c:pt idx="2905">
                        <c:v>09:32:56.239</c:v>
                      </c:pt>
                      <c:pt idx="2906">
                        <c:v>09:32:56.559</c:v>
                      </c:pt>
                      <c:pt idx="2907">
                        <c:v>09:32:56.889</c:v>
                      </c:pt>
                      <c:pt idx="2908">
                        <c:v>09:32:57.199</c:v>
                      </c:pt>
                      <c:pt idx="2909">
                        <c:v>09:32:57.519</c:v>
                      </c:pt>
                      <c:pt idx="2910">
                        <c:v>09:32:57.859</c:v>
                      </c:pt>
                      <c:pt idx="2911">
                        <c:v>09:32:58.169</c:v>
                      </c:pt>
                      <c:pt idx="2912">
                        <c:v>09:32:58.479</c:v>
                      </c:pt>
                      <c:pt idx="2913">
                        <c:v>09:32:58.799</c:v>
                      </c:pt>
                      <c:pt idx="2914">
                        <c:v>09:32:59.119</c:v>
                      </c:pt>
                      <c:pt idx="2915">
                        <c:v>09:32:59.439</c:v>
                      </c:pt>
                      <c:pt idx="2916">
                        <c:v>09:32:59.769</c:v>
                      </c:pt>
                      <c:pt idx="2917">
                        <c:v>09:33:00.079</c:v>
                      </c:pt>
                      <c:pt idx="2918">
                        <c:v>09:33:00.399</c:v>
                      </c:pt>
                      <c:pt idx="2919">
                        <c:v>09:33:00.729</c:v>
                      </c:pt>
                      <c:pt idx="2920">
                        <c:v>09:33:01.039</c:v>
                      </c:pt>
                      <c:pt idx="2921">
                        <c:v>09:33:01.359</c:v>
                      </c:pt>
                      <c:pt idx="2922">
                        <c:v>09:33:01.679</c:v>
                      </c:pt>
                      <c:pt idx="2923">
                        <c:v>09:33:01.999</c:v>
                      </c:pt>
                      <c:pt idx="2924">
                        <c:v>09:33:02.319</c:v>
                      </c:pt>
                      <c:pt idx="2925">
                        <c:v>09:33:02.639</c:v>
                      </c:pt>
                      <c:pt idx="2926">
                        <c:v>09:33:02.969</c:v>
                      </c:pt>
                      <c:pt idx="2927">
                        <c:v>09:33:03.279</c:v>
                      </c:pt>
                      <c:pt idx="2928">
                        <c:v>09:33:03.599</c:v>
                      </c:pt>
                      <c:pt idx="2929">
                        <c:v>09:33:03.929</c:v>
                      </c:pt>
                      <c:pt idx="2930">
                        <c:v>09:33:04.239</c:v>
                      </c:pt>
                      <c:pt idx="2931">
                        <c:v>09:33:04.559</c:v>
                      </c:pt>
                      <c:pt idx="2932">
                        <c:v>09:33:04.889</c:v>
                      </c:pt>
                      <c:pt idx="2933">
                        <c:v>09:33:05.199</c:v>
                      </c:pt>
                      <c:pt idx="2934">
                        <c:v>09:33:05.519</c:v>
                      </c:pt>
                      <c:pt idx="2935">
                        <c:v>09:33:05.849</c:v>
                      </c:pt>
                      <c:pt idx="2936">
                        <c:v>09:33:06.159</c:v>
                      </c:pt>
                      <c:pt idx="2937">
                        <c:v>09:33:06.479</c:v>
                      </c:pt>
                      <c:pt idx="2938">
                        <c:v>09:33:06.809</c:v>
                      </c:pt>
                      <c:pt idx="2939">
                        <c:v>09:33:07.119</c:v>
                      </c:pt>
                      <c:pt idx="2940">
                        <c:v>09:33:07.439</c:v>
                      </c:pt>
                      <c:pt idx="2941">
                        <c:v>09:33:07.760</c:v>
                      </c:pt>
                      <c:pt idx="2942">
                        <c:v>09:33:08.090</c:v>
                      </c:pt>
                      <c:pt idx="2943">
                        <c:v>09:33:08.400</c:v>
                      </c:pt>
                      <c:pt idx="2944">
                        <c:v>09:33:08.720</c:v>
                      </c:pt>
                      <c:pt idx="2945">
                        <c:v>09:33:09.050</c:v>
                      </c:pt>
                      <c:pt idx="2946">
                        <c:v>09:33:09.360</c:v>
                      </c:pt>
                      <c:pt idx="2947">
                        <c:v>09:33:09.680</c:v>
                      </c:pt>
                      <c:pt idx="2948">
                        <c:v>09:33:10.010</c:v>
                      </c:pt>
                      <c:pt idx="2949">
                        <c:v>09:33:10.320</c:v>
                      </c:pt>
                      <c:pt idx="2950">
                        <c:v>09:33:10.640</c:v>
                      </c:pt>
                      <c:pt idx="2951">
                        <c:v>09:33:10.970</c:v>
                      </c:pt>
                      <c:pt idx="2952">
                        <c:v>09:33:11.280</c:v>
                      </c:pt>
                      <c:pt idx="2953">
                        <c:v>09:33:11.600</c:v>
                      </c:pt>
                      <c:pt idx="2954">
                        <c:v>09:33:11.930</c:v>
                      </c:pt>
                      <c:pt idx="2955">
                        <c:v>09:33:12.240</c:v>
                      </c:pt>
                      <c:pt idx="2956">
                        <c:v>09:33:12.560</c:v>
                      </c:pt>
                      <c:pt idx="2957">
                        <c:v>09:33:12.880</c:v>
                      </c:pt>
                      <c:pt idx="2958">
                        <c:v>09:33:13.200</c:v>
                      </c:pt>
                      <c:pt idx="2959">
                        <c:v>09:33:13.520</c:v>
                      </c:pt>
                      <c:pt idx="2960">
                        <c:v>09:33:13.840</c:v>
                      </c:pt>
                      <c:pt idx="2961">
                        <c:v>09:33:14.170</c:v>
                      </c:pt>
                      <c:pt idx="2962">
                        <c:v>09:33:14.480</c:v>
                      </c:pt>
                      <c:pt idx="2963">
                        <c:v>09:33:14.800</c:v>
                      </c:pt>
                      <c:pt idx="2964">
                        <c:v>09:33:15.130</c:v>
                      </c:pt>
                      <c:pt idx="2965">
                        <c:v>09:33:15.440</c:v>
                      </c:pt>
                      <c:pt idx="2966">
                        <c:v>09:33:15.760</c:v>
                      </c:pt>
                      <c:pt idx="2967">
                        <c:v>09:33:16.080</c:v>
                      </c:pt>
                      <c:pt idx="2968">
                        <c:v>09:33:16.400</c:v>
                      </c:pt>
                      <c:pt idx="2969">
                        <c:v>09:33:16.720</c:v>
                      </c:pt>
                      <c:pt idx="2970">
                        <c:v>09:33:17.050</c:v>
                      </c:pt>
                      <c:pt idx="2971">
                        <c:v>09:33:17.360</c:v>
                      </c:pt>
                      <c:pt idx="2972">
                        <c:v>09:33:17.680</c:v>
                      </c:pt>
                      <c:pt idx="2973">
                        <c:v>09:33:18.010</c:v>
                      </c:pt>
                      <c:pt idx="2974">
                        <c:v>09:33:18.320</c:v>
                      </c:pt>
                      <c:pt idx="2975">
                        <c:v>09:33:18.640</c:v>
                      </c:pt>
                      <c:pt idx="2976">
                        <c:v>09:33:18.960</c:v>
                      </c:pt>
                      <c:pt idx="2977">
                        <c:v>09:33:19.280</c:v>
                      </c:pt>
                      <c:pt idx="2978">
                        <c:v>09:33:19.600</c:v>
                      </c:pt>
                      <c:pt idx="2979">
                        <c:v>09:33:19.920</c:v>
                      </c:pt>
                      <c:pt idx="2980">
                        <c:v>09:33:20.250</c:v>
                      </c:pt>
                      <c:pt idx="2981">
                        <c:v>09:33:20.560</c:v>
                      </c:pt>
                      <c:pt idx="2982">
                        <c:v>09:33:20.880</c:v>
                      </c:pt>
                      <c:pt idx="2983">
                        <c:v>09:33:21.210</c:v>
                      </c:pt>
                      <c:pt idx="2984">
                        <c:v>09:33:21.520</c:v>
                      </c:pt>
                      <c:pt idx="2985">
                        <c:v>09:33:21.840</c:v>
                      </c:pt>
                      <c:pt idx="2986">
                        <c:v>09:33:22.180</c:v>
                      </c:pt>
                      <c:pt idx="2987">
                        <c:v>09:33:22.480</c:v>
                      </c:pt>
                      <c:pt idx="2988">
                        <c:v>09:33:22.800</c:v>
                      </c:pt>
                      <c:pt idx="2989">
                        <c:v>09:33:23.130</c:v>
                      </c:pt>
                      <c:pt idx="2990">
                        <c:v>09:33:23.440</c:v>
                      </c:pt>
                      <c:pt idx="2991">
                        <c:v>09:33:23.759</c:v>
                      </c:pt>
                      <c:pt idx="2992">
                        <c:v>09:33:24.079</c:v>
                      </c:pt>
                      <c:pt idx="2993">
                        <c:v>09:33:24.419</c:v>
                      </c:pt>
                      <c:pt idx="2994">
                        <c:v>09:33:24.719</c:v>
                      </c:pt>
                      <c:pt idx="2995">
                        <c:v>09:33:25.039</c:v>
                      </c:pt>
                      <c:pt idx="2996">
                        <c:v>09:33:25.359</c:v>
                      </c:pt>
                      <c:pt idx="2997">
                        <c:v>09:33:25.679</c:v>
                      </c:pt>
                      <c:pt idx="2998">
                        <c:v>09:33:25.999</c:v>
                      </c:pt>
                      <c:pt idx="2999">
                        <c:v>09:33:26.329</c:v>
                      </c:pt>
                      <c:pt idx="3000">
                        <c:v>09:33:26.639</c:v>
                      </c:pt>
                      <c:pt idx="3001">
                        <c:v>09:33:26.959</c:v>
                      </c:pt>
                      <c:pt idx="3002">
                        <c:v>09:33:27.289</c:v>
                      </c:pt>
                      <c:pt idx="3003">
                        <c:v>09:33:27.599</c:v>
                      </c:pt>
                      <c:pt idx="3004">
                        <c:v>09:33:27.919</c:v>
                      </c:pt>
                      <c:pt idx="3005">
                        <c:v>09:33:28.249</c:v>
                      </c:pt>
                      <c:pt idx="3006">
                        <c:v>09:33:28.559</c:v>
                      </c:pt>
                      <c:pt idx="3007">
                        <c:v>09:33:28.879</c:v>
                      </c:pt>
                      <c:pt idx="3008">
                        <c:v>09:33:29.199</c:v>
                      </c:pt>
                      <c:pt idx="3009">
                        <c:v>09:33:29.519</c:v>
                      </c:pt>
                      <c:pt idx="3010">
                        <c:v>09:33:29.839</c:v>
                      </c:pt>
                      <c:pt idx="3011">
                        <c:v>09:33:30.159</c:v>
                      </c:pt>
                      <c:pt idx="3012">
                        <c:v>09:33:30.489</c:v>
                      </c:pt>
                      <c:pt idx="3013">
                        <c:v>09:33:30.799</c:v>
                      </c:pt>
                      <c:pt idx="3014">
                        <c:v>09:33:31.119</c:v>
                      </c:pt>
                      <c:pt idx="3015">
                        <c:v>09:33:31.439</c:v>
                      </c:pt>
                      <c:pt idx="3016">
                        <c:v>09:33:31.759</c:v>
                      </c:pt>
                      <c:pt idx="3017">
                        <c:v>09:33:32.079</c:v>
                      </c:pt>
                      <c:pt idx="3018">
                        <c:v>09:33:32.409</c:v>
                      </c:pt>
                      <c:pt idx="3019">
                        <c:v>09:33:32.719</c:v>
                      </c:pt>
                      <c:pt idx="3020">
                        <c:v>09:33:33.039</c:v>
                      </c:pt>
                      <c:pt idx="3021">
                        <c:v>09:33:33.369</c:v>
                      </c:pt>
                      <c:pt idx="3022">
                        <c:v>09:33:33.679</c:v>
                      </c:pt>
                      <c:pt idx="3023">
                        <c:v>09:33:33.999</c:v>
                      </c:pt>
                      <c:pt idx="3024">
                        <c:v>09:33:34.329</c:v>
                      </c:pt>
                      <c:pt idx="3025">
                        <c:v>09:33:34.649</c:v>
                      </c:pt>
                      <c:pt idx="3026">
                        <c:v>09:33:34.959</c:v>
                      </c:pt>
                      <c:pt idx="3027">
                        <c:v>09:33:35.289</c:v>
                      </c:pt>
                      <c:pt idx="3028">
                        <c:v>09:33:35.599</c:v>
                      </c:pt>
                      <c:pt idx="3029">
                        <c:v>09:33:35.919</c:v>
                      </c:pt>
                      <c:pt idx="3030">
                        <c:v>09:33:36.239</c:v>
                      </c:pt>
                      <c:pt idx="3031">
                        <c:v>09:33:36.569</c:v>
                      </c:pt>
                      <c:pt idx="3032">
                        <c:v>09:33:36.879</c:v>
                      </c:pt>
                      <c:pt idx="3033">
                        <c:v>09:33:37.199</c:v>
                      </c:pt>
                      <c:pt idx="3034">
                        <c:v>09:33:37.519</c:v>
                      </c:pt>
                      <c:pt idx="3035">
                        <c:v>09:33:37.839</c:v>
                      </c:pt>
                      <c:pt idx="3036">
                        <c:v>09:33:38.159</c:v>
                      </c:pt>
                      <c:pt idx="3037">
                        <c:v>09:33:38.489</c:v>
                      </c:pt>
                      <c:pt idx="3038">
                        <c:v>09:33:38.799</c:v>
                      </c:pt>
                      <c:pt idx="3039">
                        <c:v>09:33:39.119</c:v>
                      </c:pt>
                      <c:pt idx="3040">
                        <c:v>09:33:39.449</c:v>
                      </c:pt>
                      <c:pt idx="3041">
                        <c:v>09:33:39.759</c:v>
                      </c:pt>
                      <c:pt idx="3042">
                        <c:v>09:33:40.079</c:v>
                      </c:pt>
                      <c:pt idx="3043">
                        <c:v>09:33:40.409</c:v>
                      </c:pt>
                      <c:pt idx="3044">
                        <c:v>09:33:40.719</c:v>
                      </c:pt>
                      <c:pt idx="3045">
                        <c:v>09:33:41.039</c:v>
                      </c:pt>
                      <c:pt idx="3046">
                        <c:v>09:33:41.359</c:v>
                      </c:pt>
                      <c:pt idx="3047">
                        <c:v>09:33:41.679</c:v>
                      </c:pt>
                      <c:pt idx="3048">
                        <c:v>09:33:41.999</c:v>
                      </c:pt>
                      <c:pt idx="3049">
                        <c:v>09:33:42.319</c:v>
                      </c:pt>
                      <c:pt idx="3050">
                        <c:v>09:33:42.649</c:v>
                      </c:pt>
                      <c:pt idx="3051">
                        <c:v>09:33:42.959</c:v>
                      </c:pt>
                      <c:pt idx="3052">
                        <c:v>09:33:43.279</c:v>
                      </c:pt>
                      <c:pt idx="3053">
                        <c:v>09:33:43.609</c:v>
                      </c:pt>
                      <c:pt idx="3054">
                        <c:v>09:33:43.919</c:v>
                      </c:pt>
                      <c:pt idx="3055">
                        <c:v>09:33:44.239</c:v>
                      </c:pt>
                      <c:pt idx="3056">
                        <c:v>09:33:44.559</c:v>
                      </c:pt>
                      <c:pt idx="3057">
                        <c:v>09:33:44.879</c:v>
                      </c:pt>
                      <c:pt idx="3058">
                        <c:v>09:33:45.199</c:v>
                      </c:pt>
                      <c:pt idx="3059">
                        <c:v>09:33:45.529</c:v>
                      </c:pt>
                      <c:pt idx="3060">
                        <c:v>09:33:45.839</c:v>
                      </c:pt>
                      <c:pt idx="3061">
                        <c:v>09:33:46.159</c:v>
                      </c:pt>
                      <c:pt idx="3062">
                        <c:v>09:33:46.489</c:v>
                      </c:pt>
                      <c:pt idx="3063">
                        <c:v>09:33:46.799</c:v>
                      </c:pt>
                      <c:pt idx="3064">
                        <c:v>09:33:47.119</c:v>
                      </c:pt>
                      <c:pt idx="3065">
                        <c:v>09:33:47.439</c:v>
                      </c:pt>
                      <c:pt idx="3066">
                        <c:v>09:33:47.759</c:v>
                      </c:pt>
                      <c:pt idx="3067">
                        <c:v>09:33:48.079</c:v>
                      </c:pt>
                      <c:pt idx="3068">
                        <c:v>09:33:48.399</c:v>
                      </c:pt>
                      <c:pt idx="3069">
                        <c:v>09:33:48.729</c:v>
                      </c:pt>
                      <c:pt idx="3070">
                        <c:v>09:33:49.039</c:v>
                      </c:pt>
                      <c:pt idx="3071">
                        <c:v>09:33:49.359</c:v>
                      </c:pt>
                      <c:pt idx="3072">
                        <c:v>09:33:49.679</c:v>
                      </c:pt>
                      <c:pt idx="3073">
                        <c:v>09:33:49.999</c:v>
                      </c:pt>
                      <c:pt idx="3074">
                        <c:v>09:33:50.319</c:v>
                      </c:pt>
                      <c:pt idx="3075">
                        <c:v>09:33:50.649</c:v>
                      </c:pt>
                      <c:pt idx="3076">
                        <c:v>09:33:50.959</c:v>
                      </c:pt>
                      <c:pt idx="3077">
                        <c:v>09:33:51.279</c:v>
                      </c:pt>
                      <c:pt idx="3078">
                        <c:v>09:33:51.609</c:v>
                      </c:pt>
                      <c:pt idx="3079">
                        <c:v>09:33:51.919</c:v>
                      </c:pt>
                      <c:pt idx="3080">
                        <c:v>09:33:52.239</c:v>
                      </c:pt>
                      <c:pt idx="3081">
                        <c:v>09:33:52.559</c:v>
                      </c:pt>
                      <c:pt idx="3082">
                        <c:v>09:33:52.889</c:v>
                      </c:pt>
                      <c:pt idx="3083">
                        <c:v>09:33:53.199</c:v>
                      </c:pt>
                      <c:pt idx="3084">
                        <c:v>09:33:53.519</c:v>
                      </c:pt>
                      <c:pt idx="3085">
                        <c:v>09:33:53.849</c:v>
                      </c:pt>
                      <c:pt idx="3086">
                        <c:v>09:33:54.159</c:v>
                      </c:pt>
                      <c:pt idx="3087">
                        <c:v>09:33:54.479</c:v>
                      </c:pt>
                      <c:pt idx="3088">
                        <c:v>09:33:54.809</c:v>
                      </c:pt>
                      <c:pt idx="3089">
                        <c:v>09:33:55.119</c:v>
                      </c:pt>
                      <c:pt idx="3090">
                        <c:v>09:33:55.439</c:v>
                      </c:pt>
                      <c:pt idx="3091">
                        <c:v>09:33:55.758</c:v>
                      </c:pt>
                      <c:pt idx="3092">
                        <c:v>09:33:56.078</c:v>
                      </c:pt>
                      <c:pt idx="3093">
                        <c:v>09:33:56.398</c:v>
                      </c:pt>
                      <c:pt idx="3094">
                        <c:v>09:33:56.728</c:v>
                      </c:pt>
                      <c:pt idx="3095">
                        <c:v>09:33:57.038</c:v>
                      </c:pt>
                      <c:pt idx="3096">
                        <c:v>09:33:57.358</c:v>
                      </c:pt>
                      <c:pt idx="3097">
                        <c:v>09:33:57.688</c:v>
                      </c:pt>
                      <c:pt idx="3098">
                        <c:v>09:33:57.998</c:v>
                      </c:pt>
                      <c:pt idx="3099">
                        <c:v>09:33:58.318</c:v>
                      </c:pt>
                      <c:pt idx="3100">
                        <c:v>09:33:58.638</c:v>
                      </c:pt>
                      <c:pt idx="3101">
                        <c:v>09:33:58.968</c:v>
                      </c:pt>
                      <c:pt idx="3102">
                        <c:v>09:33:59.278</c:v>
                      </c:pt>
                      <c:pt idx="3103">
                        <c:v>09:33:59.598</c:v>
                      </c:pt>
                      <c:pt idx="3104">
                        <c:v>09:33:59.928</c:v>
                      </c:pt>
                      <c:pt idx="3105">
                        <c:v>09:34:00.238</c:v>
                      </c:pt>
                      <c:pt idx="3106">
                        <c:v>09:34:00.558</c:v>
                      </c:pt>
                      <c:pt idx="3107">
                        <c:v>09:34:00.888</c:v>
                      </c:pt>
                      <c:pt idx="3108">
                        <c:v>09:34:01.198</c:v>
                      </c:pt>
                      <c:pt idx="3109">
                        <c:v>09:34:01.518</c:v>
                      </c:pt>
                      <c:pt idx="3110">
                        <c:v>09:34:01.848</c:v>
                      </c:pt>
                      <c:pt idx="3111">
                        <c:v>09:34:02.158</c:v>
                      </c:pt>
                      <c:pt idx="3112">
                        <c:v>09:34:02.478</c:v>
                      </c:pt>
                      <c:pt idx="3113">
                        <c:v>09:34:02.798</c:v>
                      </c:pt>
                      <c:pt idx="3114">
                        <c:v>09:34:03.118</c:v>
                      </c:pt>
                      <c:pt idx="3115">
                        <c:v>09:34:03.438</c:v>
                      </c:pt>
                      <c:pt idx="3116">
                        <c:v>09:34:03.768</c:v>
                      </c:pt>
                      <c:pt idx="3117">
                        <c:v>09:34:04.078</c:v>
                      </c:pt>
                      <c:pt idx="3118">
                        <c:v>09:34:04.398</c:v>
                      </c:pt>
                      <c:pt idx="3119">
                        <c:v>09:34:04.718</c:v>
                      </c:pt>
                      <c:pt idx="3120">
                        <c:v>09:34:05.048</c:v>
                      </c:pt>
                      <c:pt idx="3121">
                        <c:v>09:34:05.358</c:v>
                      </c:pt>
                      <c:pt idx="3122">
                        <c:v>09:34:05.678</c:v>
                      </c:pt>
                      <c:pt idx="3123">
                        <c:v>09:34:06.008</c:v>
                      </c:pt>
                      <c:pt idx="3124">
                        <c:v>09:34:06.318</c:v>
                      </c:pt>
                      <c:pt idx="3125">
                        <c:v>09:34:06.638</c:v>
                      </c:pt>
                      <c:pt idx="3126">
                        <c:v>09:34:06.968</c:v>
                      </c:pt>
                      <c:pt idx="3127">
                        <c:v>09:34:07.278</c:v>
                      </c:pt>
                      <c:pt idx="3128">
                        <c:v>09:34:07.598</c:v>
                      </c:pt>
                      <c:pt idx="3129">
                        <c:v>09:34:07.928</c:v>
                      </c:pt>
                      <c:pt idx="3130">
                        <c:v>09:34:08.238</c:v>
                      </c:pt>
                      <c:pt idx="3131">
                        <c:v>09:34:08.558</c:v>
                      </c:pt>
                      <c:pt idx="3132">
                        <c:v>09:34:08.888</c:v>
                      </c:pt>
                      <c:pt idx="3133">
                        <c:v>09:34:09.198</c:v>
                      </c:pt>
                      <c:pt idx="3134">
                        <c:v>09:34:09.518</c:v>
                      </c:pt>
                      <c:pt idx="3135">
                        <c:v>09:34:09.838</c:v>
                      </c:pt>
                      <c:pt idx="3136">
                        <c:v>09:34:10.158</c:v>
                      </c:pt>
                      <c:pt idx="3137">
                        <c:v>09:34:10.478</c:v>
                      </c:pt>
                      <c:pt idx="3138">
                        <c:v>09:34:10.798</c:v>
                      </c:pt>
                      <c:pt idx="3139">
                        <c:v>09:34:11.128</c:v>
                      </c:pt>
                      <c:pt idx="3140">
                        <c:v>09:34:11.438</c:v>
                      </c:pt>
                      <c:pt idx="3141">
                        <c:v>09:34:11.759</c:v>
                      </c:pt>
                      <c:pt idx="3142">
                        <c:v>09:34:12.089</c:v>
                      </c:pt>
                      <c:pt idx="3143">
                        <c:v>09:34:12.399</c:v>
                      </c:pt>
                      <c:pt idx="3144">
                        <c:v>09:34:12.719</c:v>
                      </c:pt>
                      <c:pt idx="3145">
                        <c:v>09:34:13.049</c:v>
                      </c:pt>
                      <c:pt idx="3146">
                        <c:v>09:34:13.359</c:v>
                      </c:pt>
                      <c:pt idx="3147">
                        <c:v>09:34:13.679</c:v>
                      </c:pt>
                      <c:pt idx="3148">
                        <c:v>09:34:13.999</c:v>
                      </c:pt>
                      <c:pt idx="3149">
                        <c:v>09:34:14.319</c:v>
                      </c:pt>
                      <c:pt idx="3150">
                        <c:v>09:34:14.639</c:v>
                      </c:pt>
                      <c:pt idx="3151">
                        <c:v>09:34:14.979</c:v>
                      </c:pt>
                      <c:pt idx="3152">
                        <c:v>09:34:15.269</c:v>
                      </c:pt>
                      <c:pt idx="3153">
                        <c:v>09:34:15.279</c:v>
                      </c:pt>
                      <c:pt idx="3154">
                        <c:v>09:34:15.599</c:v>
                      </c:pt>
                      <c:pt idx="3155">
                        <c:v>09:34:15.919</c:v>
                      </c:pt>
                      <c:pt idx="3156">
                        <c:v>09:34:16.249</c:v>
                      </c:pt>
                      <c:pt idx="3157">
                        <c:v>09:34:16.559</c:v>
                      </c:pt>
                      <c:pt idx="3158">
                        <c:v>09:34:16.879</c:v>
                      </c:pt>
                      <c:pt idx="3159">
                        <c:v>09:34:17.209</c:v>
                      </c:pt>
                      <c:pt idx="3160">
                        <c:v>09:34:17.519</c:v>
                      </c:pt>
                      <c:pt idx="3161">
                        <c:v>09:34:17.839</c:v>
                      </c:pt>
                      <c:pt idx="3162">
                        <c:v>09:34:18.159</c:v>
                      </c:pt>
                      <c:pt idx="3163">
                        <c:v>09:34:18.479</c:v>
                      </c:pt>
                      <c:pt idx="3164">
                        <c:v>09:34:18.799</c:v>
                      </c:pt>
                      <c:pt idx="3165">
                        <c:v>09:34:19.129</c:v>
                      </c:pt>
                      <c:pt idx="3166">
                        <c:v>09:34:19.439</c:v>
                      </c:pt>
                      <c:pt idx="3167">
                        <c:v>09:34:19.759</c:v>
                      </c:pt>
                      <c:pt idx="3168">
                        <c:v>09:34:20.089</c:v>
                      </c:pt>
                      <c:pt idx="3169">
                        <c:v>09:34:20.399</c:v>
                      </c:pt>
                      <c:pt idx="3170">
                        <c:v>09:34:20.719</c:v>
                      </c:pt>
                      <c:pt idx="3171">
                        <c:v>09:34:21.039</c:v>
                      </c:pt>
                      <c:pt idx="3172">
                        <c:v>09:34:21.359</c:v>
                      </c:pt>
                      <c:pt idx="3173">
                        <c:v>09:34:21.679</c:v>
                      </c:pt>
                      <c:pt idx="3174">
                        <c:v>09:34:21.999</c:v>
                      </c:pt>
                      <c:pt idx="3175">
                        <c:v>09:34:22.329</c:v>
                      </c:pt>
                      <c:pt idx="3176">
                        <c:v>09:34:22.639</c:v>
                      </c:pt>
                      <c:pt idx="3177">
                        <c:v>09:34:22.959</c:v>
                      </c:pt>
                      <c:pt idx="3178">
                        <c:v>09:34:23.289</c:v>
                      </c:pt>
                      <c:pt idx="3179">
                        <c:v>09:34:23.599</c:v>
                      </c:pt>
                      <c:pt idx="3180">
                        <c:v>09:34:23.919</c:v>
                      </c:pt>
                      <c:pt idx="3181">
                        <c:v>09:34:24.239</c:v>
                      </c:pt>
                      <c:pt idx="3182">
                        <c:v>09:34:24.559</c:v>
                      </c:pt>
                      <c:pt idx="3183">
                        <c:v>09:34:24.879</c:v>
                      </c:pt>
                      <c:pt idx="3184">
                        <c:v>09:34:25.209</c:v>
                      </c:pt>
                      <c:pt idx="3185">
                        <c:v>09:34:25.519</c:v>
                      </c:pt>
                      <c:pt idx="3186">
                        <c:v>09:34:25.839</c:v>
                      </c:pt>
                      <c:pt idx="3187">
                        <c:v>09:34:26.169</c:v>
                      </c:pt>
                      <c:pt idx="3188">
                        <c:v>09:34:26.479</c:v>
                      </c:pt>
                      <c:pt idx="3189">
                        <c:v>09:34:26.799</c:v>
                      </c:pt>
                      <c:pt idx="3190">
                        <c:v>09:34:27.119</c:v>
                      </c:pt>
                      <c:pt idx="3191">
                        <c:v>09:34:27.449</c:v>
                      </c:pt>
                      <c:pt idx="3192">
                        <c:v>09:34:27.758</c:v>
                      </c:pt>
                      <c:pt idx="3193">
                        <c:v>09:34:28.078</c:v>
                      </c:pt>
                      <c:pt idx="3194">
                        <c:v>09:34:28.398</c:v>
                      </c:pt>
                      <c:pt idx="3195">
                        <c:v>09:34:28.718</c:v>
                      </c:pt>
                      <c:pt idx="3196">
                        <c:v>09:34:29.038</c:v>
                      </c:pt>
                      <c:pt idx="3197">
                        <c:v>09:34:29.368</c:v>
                      </c:pt>
                      <c:pt idx="3198">
                        <c:v>09:34:29.678</c:v>
                      </c:pt>
                      <c:pt idx="3199">
                        <c:v>09:34:29.998</c:v>
                      </c:pt>
                      <c:pt idx="3200">
                        <c:v>09:34:30.328</c:v>
                      </c:pt>
                      <c:pt idx="3201">
                        <c:v>09:34:30.638</c:v>
                      </c:pt>
                      <c:pt idx="3202">
                        <c:v>09:34:30.958</c:v>
                      </c:pt>
                      <c:pt idx="3203">
                        <c:v>09:34:31.278</c:v>
                      </c:pt>
                      <c:pt idx="3204">
                        <c:v>09:34:31.598</c:v>
                      </c:pt>
                      <c:pt idx="3205">
                        <c:v>09:34:31.918</c:v>
                      </c:pt>
                      <c:pt idx="3206">
                        <c:v>09:34:32.238</c:v>
                      </c:pt>
                      <c:pt idx="3207">
                        <c:v>09:34:32.568</c:v>
                      </c:pt>
                      <c:pt idx="3208">
                        <c:v>09:34:32.878</c:v>
                      </c:pt>
                      <c:pt idx="3209">
                        <c:v>09:34:33.198</c:v>
                      </c:pt>
                      <c:pt idx="3210">
                        <c:v>09:34:33.528</c:v>
                      </c:pt>
                      <c:pt idx="3211">
                        <c:v>09:34:33.838</c:v>
                      </c:pt>
                      <c:pt idx="3212">
                        <c:v>09:34:34.158</c:v>
                      </c:pt>
                      <c:pt idx="3213">
                        <c:v>09:34:34.488</c:v>
                      </c:pt>
                      <c:pt idx="3214">
                        <c:v>09:34:34.798</c:v>
                      </c:pt>
                      <c:pt idx="3215">
                        <c:v>09:34:35.128</c:v>
                      </c:pt>
                      <c:pt idx="3216">
                        <c:v>09:34:35.438</c:v>
                      </c:pt>
                      <c:pt idx="3217">
                        <c:v>09:34:35.758</c:v>
                      </c:pt>
                      <c:pt idx="3218">
                        <c:v>09:34:36.078</c:v>
                      </c:pt>
                      <c:pt idx="3219">
                        <c:v>09:34:36.408</c:v>
                      </c:pt>
                      <c:pt idx="3220">
                        <c:v>09:34:36.718</c:v>
                      </c:pt>
                      <c:pt idx="3221">
                        <c:v>09:34:37.038</c:v>
                      </c:pt>
                      <c:pt idx="3222">
                        <c:v>09:34:37.368</c:v>
                      </c:pt>
                      <c:pt idx="3223">
                        <c:v>09:34:37.678</c:v>
                      </c:pt>
                      <c:pt idx="3224">
                        <c:v>09:34:37.998</c:v>
                      </c:pt>
                      <c:pt idx="3225">
                        <c:v>09:34:38.318</c:v>
                      </c:pt>
                      <c:pt idx="3226">
                        <c:v>09:34:38.638</c:v>
                      </c:pt>
                      <c:pt idx="3227">
                        <c:v>09:34:38.958</c:v>
                      </c:pt>
                      <c:pt idx="3228">
                        <c:v>09:34:39.278</c:v>
                      </c:pt>
                      <c:pt idx="3229">
                        <c:v>09:34:39.608</c:v>
                      </c:pt>
                      <c:pt idx="3230">
                        <c:v>09:34:39.918</c:v>
                      </c:pt>
                      <c:pt idx="3231">
                        <c:v>09:34:40.238</c:v>
                      </c:pt>
                      <c:pt idx="3232">
                        <c:v>09:34:40.568</c:v>
                      </c:pt>
                      <c:pt idx="3233">
                        <c:v>09:34:40.878</c:v>
                      </c:pt>
                      <c:pt idx="3234">
                        <c:v>09:34:41.198</c:v>
                      </c:pt>
                      <c:pt idx="3235">
                        <c:v>09:34:41.528</c:v>
                      </c:pt>
                      <c:pt idx="3236">
                        <c:v>09:34:41.838</c:v>
                      </c:pt>
                      <c:pt idx="3237">
                        <c:v>09:34:42.158</c:v>
                      </c:pt>
                      <c:pt idx="3238">
                        <c:v>09:34:42.478</c:v>
                      </c:pt>
                      <c:pt idx="3239">
                        <c:v>09:34:42.798</c:v>
                      </c:pt>
                      <c:pt idx="3240">
                        <c:v>09:34:43.118</c:v>
                      </c:pt>
                      <c:pt idx="3241">
                        <c:v>09:34:43.448</c:v>
                      </c:pt>
                      <c:pt idx="3242">
                        <c:v>09:34:43.759</c:v>
                      </c:pt>
                      <c:pt idx="3243">
                        <c:v>09:34:44.079</c:v>
                      </c:pt>
                      <c:pt idx="3244">
                        <c:v>09:34:44.399</c:v>
                      </c:pt>
                      <c:pt idx="3245">
                        <c:v>09:34:44.729</c:v>
                      </c:pt>
                      <c:pt idx="3246">
                        <c:v>09:34:45.039</c:v>
                      </c:pt>
                      <c:pt idx="3247">
                        <c:v>09:34:45.359</c:v>
                      </c:pt>
                      <c:pt idx="3248">
                        <c:v>09:34:45.689</c:v>
                      </c:pt>
                      <c:pt idx="3249">
                        <c:v>09:34:45.999</c:v>
                      </c:pt>
                      <c:pt idx="3250">
                        <c:v>09:34:46.319</c:v>
                      </c:pt>
                      <c:pt idx="3251">
                        <c:v>09:34:46.649</c:v>
                      </c:pt>
                      <c:pt idx="3252">
                        <c:v>09:34:46.959</c:v>
                      </c:pt>
                      <c:pt idx="3253">
                        <c:v>09:34:47.279</c:v>
                      </c:pt>
                      <c:pt idx="3254">
                        <c:v>09:34:47.599</c:v>
                      </c:pt>
                      <c:pt idx="3255">
                        <c:v>09:34:47.919</c:v>
                      </c:pt>
                      <c:pt idx="3256">
                        <c:v>09:34:48.239</c:v>
                      </c:pt>
                      <c:pt idx="3257">
                        <c:v>09:34:48.569</c:v>
                      </c:pt>
                      <c:pt idx="3258">
                        <c:v>09:34:48.879</c:v>
                      </c:pt>
                      <c:pt idx="3259">
                        <c:v>09:34:49.199</c:v>
                      </c:pt>
                      <c:pt idx="3260">
                        <c:v>09:34:49.519</c:v>
                      </c:pt>
                      <c:pt idx="3261">
                        <c:v>09:34:49.839</c:v>
                      </c:pt>
                      <c:pt idx="3262">
                        <c:v>09:34:50.159</c:v>
                      </c:pt>
                      <c:pt idx="3263">
                        <c:v>09:34:50.479</c:v>
                      </c:pt>
                      <c:pt idx="3264">
                        <c:v>09:34:50.809</c:v>
                      </c:pt>
                      <c:pt idx="3265">
                        <c:v>09:34:51.119</c:v>
                      </c:pt>
                      <c:pt idx="3266">
                        <c:v>09:34:51.439</c:v>
                      </c:pt>
                      <c:pt idx="3267">
                        <c:v>09:34:51.769</c:v>
                      </c:pt>
                      <c:pt idx="3268">
                        <c:v>09:34:52.079</c:v>
                      </c:pt>
                      <c:pt idx="3269">
                        <c:v>09:34:52.399</c:v>
                      </c:pt>
                      <c:pt idx="3270">
                        <c:v>09:34:52.729</c:v>
                      </c:pt>
                      <c:pt idx="3271">
                        <c:v>09:34:53.039</c:v>
                      </c:pt>
                      <c:pt idx="3272">
                        <c:v>09:34:53.359</c:v>
                      </c:pt>
                      <c:pt idx="3273">
                        <c:v>09:34:53.689</c:v>
                      </c:pt>
                      <c:pt idx="3274">
                        <c:v>09:34:53.999</c:v>
                      </c:pt>
                      <c:pt idx="3275">
                        <c:v>09:34:54.319</c:v>
                      </c:pt>
                      <c:pt idx="3276">
                        <c:v>09:34:54.649</c:v>
                      </c:pt>
                      <c:pt idx="3277">
                        <c:v>09:34:54.959</c:v>
                      </c:pt>
                      <c:pt idx="3278">
                        <c:v>09:34:55.279</c:v>
                      </c:pt>
                      <c:pt idx="3279">
                        <c:v>09:34:55.599</c:v>
                      </c:pt>
                      <c:pt idx="3280">
                        <c:v>09:34:55.929</c:v>
                      </c:pt>
                      <c:pt idx="3281">
                        <c:v>09:34:56.239</c:v>
                      </c:pt>
                      <c:pt idx="3282">
                        <c:v>09:34:56.559</c:v>
                      </c:pt>
                      <c:pt idx="3283">
                        <c:v>09:34:56.879</c:v>
                      </c:pt>
                      <c:pt idx="3284">
                        <c:v>09:34:57.199</c:v>
                      </c:pt>
                      <c:pt idx="3285">
                        <c:v>09:34:57.519</c:v>
                      </c:pt>
                      <c:pt idx="3286">
                        <c:v>09:34:57.849</c:v>
                      </c:pt>
                      <c:pt idx="3287">
                        <c:v>09:34:58.159</c:v>
                      </c:pt>
                      <c:pt idx="3288">
                        <c:v>09:34:58.479</c:v>
                      </c:pt>
                      <c:pt idx="3289">
                        <c:v>09:34:58.809</c:v>
                      </c:pt>
                      <c:pt idx="3290">
                        <c:v>09:34:59.119</c:v>
                      </c:pt>
                      <c:pt idx="3291">
                        <c:v>09:34:59.439</c:v>
                      </c:pt>
                      <c:pt idx="3292">
                        <c:v>09:34:59.768</c:v>
                      </c:pt>
                      <c:pt idx="3293">
                        <c:v>09:35:00.078</c:v>
                      </c:pt>
                      <c:pt idx="3294">
                        <c:v>09:35:00.398</c:v>
                      </c:pt>
                      <c:pt idx="3295">
                        <c:v>09:35:00.728</c:v>
                      </c:pt>
                      <c:pt idx="3296">
                        <c:v>09:35:01.048</c:v>
                      </c:pt>
                      <c:pt idx="3297">
                        <c:v>09:35:01.358</c:v>
                      </c:pt>
                      <c:pt idx="3298">
                        <c:v>09:35:01.678</c:v>
                      </c:pt>
                      <c:pt idx="3299">
                        <c:v>09:35:02.008</c:v>
                      </c:pt>
                      <c:pt idx="3300">
                        <c:v>09:35:02.318</c:v>
                      </c:pt>
                      <c:pt idx="3301">
                        <c:v>09:35:02.638</c:v>
                      </c:pt>
                      <c:pt idx="3302">
                        <c:v>09:35:02.968</c:v>
                      </c:pt>
                      <c:pt idx="3303">
                        <c:v>09:35:03.278</c:v>
                      </c:pt>
                      <c:pt idx="3304">
                        <c:v>09:35:03.598</c:v>
                      </c:pt>
                      <c:pt idx="3305">
                        <c:v>09:35:03.928</c:v>
                      </c:pt>
                      <c:pt idx="3306">
                        <c:v>09:35:04.238</c:v>
                      </c:pt>
                      <c:pt idx="3307">
                        <c:v>09:35:04.558</c:v>
                      </c:pt>
                      <c:pt idx="3308">
                        <c:v>09:35:04.888</c:v>
                      </c:pt>
                      <c:pt idx="3309">
                        <c:v>09:35:05.198</c:v>
                      </c:pt>
                      <c:pt idx="3310">
                        <c:v>09:35:05.518</c:v>
                      </c:pt>
                      <c:pt idx="3311">
                        <c:v>09:35:05.838</c:v>
                      </c:pt>
                      <c:pt idx="3312">
                        <c:v>09:35:06.168</c:v>
                      </c:pt>
                      <c:pt idx="3313">
                        <c:v>09:35:06.478</c:v>
                      </c:pt>
                      <c:pt idx="3314">
                        <c:v>09:35:06.798</c:v>
                      </c:pt>
                      <c:pt idx="3315">
                        <c:v>09:35:07.128</c:v>
                      </c:pt>
                      <c:pt idx="3316">
                        <c:v>09:35:07.438</c:v>
                      </c:pt>
                      <c:pt idx="3317">
                        <c:v>09:35:07.758</c:v>
                      </c:pt>
                      <c:pt idx="3318">
                        <c:v>09:35:08.088</c:v>
                      </c:pt>
                      <c:pt idx="3319">
                        <c:v>09:35:08.398</c:v>
                      </c:pt>
                      <c:pt idx="3320">
                        <c:v>09:35:08.718</c:v>
                      </c:pt>
                      <c:pt idx="3321">
                        <c:v>09:35:09.048</c:v>
                      </c:pt>
                      <c:pt idx="3322">
                        <c:v>09:35:09.358</c:v>
                      </c:pt>
                      <c:pt idx="3323">
                        <c:v>09:35:09.678</c:v>
                      </c:pt>
                      <c:pt idx="3324">
                        <c:v>09:35:09.998</c:v>
                      </c:pt>
                      <c:pt idx="3325">
                        <c:v>09:35:10.318</c:v>
                      </c:pt>
                      <c:pt idx="3326">
                        <c:v>09:35:10.638</c:v>
                      </c:pt>
                      <c:pt idx="3327">
                        <c:v>09:35:10.978</c:v>
                      </c:pt>
                      <c:pt idx="3328">
                        <c:v>09:35:11.268</c:v>
                      </c:pt>
                      <c:pt idx="3329">
                        <c:v>09:35:11.278</c:v>
                      </c:pt>
                      <c:pt idx="3330">
                        <c:v>09:35:11.598</c:v>
                      </c:pt>
                      <c:pt idx="3331">
                        <c:v>09:35:11.918</c:v>
                      </c:pt>
                      <c:pt idx="3332">
                        <c:v>09:35:12.238</c:v>
                      </c:pt>
                      <c:pt idx="3333">
                        <c:v>09:35:12.558</c:v>
                      </c:pt>
                      <c:pt idx="3334">
                        <c:v>09:35:12.878</c:v>
                      </c:pt>
                      <c:pt idx="3335">
                        <c:v>09:35:13.208</c:v>
                      </c:pt>
                      <c:pt idx="3336">
                        <c:v>09:35:13.518</c:v>
                      </c:pt>
                      <c:pt idx="3337">
                        <c:v>09:35:13.838</c:v>
                      </c:pt>
                      <c:pt idx="3338">
                        <c:v>09:35:14.158</c:v>
                      </c:pt>
                      <c:pt idx="3339">
                        <c:v>09:35:14.478</c:v>
                      </c:pt>
                      <c:pt idx="3340">
                        <c:v>09:35:14.798</c:v>
                      </c:pt>
                      <c:pt idx="3341">
                        <c:v>09:35:15.128</c:v>
                      </c:pt>
                      <c:pt idx="3342">
                        <c:v>09:35:15.438</c:v>
                      </c:pt>
                      <c:pt idx="3343">
                        <c:v>09:35:15.759</c:v>
                      </c:pt>
                      <c:pt idx="3344">
                        <c:v>09:35:16.089</c:v>
                      </c:pt>
                      <c:pt idx="3345">
                        <c:v>09:35:16.399</c:v>
                      </c:pt>
                      <c:pt idx="3346">
                        <c:v>09:35:16.719</c:v>
                      </c:pt>
                      <c:pt idx="3347">
                        <c:v>09:35:17.049</c:v>
                      </c:pt>
                      <c:pt idx="3348">
                        <c:v>09:35:17.359</c:v>
                      </c:pt>
                      <c:pt idx="3349">
                        <c:v>09:35:17.679</c:v>
                      </c:pt>
                      <c:pt idx="3350">
                        <c:v>09:35:17.999</c:v>
                      </c:pt>
                      <c:pt idx="3351">
                        <c:v>09:35:18.329</c:v>
                      </c:pt>
                      <c:pt idx="3352">
                        <c:v>09:35:18.639</c:v>
                      </c:pt>
                      <c:pt idx="3353">
                        <c:v>09:35:18.959</c:v>
                      </c:pt>
                      <c:pt idx="3354">
                        <c:v>09:35:19.289</c:v>
                      </c:pt>
                      <c:pt idx="3355">
                        <c:v>09:35:19.599</c:v>
                      </c:pt>
                      <c:pt idx="3356">
                        <c:v>09:35:19.919</c:v>
                      </c:pt>
                      <c:pt idx="3357">
                        <c:v>09:35:20.249</c:v>
                      </c:pt>
                      <c:pt idx="3358">
                        <c:v>09:35:20.559</c:v>
                      </c:pt>
                      <c:pt idx="3359">
                        <c:v>09:35:20.879</c:v>
                      </c:pt>
                      <c:pt idx="3360">
                        <c:v>09:35:21.209</c:v>
                      </c:pt>
                      <c:pt idx="3361">
                        <c:v>09:35:21.519</c:v>
                      </c:pt>
                      <c:pt idx="3362">
                        <c:v>09:35:21.839</c:v>
                      </c:pt>
                      <c:pt idx="3363">
                        <c:v>09:35:22.169</c:v>
                      </c:pt>
                      <c:pt idx="3364">
                        <c:v>09:35:22.479</c:v>
                      </c:pt>
                      <c:pt idx="3365">
                        <c:v>09:35:22.799</c:v>
                      </c:pt>
                      <c:pt idx="3366">
                        <c:v>09:35:23.119</c:v>
                      </c:pt>
                      <c:pt idx="3367">
                        <c:v>09:35:23.449</c:v>
                      </c:pt>
                      <c:pt idx="3368">
                        <c:v>09:35:23.759</c:v>
                      </c:pt>
                      <c:pt idx="3369">
                        <c:v>09:35:24.079</c:v>
                      </c:pt>
                      <c:pt idx="3370">
                        <c:v>09:35:24.399</c:v>
                      </c:pt>
                      <c:pt idx="3371">
                        <c:v>09:35:24.719</c:v>
                      </c:pt>
                      <c:pt idx="3372">
                        <c:v>09:35:25.039</c:v>
                      </c:pt>
                      <c:pt idx="3373">
                        <c:v>09:35:25.369</c:v>
                      </c:pt>
                      <c:pt idx="3374">
                        <c:v>09:35:25.679</c:v>
                      </c:pt>
                      <c:pt idx="3375">
                        <c:v>09:35:25.999</c:v>
                      </c:pt>
                      <c:pt idx="3376">
                        <c:v>09:35:26.329</c:v>
                      </c:pt>
                      <c:pt idx="3377">
                        <c:v>09:35:26.639</c:v>
                      </c:pt>
                      <c:pt idx="3378">
                        <c:v>09:35:26.959</c:v>
                      </c:pt>
                      <c:pt idx="3379">
                        <c:v>09:35:27.289</c:v>
                      </c:pt>
                      <c:pt idx="3380">
                        <c:v>09:35:27.599</c:v>
                      </c:pt>
                      <c:pt idx="3381">
                        <c:v>09:35:27.919</c:v>
                      </c:pt>
                      <c:pt idx="3382">
                        <c:v>09:35:28.239</c:v>
                      </c:pt>
                      <c:pt idx="3383">
                        <c:v>09:35:28.559</c:v>
                      </c:pt>
                      <c:pt idx="3384">
                        <c:v>09:35:28.879</c:v>
                      </c:pt>
                      <c:pt idx="3385">
                        <c:v>09:35:29.199</c:v>
                      </c:pt>
                      <c:pt idx="3386">
                        <c:v>09:35:29.529</c:v>
                      </c:pt>
                      <c:pt idx="3387">
                        <c:v>09:35:29.839</c:v>
                      </c:pt>
                      <c:pt idx="3388">
                        <c:v>09:35:30.159</c:v>
                      </c:pt>
                      <c:pt idx="3389">
                        <c:v>09:35:30.479</c:v>
                      </c:pt>
                      <c:pt idx="3390">
                        <c:v>09:35:30.799</c:v>
                      </c:pt>
                      <c:pt idx="3391">
                        <c:v>09:35:31.119</c:v>
                      </c:pt>
                      <c:pt idx="3392">
                        <c:v>09:35:31.449</c:v>
                      </c:pt>
                      <c:pt idx="3393">
                        <c:v>09:35:31.759</c:v>
                      </c:pt>
                      <c:pt idx="3394">
                        <c:v>09:35:32.079</c:v>
                      </c:pt>
                      <c:pt idx="3395">
                        <c:v>09:35:32.409</c:v>
                      </c:pt>
                      <c:pt idx="3396">
                        <c:v>09:35:32.719</c:v>
                      </c:pt>
                      <c:pt idx="3397">
                        <c:v>09:35:33.039</c:v>
                      </c:pt>
                      <c:pt idx="3398">
                        <c:v>09:35:33.359</c:v>
                      </c:pt>
                      <c:pt idx="3399">
                        <c:v>09:35:33.679</c:v>
                      </c:pt>
                      <c:pt idx="3400">
                        <c:v>09:35:33.999</c:v>
                      </c:pt>
                      <c:pt idx="3401">
                        <c:v>09:35:34.329</c:v>
                      </c:pt>
                      <c:pt idx="3402">
                        <c:v>09:35:34.639</c:v>
                      </c:pt>
                      <c:pt idx="3403">
                        <c:v>09:35:34.959</c:v>
                      </c:pt>
                      <c:pt idx="3404">
                        <c:v>09:35:35.279</c:v>
                      </c:pt>
                      <c:pt idx="3405">
                        <c:v>09:35:35.609</c:v>
                      </c:pt>
                      <c:pt idx="3406">
                        <c:v>09:35:35.919</c:v>
                      </c:pt>
                      <c:pt idx="3407">
                        <c:v>09:35:36.239</c:v>
                      </c:pt>
                      <c:pt idx="3408">
                        <c:v>09:35:36.569</c:v>
                      </c:pt>
                      <c:pt idx="3409">
                        <c:v>09:35:36.879</c:v>
                      </c:pt>
                      <c:pt idx="3410">
                        <c:v>09:35:37.199</c:v>
                      </c:pt>
                      <c:pt idx="3411">
                        <c:v>09:35:37.519</c:v>
                      </c:pt>
                      <c:pt idx="3412">
                        <c:v>09:35:37.839</c:v>
                      </c:pt>
                      <c:pt idx="3413">
                        <c:v>09:35:38.159</c:v>
                      </c:pt>
                      <c:pt idx="3414">
                        <c:v>09:35:38.489</c:v>
                      </c:pt>
                      <c:pt idx="3415">
                        <c:v>09:35:38.799</c:v>
                      </c:pt>
                      <c:pt idx="3416">
                        <c:v>09:35:39.119</c:v>
                      </c:pt>
                      <c:pt idx="3417">
                        <c:v>09:35:39.449</c:v>
                      </c:pt>
                      <c:pt idx="3418">
                        <c:v>09:35:39.759</c:v>
                      </c:pt>
                      <c:pt idx="3419">
                        <c:v>09:35:40.079</c:v>
                      </c:pt>
                      <c:pt idx="3420">
                        <c:v>09:35:40.399</c:v>
                      </c:pt>
                      <c:pt idx="3421">
                        <c:v>09:35:40.719</c:v>
                      </c:pt>
                      <c:pt idx="3422">
                        <c:v>09:35:41.039</c:v>
                      </c:pt>
                      <c:pt idx="3423">
                        <c:v>09:35:41.359</c:v>
                      </c:pt>
                      <c:pt idx="3424">
                        <c:v>09:35:41.689</c:v>
                      </c:pt>
                      <c:pt idx="3425">
                        <c:v>09:35:41.999</c:v>
                      </c:pt>
                      <c:pt idx="3426">
                        <c:v>09:35:42.319</c:v>
                      </c:pt>
                      <c:pt idx="3427">
                        <c:v>09:35:42.649</c:v>
                      </c:pt>
                      <c:pt idx="3428">
                        <c:v>09:35:42.959</c:v>
                      </c:pt>
                      <c:pt idx="3429">
                        <c:v>09:35:43.279</c:v>
                      </c:pt>
                      <c:pt idx="3430">
                        <c:v>09:35:43.609</c:v>
                      </c:pt>
                      <c:pt idx="3431">
                        <c:v>09:35:43.919</c:v>
                      </c:pt>
                      <c:pt idx="3432">
                        <c:v>09:35:44.239</c:v>
                      </c:pt>
                      <c:pt idx="3433">
                        <c:v>09:35:44.569</c:v>
                      </c:pt>
                      <c:pt idx="3434">
                        <c:v>09:35:44.879</c:v>
                      </c:pt>
                      <c:pt idx="3435">
                        <c:v>09:35:45.199</c:v>
                      </c:pt>
                      <c:pt idx="3436">
                        <c:v>09:35:45.519</c:v>
                      </c:pt>
                      <c:pt idx="3437">
                        <c:v>09:35:45.839</c:v>
                      </c:pt>
                      <c:pt idx="3438">
                        <c:v>09:35:46.159</c:v>
                      </c:pt>
                      <c:pt idx="3439">
                        <c:v>09:35:46.479</c:v>
                      </c:pt>
                      <c:pt idx="3440">
                        <c:v>09:35:46.809</c:v>
                      </c:pt>
                      <c:pt idx="3441">
                        <c:v>09:35:47.119</c:v>
                      </c:pt>
                      <c:pt idx="3442">
                        <c:v>09:35:47.439</c:v>
                      </c:pt>
                      <c:pt idx="3443">
                        <c:v>09:35:47.769</c:v>
                      </c:pt>
                      <c:pt idx="3444">
                        <c:v>09:35:48.079</c:v>
                      </c:pt>
                      <c:pt idx="3445">
                        <c:v>09:35:48.399</c:v>
                      </c:pt>
                      <c:pt idx="3446">
                        <c:v>09:35:48.729</c:v>
                      </c:pt>
                      <c:pt idx="3447">
                        <c:v>09:35:49.039</c:v>
                      </c:pt>
                      <c:pt idx="3448">
                        <c:v>09:35:49.359</c:v>
                      </c:pt>
                      <c:pt idx="3449">
                        <c:v>09:35:49.689</c:v>
                      </c:pt>
                      <c:pt idx="3450">
                        <c:v>09:35:49.999</c:v>
                      </c:pt>
                      <c:pt idx="3451">
                        <c:v>09:35:50.319</c:v>
                      </c:pt>
                      <c:pt idx="3452">
                        <c:v>09:35:50.649</c:v>
                      </c:pt>
                      <c:pt idx="3453">
                        <c:v>09:35:50.959</c:v>
                      </c:pt>
                      <c:pt idx="3454">
                        <c:v>09:35:51.279</c:v>
                      </c:pt>
                      <c:pt idx="3455">
                        <c:v>09:35:51.599</c:v>
                      </c:pt>
                      <c:pt idx="3456">
                        <c:v>09:35:51.929</c:v>
                      </c:pt>
                      <c:pt idx="3457">
                        <c:v>09:35:52.239</c:v>
                      </c:pt>
                      <c:pt idx="3458">
                        <c:v>09:35:52.559</c:v>
                      </c:pt>
                      <c:pt idx="3459">
                        <c:v>09:35:52.889</c:v>
                      </c:pt>
                      <c:pt idx="3460">
                        <c:v>09:35:53.199</c:v>
                      </c:pt>
                      <c:pt idx="3461">
                        <c:v>09:35:53.519</c:v>
                      </c:pt>
                      <c:pt idx="3462">
                        <c:v>09:35:53.849</c:v>
                      </c:pt>
                      <c:pt idx="3463">
                        <c:v>09:35:54.159</c:v>
                      </c:pt>
                      <c:pt idx="3464">
                        <c:v>09:35:54.479</c:v>
                      </c:pt>
                      <c:pt idx="3465">
                        <c:v>09:35:54.809</c:v>
                      </c:pt>
                      <c:pt idx="3466">
                        <c:v>09:35:55.119</c:v>
                      </c:pt>
                      <c:pt idx="3467">
                        <c:v>09:35:55.439</c:v>
                      </c:pt>
                      <c:pt idx="3468">
                        <c:v>09:35:55.769</c:v>
                      </c:pt>
                      <c:pt idx="3469">
                        <c:v>09:35:56.079</c:v>
                      </c:pt>
                      <c:pt idx="3470">
                        <c:v>09:35:56.399</c:v>
                      </c:pt>
                      <c:pt idx="3471">
                        <c:v>09:35:56.719</c:v>
                      </c:pt>
                      <c:pt idx="3472">
                        <c:v>09:35:57.039</c:v>
                      </c:pt>
                      <c:pt idx="3473">
                        <c:v>09:35:57.359</c:v>
                      </c:pt>
                      <c:pt idx="3474">
                        <c:v>09:35:57.679</c:v>
                      </c:pt>
                      <c:pt idx="3475">
                        <c:v>09:35:58.009</c:v>
                      </c:pt>
                      <c:pt idx="3476">
                        <c:v>09:35:58.319</c:v>
                      </c:pt>
                      <c:pt idx="3477">
                        <c:v>09:35:58.639</c:v>
                      </c:pt>
                      <c:pt idx="3478">
                        <c:v>09:35:58.979</c:v>
                      </c:pt>
                      <c:pt idx="3479">
                        <c:v>09:35:59.269</c:v>
                      </c:pt>
                      <c:pt idx="3480">
                        <c:v>09:35:59.279</c:v>
                      </c:pt>
                      <c:pt idx="3481">
                        <c:v>09:35:59.599</c:v>
                      </c:pt>
                      <c:pt idx="3482">
                        <c:v>09:35:59.929</c:v>
                      </c:pt>
                      <c:pt idx="3483">
                        <c:v>09:36:00.239</c:v>
                      </c:pt>
                      <c:pt idx="3484">
                        <c:v>09:36:00.559</c:v>
                      </c:pt>
                      <c:pt idx="3485">
                        <c:v>09:36:00.889</c:v>
                      </c:pt>
                      <c:pt idx="3486">
                        <c:v>09:36:01.199</c:v>
                      </c:pt>
                      <c:pt idx="3487">
                        <c:v>09:36:01.519</c:v>
                      </c:pt>
                      <c:pt idx="3488">
                        <c:v>09:36:01.839</c:v>
                      </c:pt>
                      <c:pt idx="3489">
                        <c:v>09:36:02.159</c:v>
                      </c:pt>
                      <c:pt idx="3490">
                        <c:v>09:36:02.479</c:v>
                      </c:pt>
                      <c:pt idx="3491">
                        <c:v>09:36:02.799</c:v>
                      </c:pt>
                      <c:pt idx="3492">
                        <c:v>09:36:03.129</c:v>
                      </c:pt>
                      <c:pt idx="3493">
                        <c:v>09:36:03.439</c:v>
                      </c:pt>
                      <c:pt idx="3494">
                        <c:v>09:36:03.760</c:v>
                      </c:pt>
                      <c:pt idx="3495">
                        <c:v>09:36:04.090</c:v>
                      </c:pt>
                      <c:pt idx="3496">
                        <c:v>09:36:04.400</c:v>
                      </c:pt>
                      <c:pt idx="3497">
                        <c:v>09:36:04.720</c:v>
                      </c:pt>
                      <c:pt idx="3498">
                        <c:v>09:36:05.050</c:v>
                      </c:pt>
                      <c:pt idx="3499">
                        <c:v>09:36:05.360</c:v>
                      </c:pt>
                      <c:pt idx="3500">
                        <c:v>09:36:05.680</c:v>
                      </c:pt>
                      <c:pt idx="3501">
                        <c:v>09:36:06.010</c:v>
                      </c:pt>
                      <c:pt idx="3502">
                        <c:v>09:36:06.320</c:v>
                      </c:pt>
                      <c:pt idx="3503">
                        <c:v>09:36:06.650</c:v>
                      </c:pt>
                      <c:pt idx="3504">
                        <c:v>09:36:06.970</c:v>
                      </c:pt>
                      <c:pt idx="3505">
                        <c:v>09:36:07.280</c:v>
                      </c:pt>
                      <c:pt idx="3506">
                        <c:v>09:36:07.600</c:v>
                      </c:pt>
                      <c:pt idx="3507">
                        <c:v>09:36:07.930</c:v>
                      </c:pt>
                      <c:pt idx="3508">
                        <c:v>09:36:08.240</c:v>
                      </c:pt>
                      <c:pt idx="3509">
                        <c:v>09:36:08.560</c:v>
                      </c:pt>
                      <c:pt idx="3510">
                        <c:v>09:36:08.880</c:v>
                      </c:pt>
                      <c:pt idx="3511">
                        <c:v>09:36:09.200</c:v>
                      </c:pt>
                      <c:pt idx="3512">
                        <c:v>09:36:09.520</c:v>
                      </c:pt>
                      <c:pt idx="3513">
                        <c:v>09:36:09.850</c:v>
                      </c:pt>
                      <c:pt idx="3514">
                        <c:v>09:36:10.170</c:v>
                      </c:pt>
                      <c:pt idx="3515">
                        <c:v>09:36:10.480</c:v>
                      </c:pt>
                      <c:pt idx="3516">
                        <c:v>09:36:10.800</c:v>
                      </c:pt>
                      <c:pt idx="3517">
                        <c:v>09:36:11.120</c:v>
                      </c:pt>
                      <c:pt idx="3518">
                        <c:v>09:36:11.440</c:v>
                      </c:pt>
                      <c:pt idx="3519">
                        <c:v>09:36:11.760</c:v>
                      </c:pt>
                      <c:pt idx="3520">
                        <c:v>09:36:12.090</c:v>
                      </c:pt>
                      <c:pt idx="3521">
                        <c:v>09:36:12.400</c:v>
                      </c:pt>
                      <c:pt idx="3522">
                        <c:v>09:36:12.720</c:v>
                      </c:pt>
                      <c:pt idx="3523">
                        <c:v>09:36:13.040</c:v>
                      </c:pt>
                      <c:pt idx="3524">
                        <c:v>09:36:13.360</c:v>
                      </c:pt>
                      <c:pt idx="3525">
                        <c:v>09:36:13.680</c:v>
                      </c:pt>
                      <c:pt idx="3526">
                        <c:v>09:36:14.010</c:v>
                      </c:pt>
                      <c:pt idx="3527">
                        <c:v>09:36:14.320</c:v>
                      </c:pt>
                      <c:pt idx="3528">
                        <c:v>09:36:14.640</c:v>
                      </c:pt>
                      <c:pt idx="3529">
                        <c:v>09:36:14.960</c:v>
                      </c:pt>
                      <c:pt idx="3530">
                        <c:v>09:36:15.290</c:v>
                      </c:pt>
                      <c:pt idx="3531">
                        <c:v>09:36:15.600</c:v>
                      </c:pt>
                      <c:pt idx="3532">
                        <c:v>09:36:15.920</c:v>
                      </c:pt>
                      <c:pt idx="3533">
                        <c:v>09:36:16.240</c:v>
                      </c:pt>
                      <c:pt idx="3534">
                        <c:v>09:36:16.560</c:v>
                      </c:pt>
                      <c:pt idx="3535">
                        <c:v>09:36:16.880</c:v>
                      </c:pt>
                      <c:pt idx="3536">
                        <c:v>09:36:17.220</c:v>
                      </c:pt>
                      <c:pt idx="3537">
                        <c:v>09:36:17.520</c:v>
                      </c:pt>
                      <c:pt idx="3538">
                        <c:v>09:36:17.840</c:v>
                      </c:pt>
                      <c:pt idx="3539">
                        <c:v>09:36:18.170</c:v>
                      </c:pt>
                      <c:pt idx="3540">
                        <c:v>09:36:18.480</c:v>
                      </c:pt>
                      <c:pt idx="3541">
                        <c:v>09:36:18.800</c:v>
                      </c:pt>
                      <c:pt idx="3542">
                        <c:v>09:36:19.130</c:v>
                      </c:pt>
                      <c:pt idx="3543">
                        <c:v>09:36:19.440</c:v>
                      </c:pt>
                      <c:pt idx="3544">
                        <c:v>09:36:19.759</c:v>
                      </c:pt>
                      <c:pt idx="3545">
                        <c:v>09:36:20.079</c:v>
                      </c:pt>
                      <c:pt idx="3546">
                        <c:v>09:36:20.399</c:v>
                      </c:pt>
                      <c:pt idx="3547">
                        <c:v>09:36:20.719</c:v>
                      </c:pt>
                      <c:pt idx="3548">
                        <c:v>09:36:21.039</c:v>
                      </c:pt>
                      <c:pt idx="3549">
                        <c:v>09:36:21.369</c:v>
                      </c:pt>
                      <c:pt idx="3550">
                        <c:v>09:36:21.679</c:v>
                      </c:pt>
                      <c:pt idx="3551">
                        <c:v>09:36:21.999</c:v>
                      </c:pt>
                      <c:pt idx="3552">
                        <c:v>09:36:22.329</c:v>
                      </c:pt>
                      <c:pt idx="3553">
                        <c:v>09:36:22.639</c:v>
                      </c:pt>
                      <c:pt idx="3554">
                        <c:v>09:36:22.959</c:v>
                      </c:pt>
                      <c:pt idx="3555">
                        <c:v>09:36:23.279</c:v>
                      </c:pt>
                      <c:pt idx="3556">
                        <c:v>09:36:23.599</c:v>
                      </c:pt>
                      <c:pt idx="3557">
                        <c:v>09:36:23.919</c:v>
                      </c:pt>
                      <c:pt idx="3558">
                        <c:v>09:36:24.249</c:v>
                      </c:pt>
                      <c:pt idx="3559">
                        <c:v>09:36:24.559</c:v>
                      </c:pt>
                      <c:pt idx="3560">
                        <c:v>09:36:24.879</c:v>
                      </c:pt>
                      <c:pt idx="3561">
                        <c:v>09:36:25.209</c:v>
                      </c:pt>
                      <c:pt idx="3562">
                        <c:v>09:36:25.519</c:v>
                      </c:pt>
                      <c:pt idx="3563">
                        <c:v>09:36:25.839</c:v>
                      </c:pt>
                      <c:pt idx="3564">
                        <c:v>09:36:26.159</c:v>
                      </c:pt>
                      <c:pt idx="3565">
                        <c:v>09:36:26.479</c:v>
                      </c:pt>
                      <c:pt idx="3566">
                        <c:v>09:36:26.799</c:v>
                      </c:pt>
                      <c:pt idx="3567">
                        <c:v>09:36:27.119</c:v>
                      </c:pt>
                      <c:pt idx="3568">
                        <c:v>09:36:27.449</c:v>
                      </c:pt>
                      <c:pt idx="3569">
                        <c:v>09:36:27.759</c:v>
                      </c:pt>
                      <c:pt idx="3570">
                        <c:v>09:36:28.079</c:v>
                      </c:pt>
                      <c:pt idx="3571">
                        <c:v>09:36:28.399</c:v>
                      </c:pt>
                      <c:pt idx="3572">
                        <c:v>09:36:28.719</c:v>
                      </c:pt>
                      <c:pt idx="3573">
                        <c:v>09:36:29.039</c:v>
                      </c:pt>
                      <c:pt idx="3574">
                        <c:v>09:36:29.379</c:v>
                      </c:pt>
                      <c:pt idx="3575">
                        <c:v>09:36:29.679</c:v>
                      </c:pt>
                      <c:pt idx="3576">
                        <c:v>09:36:29.999</c:v>
                      </c:pt>
                      <c:pt idx="3577">
                        <c:v>09:36:30.329</c:v>
                      </c:pt>
                      <c:pt idx="3578">
                        <c:v>09:36:30.639</c:v>
                      </c:pt>
                      <c:pt idx="3579">
                        <c:v>09:36:30.959</c:v>
                      </c:pt>
                      <c:pt idx="3580">
                        <c:v>09:36:31.279</c:v>
                      </c:pt>
                      <c:pt idx="3581">
                        <c:v>09:36:31.609</c:v>
                      </c:pt>
                      <c:pt idx="3582">
                        <c:v>09:36:31.919</c:v>
                      </c:pt>
                      <c:pt idx="3583">
                        <c:v>09:36:32.239</c:v>
                      </c:pt>
                      <c:pt idx="3584">
                        <c:v>09:36:32.569</c:v>
                      </c:pt>
                      <c:pt idx="3585">
                        <c:v>09:36:32.879</c:v>
                      </c:pt>
                      <c:pt idx="3586">
                        <c:v>09:36:33.199</c:v>
                      </c:pt>
                      <c:pt idx="3587">
                        <c:v>09:36:33.519</c:v>
                      </c:pt>
                      <c:pt idx="3588">
                        <c:v>09:36:33.839</c:v>
                      </c:pt>
                      <c:pt idx="3589">
                        <c:v>09:36:34.159</c:v>
                      </c:pt>
                      <c:pt idx="3590">
                        <c:v>09:36:34.489</c:v>
                      </c:pt>
                      <c:pt idx="3591">
                        <c:v>09:36:34.799</c:v>
                      </c:pt>
                      <c:pt idx="3592">
                        <c:v>09:36:35.119</c:v>
                      </c:pt>
                      <c:pt idx="3593">
                        <c:v>09:36:35.449</c:v>
                      </c:pt>
                      <c:pt idx="3594">
                        <c:v>09:36:35.759</c:v>
                      </c:pt>
                      <c:pt idx="3595">
                        <c:v>09:36:36.079</c:v>
                      </c:pt>
                      <c:pt idx="3596">
                        <c:v>09:36:36.409</c:v>
                      </c:pt>
                      <c:pt idx="3597">
                        <c:v>09:36:36.719</c:v>
                      </c:pt>
                      <c:pt idx="3598">
                        <c:v>09:36:37.039</c:v>
                      </c:pt>
                      <c:pt idx="3599">
                        <c:v>09:36:37.359</c:v>
                      </c:pt>
                      <c:pt idx="3600">
                        <c:v>09:36:37.689</c:v>
                      </c:pt>
                      <c:pt idx="3601">
                        <c:v>09:36:37.999</c:v>
                      </c:pt>
                      <c:pt idx="3602">
                        <c:v>09:36:38.319</c:v>
                      </c:pt>
                      <c:pt idx="3603">
                        <c:v>09:36:38.649</c:v>
                      </c:pt>
                      <c:pt idx="3604">
                        <c:v>09:36:38.959</c:v>
                      </c:pt>
                      <c:pt idx="3605">
                        <c:v>09:36:39.279</c:v>
                      </c:pt>
                      <c:pt idx="3606">
                        <c:v>09:36:39.609</c:v>
                      </c:pt>
                      <c:pt idx="3607">
                        <c:v>09:36:39.919</c:v>
                      </c:pt>
                      <c:pt idx="3608">
                        <c:v>09:36:40.239</c:v>
                      </c:pt>
                      <c:pt idx="3609">
                        <c:v>09:36:40.569</c:v>
                      </c:pt>
                      <c:pt idx="3610">
                        <c:v>09:36:40.879</c:v>
                      </c:pt>
                      <c:pt idx="3611">
                        <c:v>09:36:41.199</c:v>
                      </c:pt>
                      <c:pt idx="3612">
                        <c:v>09:36:41.529</c:v>
                      </c:pt>
                      <c:pt idx="3613">
                        <c:v>09:36:41.839</c:v>
                      </c:pt>
                      <c:pt idx="3614">
                        <c:v>09:36:42.179</c:v>
                      </c:pt>
                      <c:pt idx="3615">
                        <c:v>09:36:42.499</c:v>
                      </c:pt>
                      <c:pt idx="3616">
                        <c:v>09:36:42.789</c:v>
                      </c:pt>
                      <c:pt idx="3617">
                        <c:v>09:36:42.799</c:v>
                      </c:pt>
                      <c:pt idx="3618">
                        <c:v>09:36:43.119</c:v>
                      </c:pt>
                      <c:pt idx="3619">
                        <c:v>09:36:43.439</c:v>
                      </c:pt>
                      <c:pt idx="3620">
                        <c:v>09:36:43.769</c:v>
                      </c:pt>
                      <c:pt idx="3621">
                        <c:v>09:36:44.079</c:v>
                      </c:pt>
                      <c:pt idx="3622">
                        <c:v>09:36:44.399</c:v>
                      </c:pt>
                      <c:pt idx="3623">
                        <c:v>09:36:44.719</c:v>
                      </c:pt>
                      <c:pt idx="3624">
                        <c:v>09:36:45.039</c:v>
                      </c:pt>
                      <c:pt idx="3625">
                        <c:v>09:36:45.359</c:v>
                      </c:pt>
                      <c:pt idx="3626">
                        <c:v>09:36:45.689</c:v>
                      </c:pt>
                      <c:pt idx="3627">
                        <c:v>09:36:45.999</c:v>
                      </c:pt>
                      <c:pt idx="3628">
                        <c:v>09:36:46.319</c:v>
                      </c:pt>
                      <c:pt idx="3629">
                        <c:v>09:36:46.649</c:v>
                      </c:pt>
                      <c:pt idx="3630">
                        <c:v>09:36:46.959</c:v>
                      </c:pt>
                      <c:pt idx="3631">
                        <c:v>09:36:47.279</c:v>
                      </c:pt>
                      <c:pt idx="3632">
                        <c:v>09:36:47.609</c:v>
                      </c:pt>
                      <c:pt idx="3633">
                        <c:v>09:36:47.919</c:v>
                      </c:pt>
                      <c:pt idx="3634">
                        <c:v>09:36:48.239</c:v>
                      </c:pt>
                      <c:pt idx="3635">
                        <c:v>09:36:48.559</c:v>
                      </c:pt>
                      <c:pt idx="3636">
                        <c:v>09:36:48.879</c:v>
                      </c:pt>
                      <c:pt idx="3637">
                        <c:v>09:36:49.199</c:v>
                      </c:pt>
                      <c:pt idx="3638">
                        <c:v>09:36:49.519</c:v>
                      </c:pt>
                      <c:pt idx="3639">
                        <c:v>09:36:49.849</c:v>
                      </c:pt>
                      <c:pt idx="3640">
                        <c:v>09:36:50.159</c:v>
                      </c:pt>
                      <c:pt idx="3641">
                        <c:v>09:36:50.479</c:v>
                      </c:pt>
                      <c:pt idx="3642">
                        <c:v>09:36:50.809</c:v>
                      </c:pt>
                      <c:pt idx="3643">
                        <c:v>09:36:51.119</c:v>
                      </c:pt>
                      <c:pt idx="3644">
                        <c:v>09:36:51.439</c:v>
                      </c:pt>
                      <c:pt idx="3645">
                        <c:v>09:36:51.759</c:v>
                      </c:pt>
                      <c:pt idx="3646">
                        <c:v>09:36:52.079</c:v>
                      </c:pt>
                      <c:pt idx="3647">
                        <c:v>09:36:52.399</c:v>
                      </c:pt>
                      <c:pt idx="3648">
                        <c:v>09:36:52.729</c:v>
                      </c:pt>
                      <c:pt idx="3649">
                        <c:v>09:36:53.039</c:v>
                      </c:pt>
                      <c:pt idx="3650">
                        <c:v>09:36:53.359</c:v>
                      </c:pt>
                      <c:pt idx="3651">
                        <c:v>09:36:53.689</c:v>
                      </c:pt>
                      <c:pt idx="3652">
                        <c:v>09:36:53.999</c:v>
                      </c:pt>
                      <c:pt idx="3653">
                        <c:v>09:36:54.319</c:v>
                      </c:pt>
                      <c:pt idx="3654">
                        <c:v>09:36:54.639</c:v>
                      </c:pt>
                      <c:pt idx="3655">
                        <c:v>09:36:54.959</c:v>
                      </c:pt>
                      <c:pt idx="3656">
                        <c:v>09:36:55.279</c:v>
                      </c:pt>
                      <c:pt idx="3657">
                        <c:v>09:36:55.599</c:v>
                      </c:pt>
                      <c:pt idx="3658">
                        <c:v>09:36:55.929</c:v>
                      </c:pt>
                      <c:pt idx="3659">
                        <c:v>09:36:56.239</c:v>
                      </c:pt>
                      <c:pt idx="3660">
                        <c:v>09:36:56.559</c:v>
                      </c:pt>
                      <c:pt idx="3661">
                        <c:v>09:36:56.879</c:v>
                      </c:pt>
                      <c:pt idx="3662">
                        <c:v>09:36:57.199</c:v>
                      </c:pt>
                      <c:pt idx="3663">
                        <c:v>09:36:57.519</c:v>
                      </c:pt>
                      <c:pt idx="3664">
                        <c:v>09:36:57.849</c:v>
                      </c:pt>
                      <c:pt idx="3665">
                        <c:v>09:36:58.159</c:v>
                      </c:pt>
                      <c:pt idx="3666">
                        <c:v>09:36:58.479</c:v>
                      </c:pt>
                      <c:pt idx="3667">
                        <c:v>09:36:58.809</c:v>
                      </c:pt>
                      <c:pt idx="3668">
                        <c:v>09:36:59.119</c:v>
                      </c:pt>
                      <c:pt idx="3669">
                        <c:v>09:36:59.439</c:v>
                      </c:pt>
                      <c:pt idx="3670">
                        <c:v>09:36:59.759</c:v>
                      </c:pt>
                      <c:pt idx="3671">
                        <c:v>09:37:00.089</c:v>
                      </c:pt>
                      <c:pt idx="3672">
                        <c:v>09:37:00.399</c:v>
                      </c:pt>
                      <c:pt idx="3673">
                        <c:v>09:37:00.719</c:v>
                      </c:pt>
                      <c:pt idx="3674">
                        <c:v>09:37:01.049</c:v>
                      </c:pt>
                      <c:pt idx="3675">
                        <c:v>09:37:01.359</c:v>
                      </c:pt>
                      <c:pt idx="3676">
                        <c:v>09:37:01.679</c:v>
                      </c:pt>
                      <c:pt idx="3677">
                        <c:v>09:37:01.999</c:v>
                      </c:pt>
                      <c:pt idx="3678">
                        <c:v>09:37:02.319</c:v>
                      </c:pt>
                      <c:pt idx="3679">
                        <c:v>09:37:02.639</c:v>
                      </c:pt>
                      <c:pt idx="3680">
                        <c:v>09:37:02.969</c:v>
                      </c:pt>
                      <c:pt idx="3681">
                        <c:v>09:37:03.279</c:v>
                      </c:pt>
                      <c:pt idx="3682">
                        <c:v>09:37:03.599</c:v>
                      </c:pt>
                      <c:pt idx="3683">
                        <c:v>09:37:03.929</c:v>
                      </c:pt>
                      <c:pt idx="3684">
                        <c:v>09:37:04.239</c:v>
                      </c:pt>
                      <c:pt idx="3685">
                        <c:v>09:37:04.559</c:v>
                      </c:pt>
                      <c:pt idx="3686">
                        <c:v>09:37:04.889</c:v>
                      </c:pt>
                      <c:pt idx="3687">
                        <c:v>09:37:05.199</c:v>
                      </c:pt>
                      <c:pt idx="3688">
                        <c:v>09:37:05.519</c:v>
                      </c:pt>
                      <c:pt idx="3689">
                        <c:v>09:37:05.839</c:v>
                      </c:pt>
                      <c:pt idx="3690">
                        <c:v>09:37:06.169</c:v>
                      </c:pt>
                      <c:pt idx="3691">
                        <c:v>09:37:06.479</c:v>
                      </c:pt>
                      <c:pt idx="3692">
                        <c:v>09:37:06.799</c:v>
                      </c:pt>
                      <c:pt idx="3693">
                        <c:v>09:37:07.129</c:v>
                      </c:pt>
                      <c:pt idx="3694">
                        <c:v>09:37:07.439</c:v>
                      </c:pt>
                      <c:pt idx="3695">
                        <c:v>09:37:07.759</c:v>
                      </c:pt>
                      <c:pt idx="3696">
                        <c:v>09:37:08.089</c:v>
                      </c:pt>
                      <c:pt idx="3697">
                        <c:v>09:37:08.399</c:v>
                      </c:pt>
                      <c:pt idx="3698">
                        <c:v>09:37:08.719</c:v>
                      </c:pt>
                      <c:pt idx="3699">
                        <c:v>09:37:09.049</c:v>
                      </c:pt>
                      <c:pt idx="3700">
                        <c:v>09:37:09.359</c:v>
                      </c:pt>
                      <c:pt idx="3701">
                        <c:v>09:37:09.679</c:v>
                      </c:pt>
                      <c:pt idx="3702">
                        <c:v>09:37:09.999</c:v>
                      </c:pt>
                      <c:pt idx="3703">
                        <c:v>09:37:10.319</c:v>
                      </c:pt>
                      <c:pt idx="3704">
                        <c:v>09:37:10.639</c:v>
                      </c:pt>
                      <c:pt idx="3705">
                        <c:v>09:37:10.969</c:v>
                      </c:pt>
                      <c:pt idx="3706">
                        <c:v>09:37:11.269</c:v>
                      </c:pt>
                      <c:pt idx="3707">
                        <c:v>09:37:11.279</c:v>
                      </c:pt>
                      <c:pt idx="3708">
                        <c:v>09:37:11.599</c:v>
                      </c:pt>
                      <c:pt idx="3709">
                        <c:v>09:37:11.919</c:v>
                      </c:pt>
                      <c:pt idx="3710">
                        <c:v>09:37:12.249</c:v>
                      </c:pt>
                      <c:pt idx="3711">
                        <c:v>09:37:12.559</c:v>
                      </c:pt>
                      <c:pt idx="3712">
                        <c:v>09:37:12.889</c:v>
                      </c:pt>
                      <c:pt idx="3713">
                        <c:v>09:37:13.199</c:v>
                      </c:pt>
                      <c:pt idx="3714">
                        <c:v>09:37:13.519</c:v>
                      </c:pt>
                      <c:pt idx="3715">
                        <c:v>09:37:13.839</c:v>
                      </c:pt>
                      <c:pt idx="3716">
                        <c:v>09:37:14.169</c:v>
                      </c:pt>
                      <c:pt idx="3717">
                        <c:v>09:37:14.479</c:v>
                      </c:pt>
                      <c:pt idx="3718">
                        <c:v>09:37:14.799</c:v>
                      </c:pt>
                      <c:pt idx="3719">
                        <c:v>09:37:15.129</c:v>
                      </c:pt>
                      <c:pt idx="3720">
                        <c:v>09:37:15.439</c:v>
                      </c:pt>
                      <c:pt idx="3721">
                        <c:v>09:37:15.759</c:v>
                      </c:pt>
                      <c:pt idx="3722">
                        <c:v>09:37:16.089</c:v>
                      </c:pt>
                      <c:pt idx="3723">
                        <c:v>09:37:16.399</c:v>
                      </c:pt>
                      <c:pt idx="3724">
                        <c:v>09:37:16.719</c:v>
                      </c:pt>
                      <c:pt idx="3725">
                        <c:v>09:37:17.039</c:v>
                      </c:pt>
                      <c:pt idx="3726">
                        <c:v>09:37:17.359</c:v>
                      </c:pt>
                      <c:pt idx="3727">
                        <c:v>09:37:17.679</c:v>
                      </c:pt>
                      <c:pt idx="3728">
                        <c:v>09:37:17.999</c:v>
                      </c:pt>
                      <c:pt idx="3729">
                        <c:v>09:37:18.329</c:v>
                      </c:pt>
                      <c:pt idx="3730">
                        <c:v>09:37:18.639</c:v>
                      </c:pt>
                      <c:pt idx="3731">
                        <c:v>09:37:18.959</c:v>
                      </c:pt>
                      <c:pt idx="3732">
                        <c:v>09:37:19.289</c:v>
                      </c:pt>
                      <c:pt idx="3733">
                        <c:v>09:37:19.599</c:v>
                      </c:pt>
                      <c:pt idx="3734">
                        <c:v>09:37:19.919</c:v>
                      </c:pt>
                      <c:pt idx="3735">
                        <c:v>09:37:20.239</c:v>
                      </c:pt>
                      <c:pt idx="3736">
                        <c:v>09:37:20.559</c:v>
                      </c:pt>
                      <c:pt idx="3737">
                        <c:v>09:37:20.879</c:v>
                      </c:pt>
                      <c:pt idx="3738">
                        <c:v>09:37:21.209</c:v>
                      </c:pt>
                      <c:pt idx="3739">
                        <c:v>09:37:21.519</c:v>
                      </c:pt>
                      <c:pt idx="3740">
                        <c:v>09:37:21.839</c:v>
                      </c:pt>
                      <c:pt idx="3741">
                        <c:v>09:37:22.169</c:v>
                      </c:pt>
                      <c:pt idx="3742">
                        <c:v>09:37:22.479</c:v>
                      </c:pt>
                      <c:pt idx="3743">
                        <c:v>09:37:22.799</c:v>
                      </c:pt>
                      <c:pt idx="3744">
                        <c:v>09:37:23.119</c:v>
                      </c:pt>
                      <c:pt idx="3745">
                        <c:v>09:37:23.449</c:v>
                      </c:pt>
                      <c:pt idx="3746">
                        <c:v>09:37:23.760</c:v>
                      </c:pt>
                      <c:pt idx="3747">
                        <c:v>09:37:24.080</c:v>
                      </c:pt>
                      <c:pt idx="3748">
                        <c:v>09:37:24.410</c:v>
                      </c:pt>
                      <c:pt idx="3749">
                        <c:v>09:37:24.720</c:v>
                      </c:pt>
                      <c:pt idx="3750">
                        <c:v>09:37:25.040</c:v>
                      </c:pt>
                      <c:pt idx="3751">
                        <c:v>09:37:25.370</c:v>
                      </c:pt>
                      <c:pt idx="3752">
                        <c:v>09:37:25.680</c:v>
                      </c:pt>
                      <c:pt idx="3753">
                        <c:v>09:37:26.000</c:v>
                      </c:pt>
                      <c:pt idx="3754">
                        <c:v>09:37:26.330</c:v>
                      </c:pt>
                      <c:pt idx="3755">
                        <c:v>09:37:26.640</c:v>
                      </c:pt>
                      <c:pt idx="3756">
                        <c:v>09:37:26.960</c:v>
                      </c:pt>
                      <c:pt idx="3757">
                        <c:v>09:37:27.280</c:v>
                      </c:pt>
                      <c:pt idx="3758">
                        <c:v>09:37:27.600</c:v>
                      </c:pt>
                      <c:pt idx="3759">
                        <c:v>09:37:27.920</c:v>
                      </c:pt>
                      <c:pt idx="3760">
                        <c:v>09:37:28.240</c:v>
                      </c:pt>
                      <c:pt idx="3761">
                        <c:v>09:37:28.570</c:v>
                      </c:pt>
                      <c:pt idx="3762">
                        <c:v>09:37:28.880</c:v>
                      </c:pt>
                      <c:pt idx="3763">
                        <c:v>09:37:29.200</c:v>
                      </c:pt>
                      <c:pt idx="3764">
                        <c:v>09:37:29.530</c:v>
                      </c:pt>
                      <c:pt idx="3765">
                        <c:v>09:37:29.840</c:v>
                      </c:pt>
                      <c:pt idx="3766">
                        <c:v>09:37:30.160</c:v>
                      </c:pt>
                      <c:pt idx="3767">
                        <c:v>09:37:30.490</c:v>
                      </c:pt>
                      <c:pt idx="3768">
                        <c:v>09:37:30.800</c:v>
                      </c:pt>
                      <c:pt idx="3769">
                        <c:v>09:37:31.120</c:v>
                      </c:pt>
                      <c:pt idx="3770">
                        <c:v>09:37:31.440</c:v>
                      </c:pt>
                      <c:pt idx="3771">
                        <c:v>09:37:31.760</c:v>
                      </c:pt>
                      <c:pt idx="3772">
                        <c:v>09:37:32.080</c:v>
                      </c:pt>
                      <c:pt idx="3773">
                        <c:v>09:37:32.410</c:v>
                      </c:pt>
                      <c:pt idx="3774">
                        <c:v>09:37:32.720</c:v>
                      </c:pt>
                      <c:pt idx="3775">
                        <c:v>09:37:33.040</c:v>
                      </c:pt>
                      <c:pt idx="3776">
                        <c:v>09:37:33.370</c:v>
                      </c:pt>
                      <c:pt idx="3777">
                        <c:v>09:37:33.680</c:v>
                      </c:pt>
                      <c:pt idx="3778">
                        <c:v>09:37:34.000</c:v>
                      </c:pt>
                      <c:pt idx="3779">
                        <c:v>09:37:34.320</c:v>
                      </c:pt>
                      <c:pt idx="3780">
                        <c:v>09:37:34.640</c:v>
                      </c:pt>
                      <c:pt idx="3781">
                        <c:v>09:37:34.960</c:v>
                      </c:pt>
                      <c:pt idx="3782">
                        <c:v>09:37:35.280</c:v>
                      </c:pt>
                      <c:pt idx="3783">
                        <c:v>09:37:35.610</c:v>
                      </c:pt>
                      <c:pt idx="3784">
                        <c:v>09:37:35.920</c:v>
                      </c:pt>
                      <c:pt idx="3785">
                        <c:v>09:37:36.240</c:v>
                      </c:pt>
                      <c:pt idx="3786">
                        <c:v>09:37:36.570</c:v>
                      </c:pt>
                      <c:pt idx="3787">
                        <c:v>09:37:36.880</c:v>
                      </c:pt>
                      <c:pt idx="3788">
                        <c:v>09:37:37.200</c:v>
                      </c:pt>
                      <c:pt idx="3789">
                        <c:v>09:37:37.530</c:v>
                      </c:pt>
                      <c:pt idx="3790">
                        <c:v>09:37:37.840</c:v>
                      </c:pt>
                      <c:pt idx="3791">
                        <c:v>09:37:38.160</c:v>
                      </c:pt>
                      <c:pt idx="3792">
                        <c:v>09:37:38.480</c:v>
                      </c:pt>
                      <c:pt idx="3793">
                        <c:v>09:37:38.800</c:v>
                      </c:pt>
                      <c:pt idx="3794">
                        <c:v>09:37:39.120</c:v>
                      </c:pt>
                      <c:pt idx="3795">
                        <c:v>09:37:39.450</c:v>
                      </c:pt>
                      <c:pt idx="3796">
                        <c:v>09:37:39.759</c:v>
                      </c:pt>
                      <c:pt idx="3797">
                        <c:v>09:37:40.079</c:v>
                      </c:pt>
                      <c:pt idx="3798">
                        <c:v>09:37:40.399</c:v>
                      </c:pt>
                      <c:pt idx="3799">
                        <c:v>09:37:40.729</c:v>
                      </c:pt>
                      <c:pt idx="3800">
                        <c:v>09:37:41.039</c:v>
                      </c:pt>
                      <c:pt idx="3801">
                        <c:v>09:37:41.359</c:v>
                      </c:pt>
                      <c:pt idx="3802">
                        <c:v>09:37:41.679</c:v>
                      </c:pt>
                      <c:pt idx="3803">
                        <c:v>09:37:41.999</c:v>
                      </c:pt>
                      <c:pt idx="3804">
                        <c:v>09:37:42.319</c:v>
                      </c:pt>
                      <c:pt idx="3805">
                        <c:v>09:37:42.659</c:v>
                      </c:pt>
                      <c:pt idx="3806">
                        <c:v>09:37:42.959</c:v>
                      </c:pt>
                      <c:pt idx="3807">
                        <c:v>09:37:43.279</c:v>
                      </c:pt>
                      <c:pt idx="3808">
                        <c:v>09:37:43.609</c:v>
                      </c:pt>
                      <c:pt idx="3809">
                        <c:v>09:37:43.919</c:v>
                      </c:pt>
                      <c:pt idx="3810">
                        <c:v>09:37:44.239</c:v>
                      </c:pt>
                      <c:pt idx="3811">
                        <c:v>09:37:44.569</c:v>
                      </c:pt>
                      <c:pt idx="3812">
                        <c:v>09:37:44.879</c:v>
                      </c:pt>
                      <c:pt idx="3813">
                        <c:v>09:37:45.199</c:v>
                      </c:pt>
                      <c:pt idx="3814">
                        <c:v>09:37:45.519</c:v>
                      </c:pt>
                      <c:pt idx="3815">
                        <c:v>09:37:45.839</c:v>
                      </c:pt>
                      <c:pt idx="3816">
                        <c:v>09:37:46.159</c:v>
                      </c:pt>
                      <c:pt idx="3817">
                        <c:v>09:37:46.479</c:v>
                      </c:pt>
                      <c:pt idx="3818">
                        <c:v>09:37:46.809</c:v>
                      </c:pt>
                      <c:pt idx="3819">
                        <c:v>09:37:47.119</c:v>
                      </c:pt>
                      <c:pt idx="3820">
                        <c:v>09:37:47.439</c:v>
                      </c:pt>
                      <c:pt idx="3821">
                        <c:v>09:37:47.769</c:v>
                      </c:pt>
                      <c:pt idx="3822">
                        <c:v>09:37:48.079</c:v>
                      </c:pt>
                      <c:pt idx="3823">
                        <c:v>09:37:48.399</c:v>
                      </c:pt>
                      <c:pt idx="3824">
                        <c:v>09:37:48.729</c:v>
                      </c:pt>
                      <c:pt idx="3825">
                        <c:v>09:37:49.039</c:v>
                      </c:pt>
                      <c:pt idx="3826">
                        <c:v>09:37:49.359</c:v>
                      </c:pt>
                      <c:pt idx="3827">
                        <c:v>09:37:49.689</c:v>
                      </c:pt>
                      <c:pt idx="3828">
                        <c:v>09:37:49.999</c:v>
                      </c:pt>
                      <c:pt idx="3829">
                        <c:v>09:37:50.319</c:v>
                      </c:pt>
                      <c:pt idx="3830">
                        <c:v>09:37:50.649</c:v>
                      </c:pt>
                      <c:pt idx="3831">
                        <c:v>09:37:50.959</c:v>
                      </c:pt>
                      <c:pt idx="3832">
                        <c:v>09:37:51.279</c:v>
                      </c:pt>
                      <c:pt idx="3833">
                        <c:v>09:37:51.599</c:v>
                      </c:pt>
                      <c:pt idx="3834">
                        <c:v>09:37:51.929</c:v>
                      </c:pt>
                      <c:pt idx="3835">
                        <c:v>09:37:52.239</c:v>
                      </c:pt>
                      <c:pt idx="3836">
                        <c:v>09:37:52.559</c:v>
                      </c:pt>
                      <c:pt idx="3837">
                        <c:v>09:37:52.879</c:v>
                      </c:pt>
                      <c:pt idx="3838">
                        <c:v>09:37:53.199</c:v>
                      </c:pt>
                      <c:pt idx="3839">
                        <c:v>09:37:53.519</c:v>
                      </c:pt>
                      <c:pt idx="3840">
                        <c:v>09:37:53.849</c:v>
                      </c:pt>
                      <c:pt idx="3841">
                        <c:v>09:37:54.159</c:v>
                      </c:pt>
                      <c:pt idx="3842">
                        <c:v>09:37:54.479</c:v>
                      </c:pt>
                      <c:pt idx="3843">
                        <c:v>09:37:54.809</c:v>
                      </c:pt>
                      <c:pt idx="3844">
                        <c:v>09:37:55.119</c:v>
                      </c:pt>
                      <c:pt idx="3845">
                        <c:v>09:37:55.439</c:v>
                      </c:pt>
                      <c:pt idx="3846">
                        <c:v>09:37:55.770</c:v>
                      </c:pt>
                      <c:pt idx="3847">
                        <c:v>09:37:56.080</c:v>
                      </c:pt>
                      <c:pt idx="3848">
                        <c:v>09:37:56.400</c:v>
                      </c:pt>
                      <c:pt idx="3849">
                        <c:v>09:37:56.720</c:v>
                      </c:pt>
                      <c:pt idx="3850">
                        <c:v>09:37:57.040</c:v>
                      </c:pt>
                      <c:pt idx="3851">
                        <c:v>09:37:57.360</c:v>
                      </c:pt>
                      <c:pt idx="3852">
                        <c:v>09:37:57.680</c:v>
                      </c:pt>
                      <c:pt idx="3853">
                        <c:v>09:37:58.010</c:v>
                      </c:pt>
                      <c:pt idx="3854">
                        <c:v>09:37:58.320</c:v>
                      </c:pt>
                      <c:pt idx="3855">
                        <c:v>09:37:58.640</c:v>
                      </c:pt>
                      <c:pt idx="3856">
                        <c:v>09:37:58.980</c:v>
                      </c:pt>
                      <c:pt idx="3857">
                        <c:v>09:37:59.270</c:v>
                      </c:pt>
                      <c:pt idx="3858">
                        <c:v>09:37:59.280</c:v>
                      </c:pt>
                      <c:pt idx="3859">
                        <c:v>09:37:59.600</c:v>
                      </c:pt>
                      <c:pt idx="3860">
                        <c:v>09:37:59.930</c:v>
                      </c:pt>
                      <c:pt idx="3861">
                        <c:v>09:38:00.240</c:v>
                      </c:pt>
                      <c:pt idx="3862">
                        <c:v>09:38:00.560</c:v>
                      </c:pt>
                      <c:pt idx="3863">
                        <c:v>09:38:00.890</c:v>
                      </c:pt>
                      <c:pt idx="3864">
                        <c:v>09:38:01.200</c:v>
                      </c:pt>
                      <c:pt idx="3865">
                        <c:v>09:38:01.520</c:v>
                      </c:pt>
                      <c:pt idx="3866">
                        <c:v>09:38:01.850</c:v>
                      </c:pt>
                      <c:pt idx="3867">
                        <c:v>09:38:02.160</c:v>
                      </c:pt>
                      <c:pt idx="3868">
                        <c:v>09:38:02.480</c:v>
                      </c:pt>
                      <c:pt idx="3869">
                        <c:v>09:38:02.800</c:v>
                      </c:pt>
                      <c:pt idx="3870">
                        <c:v>09:38:03.130</c:v>
                      </c:pt>
                      <c:pt idx="3871">
                        <c:v>09:38:03.440</c:v>
                      </c:pt>
                      <c:pt idx="3872">
                        <c:v>09:38:03.760</c:v>
                      </c:pt>
                      <c:pt idx="3873">
                        <c:v>09:38:04.090</c:v>
                      </c:pt>
                      <c:pt idx="3874">
                        <c:v>09:38:04.400</c:v>
                      </c:pt>
                      <c:pt idx="3875">
                        <c:v>09:38:04.720</c:v>
                      </c:pt>
                      <c:pt idx="3876">
                        <c:v>09:38:05.060</c:v>
                      </c:pt>
                      <c:pt idx="3877">
                        <c:v>09:38:05.360</c:v>
                      </c:pt>
                      <c:pt idx="3878">
                        <c:v>09:38:05.680</c:v>
                      </c:pt>
                      <c:pt idx="3879">
                        <c:v>09:38:06.020</c:v>
                      </c:pt>
                      <c:pt idx="3880">
                        <c:v>09:38:06.320</c:v>
                      </c:pt>
                      <c:pt idx="3881">
                        <c:v>09:38:06.640</c:v>
                      </c:pt>
                      <c:pt idx="3882">
                        <c:v>09:38:06.970</c:v>
                      </c:pt>
                      <c:pt idx="3883">
                        <c:v>09:38:07.280</c:v>
                      </c:pt>
                      <c:pt idx="3884">
                        <c:v>09:38:07.600</c:v>
                      </c:pt>
                      <c:pt idx="3885">
                        <c:v>09:38:07.920</c:v>
                      </c:pt>
                      <c:pt idx="3886">
                        <c:v>09:38:08.240</c:v>
                      </c:pt>
                      <c:pt idx="3887">
                        <c:v>09:38:08.560</c:v>
                      </c:pt>
                      <c:pt idx="3888">
                        <c:v>09:38:08.880</c:v>
                      </c:pt>
                      <c:pt idx="3889">
                        <c:v>09:38:09.210</c:v>
                      </c:pt>
                      <c:pt idx="3890">
                        <c:v>09:38:09.520</c:v>
                      </c:pt>
                      <c:pt idx="3891">
                        <c:v>09:38:09.840</c:v>
                      </c:pt>
                      <c:pt idx="3892">
                        <c:v>09:38:10.160</c:v>
                      </c:pt>
                      <c:pt idx="3893">
                        <c:v>09:38:10.480</c:v>
                      </c:pt>
                      <c:pt idx="3894">
                        <c:v>09:38:10.800</c:v>
                      </c:pt>
                      <c:pt idx="3895">
                        <c:v>09:38:11.130</c:v>
                      </c:pt>
                      <c:pt idx="3896">
                        <c:v>09:38:11.440</c:v>
                      </c:pt>
                      <c:pt idx="3897">
                        <c:v>09:38:11.759</c:v>
                      </c:pt>
                      <c:pt idx="3898">
                        <c:v>09:38:12.089</c:v>
                      </c:pt>
                      <c:pt idx="3899">
                        <c:v>09:38:12.399</c:v>
                      </c:pt>
                      <c:pt idx="3900">
                        <c:v>09:38:12.719</c:v>
                      </c:pt>
                      <c:pt idx="3901">
                        <c:v>09:38:13.049</c:v>
                      </c:pt>
                      <c:pt idx="3902">
                        <c:v>09:38:13.359</c:v>
                      </c:pt>
                      <c:pt idx="3903">
                        <c:v>09:38:13.679</c:v>
                      </c:pt>
                      <c:pt idx="3904">
                        <c:v>09:38:13.999</c:v>
                      </c:pt>
                      <c:pt idx="3905">
                        <c:v>09:38:14.329</c:v>
                      </c:pt>
                      <c:pt idx="3906">
                        <c:v>09:38:14.639</c:v>
                      </c:pt>
                      <c:pt idx="3907">
                        <c:v>09:38:14.959</c:v>
                      </c:pt>
                      <c:pt idx="3908">
                        <c:v>09:38:15.289</c:v>
                      </c:pt>
                      <c:pt idx="3909">
                        <c:v>09:38:15.599</c:v>
                      </c:pt>
                      <c:pt idx="3910">
                        <c:v>09:38:15.919</c:v>
                      </c:pt>
                      <c:pt idx="3911">
                        <c:v>09:38:16.239</c:v>
                      </c:pt>
                      <c:pt idx="3912">
                        <c:v>09:38:16.559</c:v>
                      </c:pt>
                      <c:pt idx="3913">
                        <c:v>09:38:16.879</c:v>
                      </c:pt>
                      <c:pt idx="3914">
                        <c:v>09:38:17.209</c:v>
                      </c:pt>
                      <c:pt idx="3915">
                        <c:v>09:38:17.519</c:v>
                      </c:pt>
                      <c:pt idx="3916">
                        <c:v>09:38:17.839</c:v>
                      </c:pt>
                      <c:pt idx="3917">
                        <c:v>09:38:18.169</c:v>
                      </c:pt>
                      <c:pt idx="3918">
                        <c:v>09:38:18.479</c:v>
                      </c:pt>
                      <c:pt idx="3919">
                        <c:v>09:38:18.799</c:v>
                      </c:pt>
                      <c:pt idx="3920">
                        <c:v>09:38:19.139</c:v>
                      </c:pt>
                      <c:pt idx="3921">
                        <c:v>09:38:19.439</c:v>
                      </c:pt>
                      <c:pt idx="3922">
                        <c:v>09:38:19.759</c:v>
                      </c:pt>
                      <c:pt idx="3923">
                        <c:v>09:38:20.079</c:v>
                      </c:pt>
                      <c:pt idx="3924">
                        <c:v>09:38:20.409</c:v>
                      </c:pt>
                      <c:pt idx="3925">
                        <c:v>09:38:20.719</c:v>
                      </c:pt>
                      <c:pt idx="3926">
                        <c:v>09:38:21.039</c:v>
                      </c:pt>
                      <c:pt idx="3927">
                        <c:v>09:38:21.359</c:v>
                      </c:pt>
                      <c:pt idx="3928">
                        <c:v>09:38:21.679</c:v>
                      </c:pt>
                      <c:pt idx="3929">
                        <c:v>09:38:21.999</c:v>
                      </c:pt>
                      <c:pt idx="3930">
                        <c:v>09:38:22.329</c:v>
                      </c:pt>
                      <c:pt idx="3931">
                        <c:v>09:38:22.639</c:v>
                      </c:pt>
                      <c:pt idx="3932">
                        <c:v>09:38:22.959</c:v>
                      </c:pt>
                      <c:pt idx="3933">
                        <c:v>09:38:23.279</c:v>
                      </c:pt>
                      <c:pt idx="3934">
                        <c:v>09:38:23.599</c:v>
                      </c:pt>
                      <c:pt idx="3935">
                        <c:v>09:38:23.919</c:v>
                      </c:pt>
                      <c:pt idx="3936">
                        <c:v>09:38:24.249</c:v>
                      </c:pt>
                      <c:pt idx="3937">
                        <c:v>09:38:24.559</c:v>
                      </c:pt>
                      <c:pt idx="3938">
                        <c:v>09:38:24.879</c:v>
                      </c:pt>
                      <c:pt idx="3939">
                        <c:v>09:38:25.199</c:v>
                      </c:pt>
                      <c:pt idx="3940">
                        <c:v>09:38:25.529</c:v>
                      </c:pt>
                      <c:pt idx="3941">
                        <c:v>09:38:25.839</c:v>
                      </c:pt>
                      <c:pt idx="3942">
                        <c:v>09:38:26.159</c:v>
                      </c:pt>
                      <c:pt idx="3943">
                        <c:v>09:38:26.489</c:v>
                      </c:pt>
                      <c:pt idx="3944">
                        <c:v>09:38:26.799</c:v>
                      </c:pt>
                      <c:pt idx="3945">
                        <c:v>09:38:27.119</c:v>
                      </c:pt>
                      <c:pt idx="3946">
                        <c:v>09:38:27.439</c:v>
                      </c:pt>
                      <c:pt idx="3947">
                        <c:v>09:38:27.760</c:v>
                      </c:pt>
                      <c:pt idx="3948">
                        <c:v>09:38:28.080</c:v>
                      </c:pt>
                      <c:pt idx="3949">
                        <c:v>09:38:28.410</c:v>
                      </c:pt>
                      <c:pt idx="3950">
                        <c:v>09:38:28.720</c:v>
                      </c:pt>
                      <c:pt idx="3951">
                        <c:v>09:38:29.040</c:v>
                      </c:pt>
                      <c:pt idx="3952">
                        <c:v>09:38:29.360</c:v>
                      </c:pt>
                      <c:pt idx="3953">
                        <c:v>09:38:29.680</c:v>
                      </c:pt>
                      <c:pt idx="3954">
                        <c:v>09:38:30.000</c:v>
                      </c:pt>
                      <c:pt idx="3955">
                        <c:v>09:38:30.330</c:v>
                      </c:pt>
                      <c:pt idx="3956">
                        <c:v>09:38:30.640</c:v>
                      </c:pt>
                      <c:pt idx="3957">
                        <c:v>09:38:30.960</c:v>
                      </c:pt>
                      <c:pt idx="3958">
                        <c:v>09:38:31.280</c:v>
                      </c:pt>
                      <c:pt idx="3959">
                        <c:v>09:38:31.610</c:v>
                      </c:pt>
                      <c:pt idx="3960">
                        <c:v>09:38:31.920</c:v>
                      </c:pt>
                      <c:pt idx="3961">
                        <c:v>09:38:32.240</c:v>
                      </c:pt>
                      <c:pt idx="3962">
                        <c:v>09:38:32.570</c:v>
                      </c:pt>
                      <c:pt idx="3963">
                        <c:v>09:38:32.880</c:v>
                      </c:pt>
                      <c:pt idx="3964">
                        <c:v>09:38:33.200</c:v>
                      </c:pt>
                      <c:pt idx="3965">
                        <c:v>09:38:33.530</c:v>
                      </c:pt>
                      <c:pt idx="3966">
                        <c:v>09:38:33.840</c:v>
                      </c:pt>
                      <c:pt idx="3967">
                        <c:v>09:38:34.160</c:v>
                      </c:pt>
                      <c:pt idx="3968">
                        <c:v>09:38:34.490</c:v>
                      </c:pt>
                      <c:pt idx="3969">
                        <c:v>09:38:34.800</c:v>
                      </c:pt>
                      <c:pt idx="3970">
                        <c:v>09:38:35.120</c:v>
                      </c:pt>
                      <c:pt idx="3971">
                        <c:v>09:38:35.440</c:v>
                      </c:pt>
                      <c:pt idx="3972">
                        <c:v>09:38:35.760</c:v>
                      </c:pt>
                      <c:pt idx="3973">
                        <c:v>09:38:36.080</c:v>
                      </c:pt>
                      <c:pt idx="3974">
                        <c:v>09:38:36.400</c:v>
                      </c:pt>
                      <c:pt idx="3975">
                        <c:v>09:38:36.730</c:v>
                      </c:pt>
                      <c:pt idx="3976">
                        <c:v>09:38:37.040</c:v>
                      </c:pt>
                      <c:pt idx="3977">
                        <c:v>09:38:37.360</c:v>
                      </c:pt>
                      <c:pt idx="3978">
                        <c:v>09:38:37.690</c:v>
                      </c:pt>
                      <c:pt idx="3979">
                        <c:v>09:38:38.000</c:v>
                      </c:pt>
                      <c:pt idx="3980">
                        <c:v>09:38:38.320</c:v>
                      </c:pt>
                      <c:pt idx="3981">
                        <c:v>09:38:38.640</c:v>
                      </c:pt>
                      <c:pt idx="3982">
                        <c:v>09:38:38.960</c:v>
                      </c:pt>
                      <c:pt idx="3983">
                        <c:v>09:38:39.280</c:v>
                      </c:pt>
                      <c:pt idx="3984">
                        <c:v>09:38:39.610</c:v>
                      </c:pt>
                      <c:pt idx="3985">
                        <c:v>09:38:39.920</c:v>
                      </c:pt>
                      <c:pt idx="3986">
                        <c:v>09:38:40.240</c:v>
                      </c:pt>
                      <c:pt idx="3987">
                        <c:v>09:38:40.570</c:v>
                      </c:pt>
                      <c:pt idx="3988">
                        <c:v>09:38:40.880</c:v>
                      </c:pt>
                      <c:pt idx="3989">
                        <c:v>09:38:41.200</c:v>
                      </c:pt>
                      <c:pt idx="3990">
                        <c:v>09:38:41.520</c:v>
                      </c:pt>
                      <c:pt idx="3991">
                        <c:v>09:38:41.840</c:v>
                      </c:pt>
                      <c:pt idx="3992">
                        <c:v>09:38:42.160</c:v>
                      </c:pt>
                      <c:pt idx="3993">
                        <c:v>09:38:42.480</c:v>
                      </c:pt>
                      <c:pt idx="3994">
                        <c:v>09:38:42.810</c:v>
                      </c:pt>
                      <c:pt idx="3995">
                        <c:v>09:38:43.120</c:v>
                      </c:pt>
                      <c:pt idx="3996">
                        <c:v>09:38:43.440</c:v>
                      </c:pt>
                      <c:pt idx="3997">
                        <c:v>09:38:43.769</c:v>
                      </c:pt>
                      <c:pt idx="3998">
                        <c:v>09:38:44.079</c:v>
                      </c:pt>
                      <c:pt idx="3999">
                        <c:v>09:38:44.399</c:v>
                      </c:pt>
                      <c:pt idx="4000">
                        <c:v>09:38:44.719</c:v>
                      </c:pt>
                      <c:pt idx="4001">
                        <c:v>09:38:45.039</c:v>
                      </c:pt>
                      <c:pt idx="4002">
                        <c:v>09:38:45.359</c:v>
                      </c:pt>
                      <c:pt idx="4003">
                        <c:v>09:38:45.689</c:v>
                      </c:pt>
                      <c:pt idx="4004">
                        <c:v>09:38:45.999</c:v>
                      </c:pt>
                      <c:pt idx="4005">
                        <c:v>09:38:46.319</c:v>
                      </c:pt>
                      <c:pt idx="4006">
                        <c:v>09:38:46.649</c:v>
                      </c:pt>
                      <c:pt idx="4007">
                        <c:v>09:38:46.959</c:v>
                      </c:pt>
                      <c:pt idx="4008">
                        <c:v>09:38:47.279</c:v>
                      </c:pt>
                      <c:pt idx="4009">
                        <c:v>09:38:47.599</c:v>
                      </c:pt>
                      <c:pt idx="4010">
                        <c:v>09:38:47.929</c:v>
                      </c:pt>
                      <c:pt idx="4011">
                        <c:v>09:38:48.239</c:v>
                      </c:pt>
                      <c:pt idx="4012">
                        <c:v>09:38:48.559</c:v>
                      </c:pt>
                      <c:pt idx="4013">
                        <c:v>09:38:48.889</c:v>
                      </c:pt>
                      <c:pt idx="4014">
                        <c:v>09:38:49.199</c:v>
                      </c:pt>
                      <c:pt idx="4015">
                        <c:v>09:38:49.519</c:v>
                      </c:pt>
                      <c:pt idx="4016">
                        <c:v>09:38:49.849</c:v>
                      </c:pt>
                      <c:pt idx="4017">
                        <c:v>09:38:50.159</c:v>
                      </c:pt>
                      <c:pt idx="4018">
                        <c:v>09:38:50.479</c:v>
                      </c:pt>
                      <c:pt idx="4019">
                        <c:v>09:38:50.799</c:v>
                      </c:pt>
                      <c:pt idx="4020">
                        <c:v>09:38:51.119</c:v>
                      </c:pt>
                      <c:pt idx="4021">
                        <c:v>09:38:51.439</c:v>
                      </c:pt>
                      <c:pt idx="4022">
                        <c:v>09:38:51.769</c:v>
                      </c:pt>
                      <c:pt idx="4023">
                        <c:v>09:38:52.079</c:v>
                      </c:pt>
                      <c:pt idx="4024">
                        <c:v>09:38:52.399</c:v>
                      </c:pt>
                      <c:pt idx="4025">
                        <c:v>09:38:52.729</c:v>
                      </c:pt>
                      <c:pt idx="4026">
                        <c:v>09:38:53.039</c:v>
                      </c:pt>
                      <c:pt idx="4027">
                        <c:v>09:38:53.359</c:v>
                      </c:pt>
                      <c:pt idx="4028">
                        <c:v>09:38:53.679</c:v>
                      </c:pt>
                      <c:pt idx="4029">
                        <c:v>09:38:53.999</c:v>
                      </c:pt>
                      <c:pt idx="4030">
                        <c:v>09:38:54.319</c:v>
                      </c:pt>
                      <c:pt idx="4031">
                        <c:v>09:38:54.639</c:v>
                      </c:pt>
                      <c:pt idx="4032">
                        <c:v>09:38:54.979</c:v>
                      </c:pt>
                      <c:pt idx="4033">
                        <c:v>09:38:55.269</c:v>
                      </c:pt>
                      <c:pt idx="4034">
                        <c:v>09:38:55.279</c:v>
                      </c:pt>
                      <c:pt idx="4035">
                        <c:v>09:38:55.599</c:v>
                      </c:pt>
                      <c:pt idx="4036">
                        <c:v>09:38:55.929</c:v>
                      </c:pt>
                      <c:pt idx="4037">
                        <c:v>09:38:56.239</c:v>
                      </c:pt>
                      <c:pt idx="4038">
                        <c:v>09:38:56.559</c:v>
                      </c:pt>
                      <c:pt idx="4039">
                        <c:v>09:38:56.889</c:v>
                      </c:pt>
                      <c:pt idx="4040">
                        <c:v>09:38:57.199</c:v>
                      </c:pt>
                      <c:pt idx="4041">
                        <c:v>09:38:57.519</c:v>
                      </c:pt>
                      <c:pt idx="4042">
                        <c:v>09:38:57.839</c:v>
                      </c:pt>
                      <c:pt idx="4043">
                        <c:v>09:38:58.159</c:v>
                      </c:pt>
                      <c:pt idx="4044">
                        <c:v>09:38:58.479</c:v>
                      </c:pt>
                      <c:pt idx="4045">
                        <c:v>09:38:58.809</c:v>
                      </c:pt>
                      <c:pt idx="4046">
                        <c:v>09:38:59.119</c:v>
                      </c:pt>
                      <c:pt idx="4047">
                        <c:v>09:38:59.439</c:v>
                      </c:pt>
                      <c:pt idx="4048">
                        <c:v>09:38:59.759</c:v>
                      </c:pt>
                      <c:pt idx="4049">
                        <c:v>09:39:00.089</c:v>
                      </c:pt>
                      <c:pt idx="4050">
                        <c:v>09:39:00.399</c:v>
                      </c:pt>
                      <c:pt idx="4051">
                        <c:v>09:39:00.719</c:v>
                      </c:pt>
                      <c:pt idx="4052">
                        <c:v>09:39:01.049</c:v>
                      </c:pt>
                      <c:pt idx="4053">
                        <c:v>09:39:01.359</c:v>
                      </c:pt>
                      <c:pt idx="4054">
                        <c:v>09:39:01.679</c:v>
                      </c:pt>
                      <c:pt idx="4055">
                        <c:v>09:39:02.009</c:v>
                      </c:pt>
                      <c:pt idx="4056">
                        <c:v>09:39:02.319</c:v>
                      </c:pt>
                      <c:pt idx="4057">
                        <c:v>09:39:02.639</c:v>
                      </c:pt>
                      <c:pt idx="4058">
                        <c:v>09:39:02.959</c:v>
                      </c:pt>
                      <c:pt idx="4059">
                        <c:v>09:39:03.279</c:v>
                      </c:pt>
                      <c:pt idx="4060">
                        <c:v>09:39:03.599</c:v>
                      </c:pt>
                      <c:pt idx="4061">
                        <c:v>09:39:03.929</c:v>
                      </c:pt>
                      <c:pt idx="4062">
                        <c:v>09:39:04.239</c:v>
                      </c:pt>
                      <c:pt idx="4063">
                        <c:v>09:39:04.559</c:v>
                      </c:pt>
                      <c:pt idx="4064">
                        <c:v>09:39:04.879</c:v>
                      </c:pt>
                      <c:pt idx="4065">
                        <c:v>09:39:05.209</c:v>
                      </c:pt>
                      <c:pt idx="4066">
                        <c:v>09:39:05.519</c:v>
                      </c:pt>
                      <c:pt idx="4067">
                        <c:v>09:39:05.839</c:v>
                      </c:pt>
                      <c:pt idx="4068">
                        <c:v>09:39:06.159</c:v>
                      </c:pt>
                      <c:pt idx="4069">
                        <c:v>09:39:06.479</c:v>
                      </c:pt>
                      <c:pt idx="4070">
                        <c:v>09:39:06.799</c:v>
                      </c:pt>
                      <c:pt idx="4071">
                        <c:v>09:39:07.129</c:v>
                      </c:pt>
                      <c:pt idx="4072">
                        <c:v>09:39:07.439</c:v>
                      </c:pt>
                      <c:pt idx="4073">
                        <c:v>09:39:07.759</c:v>
                      </c:pt>
                      <c:pt idx="4074">
                        <c:v>09:39:08.089</c:v>
                      </c:pt>
                      <c:pt idx="4075">
                        <c:v>09:39:08.399</c:v>
                      </c:pt>
                      <c:pt idx="4076">
                        <c:v>09:39:08.719</c:v>
                      </c:pt>
                      <c:pt idx="4077">
                        <c:v>09:39:09.039</c:v>
                      </c:pt>
                      <c:pt idx="4078">
                        <c:v>09:39:09.359</c:v>
                      </c:pt>
                      <c:pt idx="4079">
                        <c:v>09:39:09.679</c:v>
                      </c:pt>
                      <c:pt idx="4080">
                        <c:v>09:39:10.009</c:v>
                      </c:pt>
                      <c:pt idx="4081">
                        <c:v>09:39:10.319</c:v>
                      </c:pt>
                      <c:pt idx="4082">
                        <c:v>09:39:10.639</c:v>
                      </c:pt>
                      <c:pt idx="4083">
                        <c:v>09:39:10.959</c:v>
                      </c:pt>
                      <c:pt idx="4084">
                        <c:v>09:39:11.279</c:v>
                      </c:pt>
                      <c:pt idx="4085">
                        <c:v>09:39:11.599</c:v>
                      </c:pt>
                      <c:pt idx="4086">
                        <c:v>09:39:11.919</c:v>
                      </c:pt>
                      <c:pt idx="4087">
                        <c:v>09:39:12.249</c:v>
                      </c:pt>
                      <c:pt idx="4088">
                        <c:v>09:39:12.559</c:v>
                      </c:pt>
                      <c:pt idx="4089">
                        <c:v>09:39:12.879</c:v>
                      </c:pt>
                      <c:pt idx="4090">
                        <c:v>09:39:13.209</c:v>
                      </c:pt>
                      <c:pt idx="4091">
                        <c:v>09:39:13.519</c:v>
                      </c:pt>
                      <c:pt idx="4092">
                        <c:v>09:39:13.839</c:v>
                      </c:pt>
                      <c:pt idx="4093">
                        <c:v>09:39:14.169</c:v>
                      </c:pt>
                      <c:pt idx="4094">
                        <c:v>09:39:14.479</c:v>
                      </c:pt>
                      <c:pt idx="4095">
                        <c:v>09:39:14.799</c:v>
                      </c:pt>
                      <c:pt idx="4096">
                        <c:v>09:39:15.119</c:v>
                      </c:pt>
                      <c:pt idx="4097">
                        <c:v>09:39:15.439</c:v>
                      </c:pt>
                      <c:pt idx="4098">
                        <c:v>09:39:15.759</c:v>
                      </c:pt>
                      <c:pt idx="4099">
                        <c:v>09:39:16.079</c:v>
                      </c:pt>
                      <c:pt idx="4100">
                        <c:v>09:39:16.409</c:v>
                      </c:pt>
                      <c:pt idx="4101">
                        <c:v>09:39:16.719</c:v>
                      </c:pt>
                      <c:pt idx="4102">
                        <c:v>09:39:17.039</c:v>
                      </c:pt>
                      <c:pt idx="4103">
                        <c:v>09:39:17.369</c:v>
                      </c:pt>
                      <c:pt idx="4104">
                        <c:v>09:39:17.679</c:v>
                      </c:pt>
                      <c:pt idx="4105">
                        <c:v>09:39:17.999</c:v>
                      </c:pt>
                      <c:pt idx="4106">
                        <c:v>09:39:18.329</c:v>
                      </c:pt>
                      <c:pt idx="4107">
                        <c:v>09:39:18.639</c:v>
                      </c:pt>
                      <c:pt idx="4108">
                        <c:v>09:39:18.959</c:v>
                      </c:pt>
                      <c:pt idx="4109">
                        <c:v>09:39:19.289</c:v>
                      </c:pt>
                      <c:pt idx="4110">
                        <c:v>09:39:19.589</c:v>
                      </c:pt>
                      <c:pt idx="4111">
                        <c:v>09:39:19.599</c:v>
                      </c:pt>
                      <c:pt idx="4112">
                        <c:v>09:39:19.919</c:v>
                      </c:pt>
                      <c:pt idx="4113">
                        <c:v>09:39:20.249</c:v>
                      </c:pt>
                      <c:pt idx="4114">
                        <c:v>09:39:20.559</c:v>
                      </c:pt>
                      <c:pt idx="4115">
                        <c:v>09:39:20.879</c:v>
                      </c:pt>
                      <c:pt idx="4116">
                        <c:v>09:39:21.199</c:v>
                      </c:pt>
                      <c:pt idx="4117">
                        <c:v>09:39:21.519</c:v>
                      </c:pt>
                      <c:pt idx="4118">
                        <c:v>09:39:21.839</c:v>
                      </c:pt>
                      <c:pt idx="4119">
                        <c:v>09:39:22.159</c:v>
                      </c:pt>
                      <c:pt idx="4120">
                        <c:v>09:39:22.489</c:v>
                      </c:pt>
                      <c:pt idx="4121">
                        <c:v>09:39:22.799</c:v>
                      </c:pt>
                      <c:pt idx="4122">
                        <c:v>09:39:23.119</c:v>
                      </c:pt>
                      <c:pt idx="4123">
                        <c:v>09:39:23.449</c:v>
                      </c:pt>
                      <c:pt idx="4124">
                        <c:v>09:39:23.759</c:v>
                      </c:pt>
                      <c:pt idx="4125">
                        <c:v>09:39:24.079</c:v>
                      </c:pt>
                      <c:pt idx="4126">
                        <c:v>09:39:24.399</c:v>
                      </c:pt>
                      <c:pt idx="4127">
                        <c:v>09:39:24.719</c:v>
                      </c:pt>
                      <c:pt idx="4128">
                        <c:v>09:39:25.039</c:v>
                      </c:pt>
                      <c:pt idx="4129">
                        <c:v>09:39:25.369</c:v>
                      </c:pt>
                      <c:pt idx="4130">
                        <c:v>09:39:25.679</c:v>
                      </c:pt>
                      <c:pt idx="4131">
                        <c:v>09:39:25.999</c:v>
                      </c:pt>
                      <c:pt idx="4132">
                        <c:v>09:39:26.329</c:v>
                      </c:pt>
                      <c:pt idx="4133">
                        <c:v>09:39:26.639</c:v>
                      </c:pt>
                      <c:pt idx="4134">
                        <c:v>09:39:26.959</c:v>
                      </c:pt>
                      <c:pt idx="4135">
                        <c:v>09:39:27.279</c:v>
                      </c:pt>
                      <c:pt idx="4136">
                        <c:v>09:39:27.609</c:v>
                      </c:pt>
                      <c:pt idx="4137">
                        <c:v>09:39:27.919</c:v>
                      </c:pt>
                      <c:pt idx="4138">
                        <c:v>09:39:28.239</c:v>
                      </c:pt>
                      <c:pt idx="4139">
                        <c:v>09:39:28.559</c:v>
                      </c:pt>
                      <c:pt idx="4140">
                        <c:v>09:39:28.879</c:v>
                      </c:pt>
                      <c:pt idx="4141">
                        <c:v>09:39:29.199</c:v>
                      </c:pt>
                      <c:pt idx="4142">
                        <c:v>09:39:29.529</c:v>
                      </c:pt>
                      <c:pt idx="4143">
                        <c:v>09:39:29.839</c:v>
                      </c:pt>
                      <c:pt idx="4144">
                        <c:v>09:39:30.159</c:v>
                      </c:pt>
                      <c:pt idx="4145">
                        <c:v>09:39:30.489</c:v>
                      </c:pt>
                      <c:pt idx="4146">
                        <c:v>09:39:30.799</c:v>
                      </c:pt>
                      <c:pt idx="4147">
                        <c:v>09:39:31.119</c:v>
                      </c:pt>
                      <c:pt idx="4148">
                        <c:v>09:39:31.449</c:v>
                      </c:pt>
                      <c:pt idx="4149">
                        <c:v>09:39:31.759</c:v>
                      </c:pt>
                      <c:pt idx="4150">
                        <c:v>09:39:32.079</c:v>
                      </c:pt>
                      <c:pt idx="4151">
                        <c:v>09:39:32.409</c:v>
                      </c:pt>
                      <c:pt idx="4152">
                        <c:v>09:39:32.719</c:v>
                      </c:pt>
                      <c:pt idx="4153">
                        <c:v>09:39:33.039</c:v>
                      </c:pt>
                      <c:pt idx="4154">
                        <c:v>09:39:33.359</c:v>
                      </c:pt>
                      <c:pt idx="4155">
                        <c:v>09:39:33.689</c:v>
                      </c:pt>
                      <c:pt idx="4156">
                        <c:v>09:39:33.999</c:v>
                      </c:pt>
                      <c:pt idx="4157">
                        <c:v>09:39:34.319</c:v>
                      </c:pt>
                      <c:pt idx="4158">
                        <c:v>09:39:34.649</c:v>
                      </c:pt>
                      <c:pt idx="4159">
                        <c:v>09:39:34.959</c:v>
                      </c:pt>
                      <c:pt idx="4160">
                        <c:v>09:39:35.279</c:v>
                      </c:pt>
                      <c:pt idx="4161">
                        <c:v>09:39:35.599</c:v>
                      </c:pt>
                      <c:pt idx="4162">
                        <c:v>09:39:35.919</c:v>
                      </c:pt>
                      <c:pt idx="4163">
                        <c:v>09:39:36.239</c:v>
                      </c:pt>
                      <c:pt idx="4164">
                        <c:v>09:39:36.569</c:v>
                      </c:pt>
                      <c:pt idx="4165">
                        <c:v>09:39:36.879</c:v>
                      </c:pt>
                      <c:pt idx="4166">
                        <c:v>09:39:37.199</c:v>
                      </c:pt>
                      <c:pt idx="4167">
                        <c:v>09:39:37.529</c:v>
                      </c:pt>
                      <c:pt idx="4168">
                        <c:v>09:39:37.839</c:v>
                      </c:pt>
                      <c:pt idx="4169">
                        <c:v>09:39:38.159</c:v>
                      </c:pt>
                      <c:pt idx="4170">
                        <c:v>09:39:38.479</c:v>
                      </c:pt>
                      <c:pt idx="4171">
                        <c:v>09:39:38.799</c:v>
                      </c:pt>
                      <c:pt idx="4172">
                        <c:v>09:39:39.119</c:v>
                      </c:pt>
                      <c:pt idx="4173">
                        <c:v>09:39:39.439</c:v>
                      </c:pt>
                      <c:pt idx="4174">
                        <c:v>09:39:39.769</c:v>
                      </c:pt>
                      <c:pt idx="4175">
                        <c:v>09:39:40.079</c:v>
                      </c:pt>
                      <c:pt idx="4176">
                        <c:v>09:39:40.399</c:v>
                      </c:pt>
                      <c:pt idx="4177">
                        <c:v>09:39:40.729</c:v>
                      </c:pt>
                      <c:pt idx="4178">
                        <c:v>09:39:41.039</c:v>
                      </c:pt>
                      <c:pt idx="4179">
                        <c:v>09:39:41.359</c:v>
                      </c:pt>
                      <c:pt idx="4180">
                        <c:v>09:39:41.689</c:v>
                      </c:pt>
                      <c:pt idx="4181">
                        <c:v>09:39:41.999</c:v>
                      </c:pt>
                      <c:pt idx="4182">
                        <c:v>09:39:42.319</c:v>
                      </c:pt>
                      <c:pt idx="4183">
                        <c:v>09:39:42.639</c:v>
                      </c:pt>
                      <c:pt idx="4184">
                        <c:v>09:39:42.959</c:v>
                      </c:pt>
                      <c:pt idx="4185">
                        <c:v>09:39:43.279</c:v>
                      </c:pt>
                      <c:pt idx="4186">
                        <c:v>09:39:43.609</c:v>
                      </c:pt>
                      <c:pt idx="4187">
                        <c:v>09:39:43.919</c:v>
                      </c:pt>
                      <c:pt idx="4188">
                        <c:v>09:39:44.239</c:v>
                      </c:pt>
                      <c:pt idx="4189">
                        <c:v>09:39:44.559</c:v>
                      </c:pt>
                      <c:pt idx="4190">
                        <c:v>09:39:44.889</c:v>
                      </c:pt>
                      <c:pt idx="4191">
                        <c:v>09:39:45.199</c:v>
                      </c:pt>
                      <c:pt idx="4192">
                        <c:v>09:39:45.519</c:v>
                      </c:pt>
                      <c:pt idx="4193">
                        <c:v>09:39:45.839</c:v>
                      </c:pt>
                      <c:pt idx="4194">
                        <c:v>09:39:46.159</c:v>
                      </c:pt>
                      <c:pt idx="4195">
                        <c:v>09:39:46.479</c:v>
                      </c:pt>
                      <c:pt idx="4196">
                        <c:v>09:39:46.809</c:v>
                      </c:pt>
                      <c:pt idx="4197">
                        <c:v>09:39:47.119</c:v>
                      </c:pt>
                      <c:pt idx="4198">
                        <c:v>09:39:47.439</c:v>
                      </c:pt>
                      <c:pt idx="4199">
                        <c:v>09:39:47.759</c:v>
                      </c:pt>
                      <c:pt idx="4200">
                        <c:v>09:39:48.079</c:v>
                      </c:pt>
                      <c:pt idx="4201">
                        <c:v>09:39:48.399</c:v>
                      </c:pt>
                      <c:pt idx="4202">
                        <c:v>09:39:48.729</c:v>
                      </c:pt>
                      <c:pt idx="4203">
                        <c:v>09:39:49.039</c:v>
                      </c:pt>
                      <c:pt idx="4204">
                        <c:v>09:39:49.359</c:v>
                      </c:pt>
                      <c:pt idx="4205">
                        <c:v>09:39:49.689</c:v>
                      </c:pt>
                      <c:pt idx="4206">
                        <c:v>09:39:49.999</c:v>
                      </c:pt>
                      <c:pt idx="4207">
                        <c:v>09:39:50.319</c:v>
                      </c:pt>
                      <c:pt idx="4208">
                        <c:v>09:39:50.639</c:v>
                      </c:pt>
                      <c:pt idx="4209">
                        <c:v>09:39:50.969</c:v>
                      </c:pt>
                      <c:pt idx="4210">
                        <c:v>09:39:51.279</c:v>
                      </c:pt>
                      <c:pt idx="4211">
                        <c:v>09:39:51.599</c:v>
                      </c:pt>
                      <c:pt idx="4212">
                        <c:v>09:39:51.919</c:v>
                      </c:pt>
                      <c:pt idx="4213">
                        <c:v>09:39:52.239</c:v>
                      </c:pt>
                      <c:pt idx="4214">
                        <c:v>09:39:52.559</c:v>
                      </c:pt>
                      <c:pt idx="4215">
                        <c:v>09:39:52.899</c:v>
                      </c:pt>
                      <c:pt idx="4216">
                        <c:v>09:39:53.199</c:v>
                      </c:pt>
                      <c:pt idx="4217">
                        <c:v>09:39:53.519</c:v>
                      </c:pt>
                      <c:pt idx="4218">
                        <c:v>09:39:53.839</c:v>
                      </c:pt>
                      <c:pt idx="4219">
                        <c:v>09:39:54.159</c:v>
                      </c:pt>
                      <c:pt idx="4220">
                        <c:v>09:39:54.479</c:v>
                      </c:pt>
                      <c:pt idx="4221">
                        <c:v>09:39:54.809</c:v>
                      </c:pt>
                      <c:pt idx="4222">
                        <c:v>09:39:55.119</c:v>
                      </c:pt>
                      <c:pt idx="4223">
                        <c:v>09:39:55.439</c:v>
                      </c:pt>
                      <c:pt idx="4224">
                        <c:v>09:39:55.759</c:v>
                      </c:pt>
                      <c:pt idx="4225">
                        <c:v>09:39:56.089</c:v>
                      </c:pt>
                      <c:pt idx="4226">
                        <c:v>09:39:56.399</c:v>
                      </c:pt>
                      <c:pt idx="4227">
                        <c:v>09:39:56.719</c:v>
                      </c:pt>
                      <c:pt idx="4228">
                        <c:v>09:39:57.039</c:v>
                      </c:pt>
                      <c:pt idx="4229">
                        <c:v>09:39:57.359</c:v>
                      </c:pt>
                      <c:pt idx="4230">
                        <c:v>09:39:57.679</c:v>
                      </c:pt>
                      <c:pt idx="4231">
                        <c:v>09:39:58.009</c:v>
                      </c:pt>
                      <c:pt idx="4232">
                        <c:v>09:39:58.319</c:v>
                      </c:pt>
                      <c:pt idx="4233">
                        <c:v>09:39:58.639</c:v>
                      </c:pt>
                      <c:pt idx="4234">
                        <c:v>09:39:58.969</c:v>
                      </c:pt>
                      <c:pt idx="4235">
                        <c:v>09:39:59.279</c:v>
                      </c:pt>
                      <c:pt idx="4236">
                        <c:v>09:39:59.599</c:v>
                      </c:pt>
                      <c:pt idx="4237">
                        <c:v>09:39:59.929</c:v>
                      </c:pt>
                      <c:pt idx="4238">
                        <c:v>09:40:00.239</c:v>
                      </c:pt>
                      <c:pt idx="4239">
                        <c:v>09:40:00.559</c:v>
                      </c:pt>
                      <c:pt idx="4240">
                        <c:v>09:40:00.879</c:v>
                      </c:pt>
                      <c:pt idx="4241">
                        <c:v>09:40:01.199</c:v>
                      </c:pt>
                      <c:pt idx="4242">
                        <c:v>09:40:01.519</c:v>
                      </c:pt>
                      <c:pt idx="4243">
                        <c:v>09:40:01.839</c:v>
                      </c:pt>
                      <c:pt idx="4244">
                        <c:v>09:40:02.169</c:v>
                      </c:pt>
                      <c:pt idx="4245">
                        <c:v>09:40:02.479</c:v>
                      </c:pt>
                      <c:pt idx="4246">
                        <c:v>09:40:02.799</c:v>
                      </c:pt>
                      <c:pt idx="4247">
                        <c:v>09:40:03.119</c:v>
                      </c:pt>
                      <c:pt idx="4248">
                        <c:v>09:40:03.439</c:v>
                      </c:pt>
                      <c:pt idx="4249">
                        <c:v>09:40:03.759</c:v>
                      </c:pt>
                      <c:pt idx="4250">
                        <c:v>09:40:04.089</c:v>
                      </c:pt>
                      <c:pt idx="4251">
                        <c:v>09:40:04.399</c:v>
                      </c:pt>
                      <c:pt idx="4252">
                        <c:v>09:40:04.719</c:v>
                      </c:pt>
                      <c:pt idx="4253">
                        <c:v>09:40:05.049</c:v>
                      </c:pt>
                      <c:pt idx="4254">
                        <c:v>09:40:05.359</c:v>
                      </c:pt>
                      <c:pt idx="4255">
                        <c:v>09:40:05.679</c:v>
                      </c:pt>
                      <c:pt idx="4256">
                        <c:v>09:40:05.999</c:v>
                      </c:pt>
                      <c:pt idx="4257">
                        <c:v>09:40:06.319</c:v>
                      </c:pt>
                      <c:pt idx="4258">
                        <c:v>09:40:06.639</c:v>
                      </c:pt>
                      <c:pt idx="4259">
                        <c:v>09:40:06.979</c:v>
                      </c:pt>
                      <c:pt idx="4260">
                        <c:v>09:40:07.269</c:v>
                      </c:pt>
                      <c:pt idx="4261">
                        <c:v>09:40:07.279</c:v>
                      </c:pt>
                      <c:pt idx="4262">
                        <c:v>09:40:07.599</c:v>
                      </c:pt>
                      <c:pt idx="4263">
                        <c:v>09:40:07.919</c:v>
                      </c:pt>
                      <c:pt idx="4264">
                        <c:v>09:40:08.249</c:v>
                      </c:pt>
                      <c:pt idx="4265">
                        <c:v>09:40:08.559</c:v>
                      </c:pt>
                      <c:pt idx="4266">
                        <c:v>09:40:08.879</c:v>
                      </c:pt>
                      <c:pt idx="4267">
                        <c:v>09:40:09.199</c:v>
                      </c:pt>
                      <c:pt idx="4268">
                        <c:v>09:40:09.519</c:v>
                      </c:pt>
                      <c:pt idx="4269">
                        <c:v>09:40:09.839</c:v>
                      </c:pt>
                      <c:pt idx="4270">
                        <c:v>09:40:10.169</c:v>
                      </c:pt>
                      <c:pt idx="4271">
                        <c:v>09:40:10.479</c:v>
                      </c:pt>
                      <c:pt idx="4272">
                        <c:v>09:40:10.799</c:v>
                      </c:pt>
                      <c:pt idx="4273">
                        <c:v>09:40:11.129</c:v>
                      </c:pt>
                      <c:pt idx="4274">
                        <c:v>09:40:11.439</c:v>
                      </c:pt>
                      <c:pt idx="4275">
                        <c:v>09:40:11.759</c:v>
                      </c:pt>
                      <c:pt idx="4276">
                        <c:v>09:40:12.079</c:v>
                      </c:pt>
                      <c:pt idx="4277">
                        <c:v>09:40:12.399</c:v>
                      </c:pt>
                      <c:pt idx="4278">
                        <c:v>09:40:12.719</c:v>
                      </c:pt>
                      <c:pt idx="4279">
                        <c:v>09:40:13.039</c:v>
                      </c:pt>
                      <c:pt idx="4280">
                        <c:v>09:40:13.369</c:v>
                      </c:pt>
                      <c:pt idx="4281">
                        <c:v>09:40:13.679</c:v>
                      </c:pt>
                      <c:pt idx="4282">
                        <c:v>09:40:13.999</c:v>
                      </c:pt>
                      <c:pt idx="4283">
                        <c:v>09:40:14.339</c:v>
                      </c:pt>
                      <c:pt idx="4284">
                        <c:v>09:40:14.649</c:v>
                      </c:pt>
                      <c:pt idx="4285">
                        <c:v>09:40:14.959</c:v>
                      </c:pt>
                      <c:pt idx="4286">
                        <c:v>09:40:15.289</c:v>
                      </c:pt>
                      <c:pt idx="4287">
                        <c:v>09:40:15.599</c:v>
                      </c:pt>
                      <c:pt idx="4288">
                        <c:v>09:40:15.919</c:v>
                      </c:pt>
                      <c:pt idx="4289">
                        <c:v>09:40:16.239</c:v>
                      </c:pt>
                      <c:pt idx="4290">
                        <c:v>09:40:16.559</c:v>
                      </c:pt>
                      <c:pt idx="4291">
                        <c:v>09:40:16.879</c:v>
                      </c:pt>
                      <c:pt idx="4292">
                        <c:v>09:40:17.209</c:v>
                      </c:pt>
                      <c:pt idx="4293">
                        <c:v>09:40:17.519</c:v>
                      </c:pt>
                      <c:pt idx="4294">
                        <c:v>09:40:17.839</c:v>
                      </c:pt>
                      <c:pt idx="4295">
                        <c:v>09:40:18.169</c:v>
                      </c:pt>
                      <c:pt idx="4296">
                        <c:v>09:40:18.479</c:v>
                      </c:pt>
                      <c:pt idx="4297">
                        <c:v>09:40:18.799</c:v>
                      </c:pt>
                      <c:pt idx="4298">
                        <c:v>09:40:19.119</c:v>
                      </c:pt>
                      <c:pt idx="4299">
                        <c:v>09:40:19.439</c:v>
                      </c:pt>
                      <c:pt idx="4300">
                        <c:v>09:40:19.760</c:v>
                      </c:pt>
                      <c:pt idx="4301">
                        <c:v>09:40:20.080</c:v>
                      </c:pt>
                      <c:pt idx="4302">
                        <c:v>09:40:20.410</c:v>
                      </c:pt>
                      <c:pt idx="4303">
                        <c:v>09:40:20.720</c:v>
                      </c:pt>
                      <c:pt idx="4304">
                        <c:v>09:40:21.040</c:v>
                      </c:pt>
                      <c:pt idx="4305">
                        <c:v>09:40:21.370</c:v>
                      </c:pt>
                      <c:pt idx="4306">
                        <c:v>09:40:21.680</c:v>
                      </c:pt>
                      <c:pt idx="4307">
                        <c:v>09:40:22.000</c:v>
                      </c:pt>
                      <c:pt idx="4308">
                        <c:v>09:40:22.340</c:v>
                      </c:pt>
                      <c:pt idx="4309">
                        <c:v>09:40:22.640</c:v>
                      </c:pt>
                      <c:pt idx="4310">
                        <c:v>09:40:22.960</c:v>
                      </c:pt>
                      <c:pt idx="4311">
                        <c:v>09:40:23.280</c:v>
                      </c:pt>
                      <c:pt idx="4312">
                        <c:v>09:40:23.600</c:v>
                      </c:pt>
                      <c:pt idx="4313">
                        <c:v>09:40:23.920</c:v>
                      </c:pt>
                      <c:pt idx="4314">
                        <c:v>09:40:24.240</c:v>
                      </c:pt>
                      <c:pt idx="4315">
                        <c:v>09:40:24.570</c:v>
                      </c:pt>
                      <c:pt idx="4316">
                        <c:v>09:40:24.880</c:v>
                      </c:pt>
                      <c:pt idx="4317">
                        <c:v>09:40:25.200</c:v>
                      </c:pt>
                      <c:pt idx="4318">
                        <c:v>09:40:25.530</c:v>
                      </c:pt>
                      <c:pt idx="4319">
                        <c:v>09:40:25.840</c:v>
                      </c:pt>
                      <c:pt idx="4320">
                        <c:v>09:40:26.160</c:v>
                      </c:pt>
                      <c:pt idx="4321">
                        <c:v>09:40:26.500</c:v>
                      </c:pt>
                      <c:pt idx="4322">
                        <c:v>09:40:26.800</c:v>
                      </c:pt>
                      <c:pt idx="4323">
                        <c:v>09:40:27.120</c:v>
                      </c:pt>
                      <c:pt idx="4324">
                        <c:v>09:40:27.450</c:v>
                      </c:pt>
                      <c:pt idx="4325">
                        <c:v>09:40:27.760</c:v>
                      </c:pt>
                      <c:pt idx="4326">
                        <c:v>09:40:28.080</c:v>
                      </c:pt>
                      <c:pt idx="4327">
                        <c:v>09:40:28.410</c:v>
                      </c:pt>
                      <c:pt idx="4328">
                        <c:v>09:40:28.720</c:v>
                      </c:pt>
                      <c:pt idx="4329">
                        <c:v>09:40:29.040</c:v>
                      </c:pt>
                      <c:pt idx="4330">
                        <c:v>09:40:29.360</c:v>
                      </c:pt>
                      <c:pt idx="4331">
                        <c:v>09:40:29.680</c:v>
                      </c:pt>
                      <c:pt idx="4332">
                        <c:v>09:40:30.000</c:v>
                      </c:pt>
                      <c:pt idx="4333">
                        <c:v>09:40:30.320</c:v>
                      </c:pt>
                      <c:pt idx="4334">
                        <c:v>09:40:30.650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BM'!$C$28:$C$4362</c15:sqref>
                        </c15:formulaRef>
                      </c:ext>
                    </c:extLst>
                    <c:numCache>
                      <c:formatCode>0.00</c:formatCode>
                      <c:ptCount val="4335"/>
                      <c:pt idx="0">
                        <c:v>41.232607999999999</c:v>
                      </c:pt>
                      <c:pt idx="1">
                        <c:v>41.232607999999999</c:v>
                      </c:pt>
                      <c:pt idx="2">
                        <c:v>41.034891999999999</c:v>
                      </c:pt>
                      <c:pt idx="3">
                        <c:v>41.152360000000002</c:v>
                      </c:pt>
                      <c:pt idx="4">
                        <c:v>41.361628000000003</c:v>
                      </c:pt>
                      <c:pt idx="5">
                        <c:v>41.169972000000001</c:v>
                      </c:pt>
                      <c:pt idx="6">
                        <c:v>41.197144000000002</c:v>
                      </c:pt>
                      <c:pt idx="7">
                        <c:v>41.197124000000002</c:v>
                      </c:pt>
                      <c:pt idx="8">
                        <c:v>41.332956000000003</c:v>
                      </c:pt>
                      <c:pt idx="9">
                        <c:v>41.298991999999998</c:v>
                      </c:pt>
                      <c:pt idx="10">
                        <c:v>41.180171999999999</c:v>
                      </c:pt>
                      <c:pt idx="11">
                        <c:v>41.078012000000001</c:v>
                      </c:pt>
                      <c:pt idx="12">
                        <c:v>41.176932000000001</c:v>
                      </c:pt>
                      <c:pt idx="13">
                        <c:v>41.112088</c:v>
                      </c:pt>
                      <c:pt idx="14">
                        <c:v>41.04768</c:v>
                      </c:pt>
                      <c:pt idx="15">
                        <c:v>41.324392000000003</c:v>
                      </c:pt>
                      <c:pt idx="16">
                        <c:v>41.103935999999997</c:v>
                      </c:pt>
                      <c:pt idx="17">
                        <c:v>41.154319999999998</c:v>
                      </c:pt>
                      <c:pt idx="18">
                        <c:v>41.136304000000003</c:v>
                      </c:pt>
                      <c:pt idx="19">
                        <c:v>41.087283999999997</c:v>
                      </c:pt>
                      <c:pt idx="20">
                        <c:v>41.034424000000001</c:v>
                      </c:pt>
                      <c:pt idx="21">
                        <c:v>41.261975999999997</c:v>
                      </c:pt>
                      <c:pt idx="22">
                        <c:v>41.183323999999999</c:v>
                      </c:pt>
                      <c:pt idx="23">
                        <c:v>41.023372000000002</c:v>
                      </c:pt>
                      <c:pt idx="24">
                        <c:v>41.145471999999998</c:v>
                      </c:pt>
                      <c:pt idx="25">
                        <c:v>41.106879999999997</c:v>
                      </c:pt>
                      <c:pt idx="26">
                        <c:v>41.172792000000001</c:v>
                      </c:pt>
                      <c:pt idx="27">
                        <c:v>41.143172</c:v>
                      </c:pt>
                      <c:pt idx="28">
                        <c:v>41.199924000000003</c:v>
                      </c:pt>
                      <c:pt idx="29">
                        <c:v>41.015523999999999</c:v>
                      </c:pt>
                      <c:pt idx="30">
                        <c:v>40.957903999999999</c:v>
                      </c:pt>
                      <c:pt idx="31">
                        <c:v>41.266888000000002</c:v>
                      </c:pt>
                      <c:pt idx="32">
                        <c:v>41.256512000000001</c:v>
                      </c:pt>
                      <c:pt idx="33">
                        <c:v>41.143388000000002</c:v>
                      </c:pt>
                      <c:pt idx="34">
                        <c:v>41.145451999999999</c:v>
                      </c:pt>
                      <c:pt idx="35">
                        <c:v>41.361311999999998</c:v>
                      </c:pt>
                      <c:pt idx="36">
                        <c:v>41.060948000000003</c:v>
                      </c:pt>
                      <c:pt idx="37">
                        <c:v>40.982188000000001</c:v>
                      </c:pt>
                      <c:pt idx="38">
                        <c:v>41.181519999999999</c:v>
                      </c:pt>
                      <c:pt idx="39">
                        <c:v>41.262148000000003</c:v>
                      </c:pt>
                      <c:pt idx="40">
                        <c:v>41.101252000000002</c:v>
                      </c:pt>
                      <c:pt idx="41">
                        <c:v>41.153508000000002</c:v>
                      </c:pt>
                      <c:pt idx="42">
                        <c:v>40.975524</c:v>
                      </c:pt>
                      <c:pt idx="43">
                        <c:v>41.094563999999998</c:v>
                      </c:pt>
                      <c:pt idx="44">
                        <c:v>41.123460000000001</c:v>
                      </c:pt>
                      <c:pt idx="45">
                        <c:v>41.048631999999998</c:v>
                      </c:pt>
                      <c:pt idx="46">
                        <c:v>41.046323999999998</c:v>
                      </c:pt>
                      <c:pt idx="47">
                        <c:v>41.039144</c:v>
                      </c:pt>
                      <c:pt idx="48">
                        <c:v>41.026435999999997</c:v>
                      </c:pt>
                      <c:pt idx="49">
                        <c:v>41.026435999999997</c:v>
                      </c:pt>
                      <c:pt idx="50">
                        <c:v>41.108795999999998</c:v>
                      </c:pt>
                      <c:pt idx="51">
                        <c:v>41.021532000000001</c:v>
                      </c:pt>
                      <c:pt idx="52">
                        <c:v>40.973095999999998</c:v>
                      </c:pt>
                      <c:pt idx="53">
                        <c:v>41.150120000000001</c:v>
                      </c:pt>
                      <c:pt idx="54">
                        <c:v>40.843352000000003</c:v>
                      </c:pt>
                      <c:pt idx="55">
                        <c:v>40.707576000000003</c:v>
                      </c:pt>
                      <c:pt idx="56">
                        <c:v>41.174259999999997</c:v>
                      </c:pt>
                      <c:pt idx="57">
                        <c:v>41.173071999999998</c:v>
                      </c:pt>
                      <c:pt idx="58">
                        <c:v>41.059863999999997</c:v>
                      </c:pt>
                      <c:pt idx="59">
                        <c:v>41.301104000000002</c:v>
                      </c:pt>
                      <c:pt idx="60">
                        <c:v>41.024520000000003</c:v>
                      </c:pt>
                      <c:pt idx="61">
                        <c:v>41.048423999999997</c:v>
                      </c:pt>
                      <c:pt idx="62">
                        <c:v>41.224891999999997</c:v>
                      </c:pt>
                      <c:pt idx="63">
                        <c:v>41.086143999999997</c:v>
                      </c:pt>
                      <c:pt idx="64">
                        <c:v>40.921584000000003</c:v>
                      </c:pt>
                      <c:pt idx="65">
                        <c:v>40.994999999999997</c:v>
                      </c:pt>
                      <c:pt idx="66">
                        <c:v>41.017615999999997</c:v>
                      </c:pt>
                      <c:pt idx="67">
                        <c:v>40.968967999999997</c:v>
                      </c:pt>
                      <c:pt idx="68">
                        <c:v>41.020912000000003</c:v>
                      </c:pt>
                      <c:pt idx="69">
                        <c:v>41.282372000000002</c:v>
                      </c:pt>
                      <c:pt idx="70">
                        <c:v>40.979132</c:v>
                      </c:pt>
                      <c:pt idx="71">
                        <c:v>41.136684000000002</c:v>
                      </c:pt>
                      <c:pt idx="72">
                        <c:v>41.100619999999999</c:v>
                      </c:pt>
                      <c:pt idx="73">
                        <c:v>41.002735999999999</c:v>
                      </c:pt>
                      <c:pt idx="74">
                        <c:v>40.891711999999998</c:v>
                      </c:pt>
                      <c:pt idx="75">
                        <c:v>41.223680000000002</c:v>
                      </c:pt>
                      <c:pt idx="76">
                        <c:v>40.92154</c:v>
                      </c:pt>
                      <c:pt idx="77">
                        <c:v>41.018396000000003</c:v>
                      </c:pt>
                      <c:pt idx="78">
                        <c:v>41.290407999999999</c:v>
                      </c:pt>
                      <c:pt idx="79">
                        <c:v>40.97748</c:v>
                      </c:pt>
                      <c:pt idx="80">
                        <c:v>41.131684</c:v>
                      </c:pt>
                      <c:pt idx="81">
                        <c:v>41.168759999999999</c:v>
                      </c:pt>
                      <c:pt idx="82">
                        <c:v>41.116472000000002</c:v>
                      </c:pt>
                      <c:pt idx="83">
                        <c:v>41.065736000000001</c:v>
                      </c:pt>
                      <c:pt idx="84">
                        <c:v>41.088624000000003</c:v>
                      </c:pt>
                      <c:pt idx="85">
                        <c:v>41.084988000000003</c:v>
                      </c:pt>
                      <c:pt idx="86">
                        <c:v>40.906452000000002</c:v>
                      </c:pt>
                      <c:pt idx="87">
                        <c:v>41.100720000000003</c:v>
                      </c:pt>
                      <c:pt idx="88">
                        <c:v>40.931407999999998</c:v>
                      </c:pt>
                      <c:pt idx="89">
                        <c:v>41.020200000000003</c:v>
                      </c:pt>
                      <c:pt idx="90">
                        <c:v>41.105516000000001</c:v>
                      </c:pt>
                      <c:pt idx="91">
                        <c:v>40.897224000000001</c:v>
                      </c:pt>
                      <c:pt idx="92">
                        <c:v>40.902707999999997</c:v>
                      </c:pt>
                      <c:pt idx="93">
                        <c:v>41.168619999999997</c:v>
                      </c:pt>
                      <c:pt idx="94">
                        <c:v>41.070756000000003</c:v>
                      </c:pt>
                      <c:pt idx="95">
                        <c:v>40.911068</c:v>
                      </c:pt>
                      <c:pt idx="96">
                        <c:v>40.992716000000001</c:v>
                      </c:pt>
                      <c:pt idx="97">
                        <c:v>40.828387999999997</c:v>
                      </c:pt>
                      <c:pt idx="98">
                        <c:v>41.021928000000003</c:v>
                      </c:pt>
                      <c:pt idx="99">
                        <c:v>41.028584000000002</c:v>
                      </c:pt>
                      <c:pt idx="100">
                        <c:v>40.966408000000001</c:v>
                      </c:pt>
                      <c:pt idx="101">
                        <c:v>41.144308000000002</c:v>
                      </c:pt>
                      <c:pt idx="102">
                        <c:v>41.100479999999997</c:v>
                      </c:pt>
                      <c:pt idx="103">
                        <c:v>40.844459999999998</c:v>
                      </c:pt>
                      <c:pt idx="104">
                        <c:v>40.887031999999998</c:v>
                      </c:pt>
                      <c:pt idx="105">
                        <c:v>41.011844000000004</c:v>
                      </c:pt>
                      <c:pt idx="106">
                        <c:v>40.947772000000001</c:v>
                      </c:pt>
                      <c:pt idx="107">
                        <c:v>41.07996</c:v>
                      </c:pt>
                      <c:pt idx="108">
                        <c:v>41.173144000000001</c:v>
                      </c:pt>
                      <c:pt idx="109">
                        <c:v>41.093752000000002</c:v>
                      </c:pt>
                      <c:pt idx="110">
                        <c:v>40.933120000000002</c:v>
                      </c:pt>
                      <c:pt idx="111">
                        <c:v>41.091720000000002</c:v>
                      </c:pt>
                      <c:pt idx="112">
                        <c:v>41.158679999999997</c:v>
                      </c:pt>
                      <c:pt idx="113">
                        <c:v>40.960903999999999</c:v>
                      </c:pt>
                      <c:pt idx="114">
                        <c:v>41.042192</c:v>
                      </c:pt>
                      <c:pt idx="115">
                        <c:v>40.998063999999999</c:v>
                      </c:pt>
                      <c:pt idx="116">
                        <c:v>41.083911999999998</c:v>
                      </c:pt>
                      <c:pt idx="117">
                        <c:v>41.001452</c:v>
                      </c:pt>
                      <c:pt idx="118">
                        <c:v>41.164659999999998</c:v>
                      </c:pt>
                      <c:pt idx="119">
                        <c:v>41.106147999999997</c:v>
                      </c:pt>
                      <c:pt idx="120">
                        <c:v>40.962387999999997</c:v>
                      </c:pt>
                      <c:pt idx="121">
                        <c:v>40.983944000000001</c:v>
                      </c:pt>
                      <c:pt idx="122">
                        <c:v>41.060172000000001</c:v>
                      </c:pt>
                      <c:pt idx="123">
                        <c:v>40.821052000000002</c:v>
                      </c:pt>
                      <c:pt idx="124">
                        <c:v>41.091728000000003</c:v>
                      </c:pt>
                      <c:pt idx="125">
                        <c:v>40.976972000000004</c:v>
                      </c:pt>
                      <c:pt idx="126">
                        <c:v>41.032052</c:v>
                      </c:pt>
                      <c:pt idx="127">
                        <c:v>41.004399999999997</c:v>
                      </c:pt>
                      <c:pt idx="128">
                        <c:v>40.867832</c:v>
                      </c:pt>
                      <c:pt idx="129">
                        <c:v>40.958883999999998</c:v>
                      </c:pt>
                      <c:pt idx="130">
                        <c:v>40.921703999999998</c:v>
                      </c:pt>
                      <c:pt idx="131">
                        <c:v>40.917588000000002</c:v>
                      </c:pt>
                      <c:pt idx="132">
                        <c:v>41.010556000000001</c:v>
                      </c:pt>
                      <c:pt idx="133">
                        <c:v>41.016648000000004</c:v>
                      </c:pt>
                      <c:pt idx="134">
                        <c:v>40.948307999999997</c:v>
                      </c:pt>
                      <c:pt idx="135">
                        <c:v>40.947980000000001</c:v>
                      </c:pt>
                      <c:pt idx="136">
                        <c:v>40.991660000000003</c:v>
                      </c:pt>
                      <c:pt idx="137">
                        <c:v>40.942019999999999</c:v>
                      </c:pt>
                      <c:pt idx="138">
                        <c:v>41.019792000000002</c:v>
                      </c:pt>
                      <c:pt idx="139">
                        <c:v>40.932608000000002</c:v>
                      </c:pt>
                      <c:pt idx="140">
                        <c:v>40.973536000000003</c:v>
                      </c:pt>
                      <c:pt idx="141">
                        <c:v>40.918928000000001</c:v>
                      </c:pt>
                      <c:pt idx="142">
                        <c:v>40.914920000000002</c:v>
                      </c:pt>
                      <c:pt idx="143">
                        <c:v>40.914920000000002</c:v>
                      </c:pt>
                      <c:pt idx="144">
                        <c:v>41.031447999999997</c:v>
                      </c:pt>
                      <c:pt idx="145">
                        <c:v>41.085687999999998</c:v>
                      </c:pt>
                      <c:pt idx="146">
                        <c:v>40.986632</c:v>
                      </c:pt>
                      <c:pt idx="147">
                        <c:v>41.060972</c:v>
                      </c:pt>
                      <c:pt idx="148">
                        <c:v>41.073667999999998</c:v>
                      </c:pt>
                      <c:pt idx="149">
                        <c:v>40.959248000000002</c:v>
                      </c:pt>
                      <c:pt idx="150">
                        <c:v>41.032691999999997</c:v>
                      </c:pt>
                      <c:pt idx="151">
                        <c:v>41.087972000000001</c:v>
                      </c:pt>
                      <c:pt idx="152">
                        <c:v>40.941400000000002</c:v>
                      </c:pt>
                      <c:pt idx="153">
                        <c:v>41.011352000000002</c:v>
                      </c:pt>
                      <c:pt idx="154">
                        <c:v>41.252831999999998</c:v>
                      </c:pt>
                      <c:pt idx="155">
                        <c:v>40.979956000000001</c:v>
                      </c:pt>
                      <c:pt idx="156">
                        <c:v>40.979956000000001</c:v>
                      </c:pt>
                      <c:pt idx="157">
                        <c:v>41.001576</c:v>
                      </c:pt>
                      <c:pt idx="158">
                        <c:v>40.920236000000003</c:v>
                      </c:pt>
                      <c:pt idx="159">
                        <c:v>41.008712000000003</c:v>
                      </c:pt>
                      <c:pt idx="160">
                        <c:v>41.101219999999998</c:v>
                      </c:pt>
                      <c:pt idx="161">
                        <c:v>41.017000000000003</c:v>
                      </c:pt>
                      <c:pt idx="162">
                        <c:v>41.102415999999998</c:v>
                      </c:pt>
                      <c:pt idx="163">
                        <c:v>41.049028</c:v>
                      </c:pt>
                      <c:pt idx="164">
                        <c:v>41.048848</c:v>
                      </c:pt>
                      <c:pt idx="165">
                        <c:v>41.118000000000002</c:v>
                      </c:pt>
                      <c:pt idx="166">
                        <c:v>41.178919999999998</c:v>
                      </c:pt>
                      <c:pt idx="167">
                        <c:v>40.957768000000002</c:v>
                      </c:pt>
                      <c:pt idx="168">
                        <c:v>40.979255999999999</c:v>
                      </c:pt>
                      <c:pt idx="169">
                        <c:v>40.889488</c:v>
                      </c:pt>
                      <c:pt idx="170">
                        <c:v>40.956688</c:v>
                      </c:pt>
                      <c:pt idx="171">
                        <c:v>41.026359999999997</c:v>
                      </c:pt>
                      <c:pt idx="172">
                        <c:v>41.025543999999996</c:v>
                      </c:pt>
                      <c:pt idx="173">
                        <c:v>40.843516000000001</c:v>
                      </c:pt>
                      <c:pt idx="174">
                        <c:v>40.843516000000001</c:v>
                      </c:pt>
                      <c:pt idx="175">
                        <c:v>41.073948000000001</c:v>
                      </c:pt>
                      <c:pt idx="176">
                        <c:v>41.093519999999998</c:v>
                      </c:pt>
                      <c:pt idx="177">
                        <c:v>40.955311999999999</c:v>
                      </c:pt>
                      <c:pt idx="178">
                        <c:v>41.027659999999997</c:v>
                      </c:pt>
                      <c:pt idx="179">
                        <c:v>40.919587999999997</c:v>
                      </c:pt>
                      <c:pt idx="180">
                        <c:v>41.132607999999998</c:v>
                      </c:pt>
                      <c:pt idx="181">
                        <c:v>40.977752000000002</c:v>
                      </c:pt>
                      <c:pt idx="182">
                        <c:v>40.925643999999998</c:v>
                      </c:pt>
                      <c:pt idx="183">
                        <c:v>41.062131999999998</c:v>
                      </c:pt>
                      <c:pt idx="184">
                        <c:v>40.769896000000003</c:v>
                      </c:pt>
                      <c:pt idx="185">
                        <c:v>40.878956000000002</c:v>
                      </c:pt>
                      <c:pt idx="186">
                        <c:v>40.933224000000003</c:v>
                      </c:pt>
                      <c:pt idx="187">
                        <c:v>40.842247999999998</c:v>
                      </c:pt>
                      <c:pt idx="188">
                        <c:v>40.830255999999999</c:v>
                      </c:pt>
                      <c:pt idx="189">
                        <c:v>41.292152000000002</c:v>
                      </c:pt>
                      <c:pt idx="190">
                        <c:v>40.951264000000002</c:v>
                      </c:pt>
                      <c:pt idx="191">
                        <c:v>40.913508</c:v>
                      </c:pt>
                      <c:pt idx="192">
                        <c:v>41.021707999999997</c:v>
                      </c:pt>
                      <c:pt idx="193">
                        <c:v>40.649175999999997</c:v>
                      </c:pt>
                      <c:pt idx="194">
                        <c:v>41.162944000000003</c:v>
                      </c:pt>
                      <c:pt idx="195">
                        <c:v>41.131692000000001</c:v>
                      </c:pt>
                      <c:pt idx="196">
                        <c:v>40.947251999999999</c:v>
                      </c:pt>
                      <c:pt idx="197">
                        <c:v>41.087612</c:v>
                      </c:pt>
                      <c:pt idx="198">
                        <c:v>41.001247999999997</c:v>
                      </c:pt>
                      <c:pt idx="199">
                        <c:v>41.007187999999999</c:v>
                      </c:pt>
                      <c:pt idx="200">
                        <c:v>40.873815999999998</c:v>
                      </c:pt>
                      <c:pt idx="201">
                        <c:v>41.014488</c:v>
                      </c:pt>
                      <c:pt idx="202">
                        <c:v>40.946924000000003</c:v>
                      </c:pt>
                      <c:pt idx="203">
                        <c:v>41.002412</c:v>
                      </c:pt>
                      <c:pt idx="204">
                        <c:v>41.029640000000001</c:v>
                      </c:pt>
                      <c:pt idx="205">
                        <c:v>40.883208000000003</c:v>
                      </c:pt>
                      <c:pt idx="206">
                        <c:v>40.991959999999999</c:v>
                      </c:pt>
                      <c:pt idx="207">
                        <c:v>40.943744000000002</c:v>
                      </c:pt>
                      <c:pt idx="208">
                        <c:v>41.016539999999999</c:v>
                      </c:pt>
                      <c:pt idx="209">
                        <c:v>40.828755999999998</c:v>
                      </c:pt>
                      <c:pt idx="210">
                        <c:v>40.973272000000001</c:v>
                      </c:pt>
                      <c:pt idx="211">
                        <c:v>41.13832</c:v>
                      </c:pt>
                      <c:pt idx="212">
                        <c:v>40.981264000000003</c:v>
                      </c:pt>
                      <c:pt idx="213">
                        <c:v>41.059815999999998</c:v>
                      </c:pt>
                      <c:pt idx="214">
                        <c:v>41.115264000000003</c:v>
                      </c:pt>
                      <c:pt idx="215">
                        <c:v>41.221679999999999</c:v>
                      </c:pt>
                      <c:pt idx="216">
                        <c:v>40.797607999999997</c:v>
                      </c:pt>
                      <c:pt idx="217">
                        <c:v>40.924036000000001</c:v>
                      </c:pt>
                      <c:pt idx="218">
                        <c:v>41.065776</c:v>
                      </c:pt>
                      <c:pt idx="219">
                        <c:v>40.848252000000002</c:v>
                      </c:pt>
                      <c:pt idx="220">
                        <c:v>41.021751999999999</c:v>
                      </c:pt>
                      <c:pt idx="221">
                        <c:v>41.114775999999999</c:v>
                      </c:pt>
                      <c:pt idx="222">
                        <c:v>41.052419999999998</c:v>
                      </c:pt>
                      <c:pt idx="223">
                        <c:v>41.05912</c:v>
                      </c:pt>
                      <c:pt idx="224">
                        <c:v>41.067480000000003</c:v>
                      </c:pt>
                      <c:pt idx="225">
                        <c:v>41.026476000000002</c:v>
                      </c:pt>
                      <c:pt idx="226">
                        <c:v>40.917700000000004</c:v>
                      </c:pt>
                      <c:pt idx="227">
                        <c:v>40.912976</c:v>
                      </c:pt>
                      <c:pt idx="228">
                        <c:v>41.039659999999998</c:v>
                      </c:pt>
                      <c:pt idx="229">
                        <c:v>41.053736000000001</c:v>
                      </c:pt>
                      <c:pt idx="230">
                        <c:v>41.008980000000001</c:v>
                      </c:pt>
                      <c:pt idx="231">
                        <c:v>41.037627999999998</c:v>
                      </c:pt>
                      <c:pt idx="232">
                        <c:v>40.873372000000003</c:v>
                      </c:pt>
                      <c:pt idx="233">
                        <c:v>40.978700000000003</c:v>
                      </c:pt>
                      <c:pt idx="234">
                        <c:v>41.046140000000001</c:v>
                      </c:pt>
                      <c:pt idx="235">
                        <c:v>40.807107999999999</c:v>
                      </c:pt>
                      <c:pt idx="236">
                        <c:v>40.939044000000003</c:v>
                      </c:pt>
                      <c:pt idx="237">
                        <c:v>41.027172</c:v>
                      </c:pt>
                      <c:pt idx="238">
                        <c:v>40.953603999999999</c:v>
                      </c:pt>
                      <c:pt idx="239">
                        <c:v>40.990296000000001</c:v>
                      </c:pt>
                      <c:pt idx="240">
                        <c:v>41.023736</c:v>
                      </c:pt>
                      <c:pt idx="241">
                        <c:v>41.015228</c:v>
                      </c:pt>
                      <c:pt idx="242">
                        <c:v>41.015228</c:v>
                      </c:pt>
                      <c:pt idx="243">
                        <c:v>40.849415999999998</c:v>
                      </c:pt>
                      <c:pt idx="244">
                        <c:v>40.912632000000002</c:v>
                      </c:pt>
                      <c:pt idx="245">
                        <c:v>40.918956000000001</c:v>
                      </c:pt>
                      <c:pt idx="246">
                        <c:v>41.132624</c:v>
                      </c:pt>
                      <c:pt idx="247">
                        <c:v>41.031011999999997</c:v>
                      </c:pt>
                      <c:pt idx="248">
                        <c:v>41.066144000000001</c:v>
                      </c:pt>
                      <c:pt idx="249">
                        <c:v>40.990572</c:v>
                      </c:pt>
                      <c:pt idx="250">
                        <c:v>40.883355999999999</c:v>
                      </c:pt>
                      <c:pt idx="251">
                        <c:v>40.885756000000001</c:v>
                      </c:pt>
                      <c:pt idx="252">
                        <c:v>40.960675999999999</c:v>
                      </c:pt>
                      <c:pt idx="253">
                        <c:v>41.140659999999997</c:v>
                      </c:pt>
                      <c:pt idx="254">
                        <c:v>41.014924000000001</c:v>
                      </c:pt>
                      <c:pt idx="255">
                        <c:v>41.05142</c:v>
                      </c:pt>
                      <c:pt idx="256">
                        <c:v>41.113883999999999</c:v>
                      </c:pt>
                      <c:pt idx="257">
                        <c:v>40.877527999999998</c:v>
                      </c:pt>
                      <c:pt idx="258">
                        <c:v>41.091755999999997</c:v>
                      </c:pt>
                      <c:pt idx="259">
                        <c:v>41.097223999999997</c:v>
                      </c:pt>
                      <c:pt idx="260">
                        <c:v>40.992623999999999</c:v>
                      </c:pt>
                      <c:pt idx="261">
                        <c:v>41.029176</c:v>
                      </c:pt>
                      <c:pt idx="262">
                        <c:v>40.967500000000001</c:v>
                      </c:pt>
                      <c:pt idx="263">
                        <c:v>41.006912</c:v>
                      </c:pt>
                      <c:pt idx="264">
                        <c:v>41.10192</c:v>
                      </c:pt>
                      <c:pt idx="265">
                        <c:v>41.057808000000001</c:v>
                      </c:pt>
                      <c:pt idx="266">
                        <c:v>40.98892</c:v>
                      </c:pt>
                      <c:pt idx="267">
                        <c:v>41.114688000000001</c:v>
                      </c:pt>
                      <c:pt idx="268">
                        <c:v>41.114688000000001</c:v>
                      </c:pt>
                      <c:pt idx="269">
                        <c:v>40.929160000000003</c:v>
                      </c:pt>
                      <c:pt idx="270">
                        <c:v>40.929160000000003</c:v>
                      </c:pt>
                      <c:pt idx="271">
                        <c:v>40.953279999999999</c:v>
                      </c:pt>
                      <c:pt idx="272">
                        <c:v>40.850244000000004</c:v>
                      </c:pt>
                      <c:pt idx="273">
                        <c:v>41.005043999999998</c:v>
                      </c:pt>
                      <c:pt idx="274">
                        <c:v>41.279372000000002</c:v>
                      </c:pt>
                      <c:pt idx="275">
                        <c:v>41.194048000000002</c:v>
                      </c:pt>
                      <c:pt idx="276">
                        <c:v>40.932111999999996</c:v>
                      </c:pt>
                      <c:pt idx="277">
                        <c:v>40.973536000000003</c:v>
                      </c:pt>
                      <c:pt idx="278">
                        <c:v>40.939875999999998</c:v>
                      </c:pt>
                      <c:pt idx="279">
                        <c:v>40.835624000000003</c:v>
                      </c:pt>
                      <c:pt idx="280">
                        <c:v>40.944159999999997</c:v>
                      </c:pt>
                      <c:pt idx="281">
                        <c:v>41.048631999999998</c:v>
                      </c:pt>
                      <c:pt idx="282">
                        <c:v>40.951124</c:v>
                      </c:pt>
                      <c:pt idx="283">
                        <c:v>41.099255999999997</c:v>
                      </c:pt>
                      <c:pt idx="284">
                        <c:v>41.027315999999999</c:v>
                      </c:pt>
                      <c:pt idx="285">
                        <c:v>40.961084</c:v>
                      </c:pt>
                      <c:pt idx="286">
                        <c:v>40.926552000000001</c:v>
                      </c:pt>
                      <c:pt idx="287">
                        <c:v>40.972735999999998</c:v>
                      </c:pt>
                      <c:pt idx="288">
                        <c:v>40.924939999999999</c:v>
                      </c:pt>
                      <c:pt idx="289">
                        <c:v>41.027411999999998</c:v>
                      </c:pt>
                      <c:pt idx="290">
                        <c:v>40.985996</c:v>
                      </c:pt>
                      <c:pt idx="291">
                        <c:v>41.116259999999997</c:v>
                      </c:pt>
                      <c:pt idx="292">
                        <c:v>41.118904000000001</c:v>
                      </c:pt>
                      <c:pt idx="293">
                        <c:v>40.737304000000002</c:v>
                      </c:pt>
                      <c:pt idx="294">
                        <c:v>40.906303999999999</c:v>
                      </c:pt>
                      <c:pt idx="295">
                        <c:v>40.864063999999999</c:v>
                      </c:pt>
                      <c:pt idx="296">
                        <c:v>40.865152000000002</c:v>
                      </c:pt>
                      <c:pt idx="297">
                        <c:v>41.028280000000002</c:v>
                      </c:pt>
                      <c:pt idx="298">
                        <c:v>41.014392000000001</c:v>
                      </c:pt>
                      <c:pt idx="299">
                        <c:v>40.954011999999999</c:v>
                      </c:pt>
                      <c:pt idx="300">
                        <c:v>40.855952000000002</c:v>
                      </c:pt>
                      <c:pt idx="301">
                        <c:v>40.800995999999998</c:v>
                      </c:pt>
                      <c:pt idx="302">
                        <c:v>41.087448000000002</c:v>
                      </c:pt>
                      <c:pt idx="303">
                        <c:v>40.891804</c:v>
                      </c:pt>
                      <c:pt idx="304">
                        <c:v>40.880372000000001</c:v>
                      </c:pt>
                      <c:pt idx="305">
                        <c:v>41.108248000000003</c:v>
                      </c:pt>
                      <c:pt idx="306">
                        <c:v>40.776643999999997</c:v>
                      </c:pt>
                      <c:pt idx="307">
                        <c:v>40.969499999999996</c:v>
                      </c:pt>
                      <c:pt idx="308">
                        <c:v>41.064371999999999</c:v>
                      </c:pt>
                      <c:pt idx="309">
                        <c:v>40.766447999999997</c:v>
                      </c:pt>
                      <c:pt idx="310">
                        <c:v>40.866680000000002</c:v>
                      </c:pt>
                      <c:pt idx="311">
                        <c:v>41.133904000000001</c:v>
                      </c:pt>
                      <c:pt idx="312">
                        <c:v>40.974600000000002</c:v>
                      </c:pt>
                      <c:pt idx="313">
                        <c:v>40.971252</c:v>
                      </c:pt>
                      <c:pt idx="314">
                        <c:v>40.878183999999997</c:v>
                      </c:pt>
                      <c:pt idx="315">
                        <c:v>40.91986</c:v>
                      </c:pt>
                      <c:pt idx="316">
                        <c:v>40.950172000000002</c:v>
                      </c:pt>
                      <c:pt idx="317">
                        <c:v>40.80236</c:v>
                      </c:pt>
                      <c:pt idx="318">
                        <c:v>40.722707999999997</c:v>
                      </c:pt>
                      <c:pt idx="319">
                        <c:v>40.927647999999998</c:v>
                      </c:pt>
                      <c:pt idx="320">
                        <c:v>41.016311999999999</c:v>
                      </c:pt>
                      <c:pt idx="321">
                        <c:v>40.947800000000001</c:v>
                      </c:pt>
                      <c:pt idx="322">
                        <c:v>40.979812000000003</c:v>
                      </c:pt>
                      <c:pt idx="323">
                        <c:v>40.998176000000001</c:v>
                      </c:pt>
                      <c:pt idx="324">
                        <c:v>40.890971999999998</c:v>
                      </c:pt>
                      <c:pt idx="325">
                        <c:v>41.019115999999997</c:v>
                      </c:pt>
                      <c:pt idx="326">
                        <c:v>40.900528000000001</c:v>
                      </c:pt>
                      <c:pt idx="327">
                        <c:v>41.066915999999999</c:v>
                      </c:pt>
                      <c:pt idx="328">
                        <c:v>40.917324000000001</c:v>
                      </c:pt>
                      <c:pt idx="329">
                        <c:v>41.017879999999998</c:v>
                      </c:pt>
                      <c:pt idx="330">
                        <c:v>40.979064000000001</c:v>
                      </c:pt>
                      <c:pt idx="331">
                        <c:v>40.909036</c:v>
                      </c:pt>
                      <c:pt idx="332">
                        <c:v>40.869528000000003</c:v>
                      </c:pt>
                      <c:pt idx="333">
                        <c:v>41.106479999999998</c:v>
                      </c:pt>
                      <c:pt idx="334">
                        <c:v>41.125484</c:v>
                      </c:pt>
                      <c:pt idx="335">
                        <c:v>40.999155999999999</c:v>
                      </c:pt>
                      <c:pt idx="336">
                        <c:v>40.987727999999997</c:v>
                      </c:pt>
                      <c:pt idx="337">
                        <c:v>40.853316</c:v>
                      </c:pt>
                      <c:pt idx="338">
                        <c:v>40.918827999999998</c:v>
                      </c:pt>
                      <c:pt idx="339">
                        <c:v>41.028799999999997</c:v>
                      </c:pt>
                      <c:pt idx="340">
                        <c:v>40.948096</c:v>
                      </c:pt>
                      <c:pt idx="341">
                        <c:v>41.091487999999998</c:v>
                      </c:pt>
                      <c:pt idx="342">
                        <c:v>41.032283999999997</c:v>
                      </c:pt>
                      <c:pt idx="343">
                        <c:v>41.155388000000002</c:v>
                      </c:pt>
                      <c:pt idx="344">
                        <c:v>41.044184000000001</c:v>
                      </c:pt>
                      <c:pt idx="345">
                        <c:v>40.809475999999997</c:v>
                      </c:pt>
                      <c:pt idx="346">
                        <c:v>40.938920000000003</c:v>
                      </c:pt>
                      <c:pt idx="347">
                        <c:v>40.938920000000003</c:v>
                      </c:pt>
                      <c:pt idx="348">
                        <c:v>40.782020000000003</c:v>
                      </c:pt>
                      <c:pt idx="349">
                        <c:v>41.172227999999997</c:v>
                      </c:pt>
                      <c:pt idx="350">
                        <c:v>41.018900000000002</c:v>
                      </c:pt>
                      <c:pt idx="351">
                        <c:v>40.775087999999997</c:v>
                      </c:pt>
                      <c:pt idx="352">
                        <c:v>41.056696000000002</c:v>
                      </c:pt>
                      <c:pt idx="353">
                        <c:v>41.108151999999997</c:v>
                      </c:pt>
                      <c:pt idx="354">
                        <c:v>41.067431999999997</c:v>
                      </c:pt>
                      <c:pt idx="355">
                        <c:v>40.979964000000002</c:v>
                      </c:pt>
                      <c:pt idx="356">
                        <c:v>40.937328000000001</c:v>
                      </c:pt>
                      <c:pt idx="357">
                        <c:v>40.956415999999997</c:v>
                      </c:pt>
                      <c:pt idx="358">
                        <c:v>40.913227999999997</c:v>
                      </c:pt>
                      <c:pt idx="359">
                        <c:v>40.85284</c:v>
                      </c:pt>
                      <c:pt idx="360">
                        <c:v>40.994971999999997</c:v>
                      </c:pt>
                      <c:pt idx="361">
                        <c:v>40.980871999999998</c:v>
                      </c:pt>
                      <c:pt idx="362">
                        <c:v>41.046047999999999</c:v>
                      </c:pt>
                      <c:pt idx="363">
                        <c:v>41.030228000000001</c:v>
                      </c:pt>
                      <c:pt idx="364">
                        <c:v>40.859188000000003</c:v>
                      </c:pt>
                      <c:pt idx="365">
                        <c:v>41.043343999999998</c:v>
                      </c:pt>
                      <c:pt idx="366">
                        <c:v>41.077027999999999</c:v>
                      </c:pt>
                      <c:pt idx="367">
                        <c:v>41.027895999999998</c:v>
                      </c:pt>
                      <c:pt idx="368">
                        <c:v>41.02758</c:v>
                      </c:pt>
                      <c:pt idx="369">
                        <c:v>40.847512000000002</c:v>
                      </c:pt>
                      <c:pt idx="370">
                        <c:v>41.036900000000003</c:v>
                      </c:pt>
                      <c:pt idx="371">
                        <c:v>41.090359999999997</c:v>
                      </c:pt>
                      <c:pt idx="372">
                        <c:v>41.094003999999998</c:v>
                      </c:pt>
                      <c:pt idx="373">
                        <c:v>40.930472000000002</c:v>
                      </c:pt>
                      <c:pt idx="374">
                        <c:v>40.953339999999997</c:v>
                      </c:pt>
                      <c:pt idx="375">
                        <c:v>41.042748000000003</c:v>
                      </c:pt>
                      <c:pt idx="376">
                        <c:v>41.045568000000003</c:v>
                      </c:pt>
                      <c:pt idx="377">
                        <c:v>40.891083999999999</c:v>
                      </c:pt>
                      <c:pt idx="378">
                        <c:v>40.946784000000001</c:v>
                      </c:pt>
                      <c:pt idx="379">
                        <c:v>41.062775999999999</c:v>
                      </c:pt>
                      <c:pt idx="380">
                        <c:v>40.976199999999999</c:v>
                      </c:pt>
                      <c:pt idx="381">
                        <c:v>40.905856</c:v>
                      </c:pt>
                      <c:pt idx="382">
                        <c:v>41.065235999999999</c:v>
                      </c:pt>
                      <c:pt idx="383">
                        <c:v>40.949295999999997</c:v>
                      </c:pt>
                      <c:pt idx="384">
                        <c:v>40.812151999999998</c:v>
                      </c:pt>
                      <c:pt idx="385">
                        <c:v>41.063403999999998</c:v>
                      </c:pt>
                      <c:pt idx="386">
                        <c:v>41.014792</c:v>
                      </c:pt>
                      <c:pt idx="387">
                        <c:v>41.010060000000003</c:v>
                      </c:pt>
                      <c:pt idx="388">
                        <c:v>40.836503999999998</c:v>
                      </c:pt>
                      <c:pt idx="389">
                        <c:v>40.927928000000001</c:v>
                      </c:pt>
                      <c:pt idx="390">
                        <c:v>41.022199999999998</c:v>
                      </c:pt>
                      <c:pt idx="391">
                        <c:v>41.092464</c:v>
                      </c:pt>
                      <c:pt idx="392">
                        <c:v>40.820304</c:v>
                      </c:pt>
                      <c:pt idx="393">
                        <c:v>40.893079999999998</c:v>
                      </c:pt>
                      <c:pt idx="394">
                        <c:v>40.961964000000002</c:v>
                      </c:pt>
                      <c:pt idx="395">
                        <c:v>40.845576000000001</c:v>
                      </c:pt>
                      <c:pt idx="396">
                        <c:v>41.118656000000001</c:v>
                      </c:pt>
                      <c:pt idx="397">
                        <c:v>40.987484000000002</c:v>
                      </c:pt>
                      <c:pt idx="398">
                        <c:v>40.842427999999998</c:v>
                      </c:pt>
                      <c:pt idx="399">
                        <c:v>41.013247999999997</c:v>
                      </c:pt>
                      <c:pt idx="400">
                        <c:v>41.090600000000002</c:v>
                      </c:pt>
                      <c:pt idx="401">
                        <c:v>40.972296</c:v>
                      </c:pt>
                      <c:pt idx="402">
                        <c:v>41.050944000000001</c:v>
                      </c:pt>
                      <c:pt idx="403">
                        <c:v>40.947795999999997</c:v>
                      </c:pt>
                      <c:pt idx="404">
                        <c:v>41.029235999999997</c:v>
                      </c:pt>
                      <c:pt idx="405">
                        <c:v>41.028584000000002</c:v>
                      </c:pt>
                      <c:pt idx="406">
                        <c:v>41.061579999999999</c:v>
                      </c:pt>
                      <c:pt idx="407">
                        <c:v>40.937480000000001</c:v>
                      </c:pt>
                      <c:pt idx="408">
                        <c:v>40.866655999999999</c:v>
                      </c:pt>
                      <c:pt idx="409">
                        <c:v>41.090891999999997</c:v>
                      </c:pt>
                      <c:pt idx="410">
                        <c:v>40.925303999999997</c:v>
                      </c:pt>
                      <c:pt idx="411">
                        <c:v>40.778652000000001</c:v>
                      </c:pt>
                      <c:pt idx="412">
                        <c:v>40.951523999999999</c:v>
                      </c:pt>
                      <c:pt idx="413">
                        <c:v>41.063336</c:v>
                      </c:pt>
                      <c:pt idx="414">
                        <c:v>40.968187999999998</c:v>
                      </c:pt>
                      <c:pt idx="415">
                        <c:v>41.012016000000003</c:v>
                      </c:pt>
                      <c:pt idx="416">
                        <c:v>41.024172</c:v>
                      </c:pt>
                      <c:pt idx="417">
                        <c:v>40.991864</c:v>
                      </c:pt>
                      <c:pt idx="418">
                        <c:v>41.061743999999997</c:v>
                      </c:pt>
                      <c:pt idx="419">
                        <c:v>41.027700000000003</c:v>
                      </c:pt>
                      <c:pt idx="420">
                        <c:v>40.858499999999999</c:v>
                      </c:pt>
                      <c:pt idx="421">
                        <c:v>40.871712000000002</c:v>
                      </c:pt>
                      <c:pt idx="422">
                        <c:v>41.067292000000002</c:v>
                      </c:pt>
                      <c:pt idx="423">
                        <c:v>40.932099999999998</c:v>
                      </c:pt>
                      <c:pt idx="424">
                        <c:v>41.064391999999998</c:v>
                      </c:pt>
                      <c:pt idx="425">
                        <c:v>40.952371999999997</c:v>
                      </c:pt>
                      <c:pt idx="426">
                        <c:v>40.972875999999999</c:v>
                      </c:pt>
                      <c:pt idx="427">
                        <c:v>41.148567999999997</c:v>
                      </c:pt>
                      <c:pt idx="428">
                        <c:v>41.002968000000003</c:v>
                      </c:pt>
                      <c:pt idx="429">
                        <c:v>40.767200000000003</c:v>
                      </c:pt>
                      <c:pt idx="430">
                        <c:v>40.886271999999998</c:v>
                      </c:pt>
                      <c:pt idx="431">
                        <c:v>40.902436000000002</c:v>
                      </c:pt>
                      <c:pt idx="432">
                        <c:v>41.025227999999998</c:v>
                      </c:pt>
                      <c:pt idx="433">
                        <c:v>41.09254</c:v>
                      </c:pt>
                      <c:pt idx="434">
                        <c:v>40.909275999999998</c:v>
                      </c:pt>
                      <c:pt idx="435">
                        <c:v>40.874468</c:v>
                      </c:pt>
                      <c:pt idx="436">
                        <c:v>41.053412000000002</c:v>
                      </c:pt>
                      <c:pt idx="437">
                        <c:v>40.914856</c:v>
                      </c:pt>
                      <c:pt idx="438">
                        <c:v>41.028916000000002</c:v>
                      </c:pt>
                      <c:pt idx="439">
                        <c:v>40.920332000000002</c:v>
                      </c:pt>
                      <c:pt idx="440">
                        <c:v>40.920332000000002</c:v>
                      </c:pt>
                      <c:pt idx="441">
                        <c:v>40.920332000000002</c:v>
                      </c:pt>
                      <c:pt idx="442">
                        <c:v>40.908236000000002</c:v>
                      </c:pt>
                      <c:pt idx="443">
                        <c:v>40.946751999999996</c:v>
                      </c:pt>
                      <c:pt idx="444">
                        <c:v>40.996752000000001</c:v>
                      </c:pt>
                      <c:pt idx="445">
                        <c:v>40.938355999999999</c:v>
                      </c:pt>
                      <c:pt idx="446">
                        <c:v>40.8048</c:v>
                      </c:pt>
                      <c:pt idx="447">
                        <c:v>40.875208000000001</c:v>
                      </c:pt>
                      <c:pt idx="448">
                        <c:v>41.008991999999999</c:v>
                      </c:pt>
                      <c:pt idx="449">
                        <c:v>41.034303999999999</c:v>
                      </c:pt>
                      <c:pt idx="450">
                        <c:v>40.979688000000003</c:v>
                      </c:pt>
                      <c:pt idx="451">
                        <c:v>40.997807999999999</c:v>
                      </c:pt>
                      <c:pt idx="452">
                        <c:v>40.986212000000002</c:v>
                      </c:pt>
                      <c:pt idx="453">
                        <c:v>41.013108000000003</c:v>
                      </c:pt>
                      <c:pt idx="454">
                        <c:v>40.951264000000002</c:v>
                      </c:pt>
                      <c:pt idx="455">
                        <c:v>40.873744000000002</c:v>
                      </c:pt>
                      <c:pt idx="456">
                        <c:v>40.994247999999999</c:v>
                      </c:pt>
                      <c:pt idx="457">
                        <c:v>41.010596</c:v>
                      </c:pt>
                      <c:pt idx="458">
                        <c:v>40.917563999999999</c:v>
                      </c:pt>
                      <c:pt idx="459">
                        <c:v>41.192152</c:v>
                      </c:pt>
                      <c:pt idx="460">
                        <c:v>41.041564000000001</c:v>
                      </c:pt>
                      <c:pt idx="461">
                        <c:v>41.105863999999997</c:v>
                      </c:pt>
                      <c:pt idx="462">
                        <c:v>40.997568000000001</c:v>
                      </c:pt>
                      <c:pt idx="463">
                        <c:v>40.845004000000003</c:v>
                      </c:pt>
                      <c:pt idx="464">
                        <c:v>41.159860000000002</c:v>
                      </c:pt>
                      <c:pt idx="465">
                        <c:v>41.041055999999998</c:v>
                      </c:pt>
                      <c:pt idx="466">
                        <c:v>41.022475999999997</c:v>
                      </c:pt>
                      <c:pt idx="467">
                        <c:v>40.906827999999997</c:v>
                      </c:pt>
                      <c:pt idx="468">
                        <c:v>40.977620000000002</c:v>
                      </c:pt>
                      <c:pt idx="469">
                        <c:v>40.996831999999998</c:v>
                      </c:pt>
                      <c:pt idx="470">
                        <c:v>40.999203999999999</c:v>
                      </c:pt>
                      <c:pt idx="471">
                        <c:v>41.087007999999997</c:v>
                      </c:pt>
                      <c:pt idx="472">
                        <c:v>41.085476</c:v>
                      </c:pt>
                      <c:pt idx="473">
                        <c:v>41.003416000000001</c:v>
                      </c:pt>
                      <c:pt idx="474">
                        <c:v>40.988819999999997</c:v>
                      </c:pt>
                      <c:pt idx="475">
                        <c:v>40.965356</c:v>
                      </c:pt>
                      <c:pt idx="476">
                        <c:v>40.910339999999998</c:v>
                      </c:pt>
                      <c:pt idx="477">
                        <c:v>40.937832</c:v>
                      </c:pt>
                      <c:pt idx="478">
                        <c:v>41.00056</c:v>
                      </c:pt>
                      <c:pt idx="479">
                        <c:v>40.943136000000003</c:v>
                      </c:pt>
                      <c:pt idx="480">
                        <c:v>40.935972</c:v>
                      </c:pt>
                      <c:pt idx="481">
                        <c:v>41.091915999999998</c:v>
                      </c:pt>
                      <c:pt idx="482">
                        <c:v>40.988100000000003</c:v>
                      </c:pt>
                      <c:pt idx="483">
                        <c:v>41.080207999999999</c:v>
                      </c:pt>
                      <c:pt idx="484">
                        <c:v>41.016500000000001</c:v>
                      </c:pt>
                      <c:pt idx="485">
                        <c:v>40.878768000000001</c:v>
                      </c:pt>
                      <c:pt idx="486">
                        <c:v>40.850183999999999</c:v>
                      </c:pt>
                      <c:pt idx="487">
                        <c:v>41.030315999999999</c:v>
                      </c:pt>
                      <c:pt idx="488">
                        <c:v>41.009256000000001</c:v>
                      </c:pt>
                      <c:pt idx="489">
                        <c:v>41.023912000000003</c:v>
                      </c:pt>
                      <c:pt idx="490">
                        <c:v>40.915176000000002</c:v>
                      </c:pt>
                      <c:pt idx="491">
                        <c:v>40.962992</c:v>
                      </c:pt>
                      <c:pt idx="492">
                        <c:v>41.056984</c:v>
                      </c:pt>
                      <c:pt idx="493">
                        <c:v>40.990360000000003</c:v>
                      </c:pt>
                      <c:pt idx="494">
                        <c:v>41.105716000000001</c:v>
                      </c:pt>
                      <c:pt idx="495">
                        <c:v>41.091948000000002</c:v>
                      </c:pt>
                      <c:pt idx="496">
                        <c:v>40.918584000000003</c:v>
                      </c:pt>
                      <c:pt idx="497">
                        <c:v>40.867764000000001</c:v>
                      </c:pt>
                      <c:pt idx="498">
                        <c:v>41.025604000000001</c:v>
                      </c:pt>
                      <c:pt idx="499">
                        <c:v>40.808115999999998</c:v>
                      </c:pt>
                      <c:pt idx="500">
                        <c:v>41.003320000000002</c:v>
                      </c:pt>
                      <c:pt idx="501">
                        <c:v>41.004424</c:v>
                      </c:pt>
                      <c:pt idx="502">
                        <c:v>40.965504000000003</c:v>
                      </c:pt>
                      <c:pt idx="503">
                        <c:v>40.964343999999997</c:v>
                      </c:pt>
                      <c:pt idx="504">
                        <c:v>40.958908000000001</c:v>
                      </c:pt>
                      <c:pt idx="505">
                        <c:v>41.086647999999997</c:v>
                      </c:pt>
                      <c:pt idx="506">
                        <c:v>41.084096000000002</c:v>
                      </c:pt>
                      <c:pt idx="507">
                        <c:v>40.928516000000002</c:v>
                      </c:pt>
                      <c:pt idx="508">
                        <c:v>41.012300000000003</c:v>
                      </c:pt>
                      <c:pt idx="509">
                        <c:v>41.147184000000003</c:v>
                      </c:pt>
                      <c:pt idx="510">
                        <c:v>41.031264</c:v>
                      </c:pt>
                      <c:pt idx="511">
                        <c:v>40.937204000000001</c:v>
                      </c:pt>
                      <c:pt idx="512">
                        <c:v>41.054924</c:v>
                      </c:pt>
                      <c:pt idx="513">
                        <c:v>41.148615999999997</c:v>
                      </c:pt>
                      <c:pt idx="514">
                        <c:v>40.995899999999999</c:v>
                      </c:pt>
                      <c:pt idx="515">
                        <c:v>41.040123999999999</c:v>
                      </c:pt>
                      <c:pt idx="516">
                        <c:v>41.040123999999999</c:v>
                      </c:pt>
                      <c:pt idx="517">
                        <c:v>41.040123999999999</c:v>
                      </c:pt>
                      <c:pt idx="518">
                        <c:v>40.973799999999997</c:v>
                      </c:pt>
                      <c:pt idx="519">
                        <c:v>40.954376000000003</c:v>
                      </c:pt>
                      <c:pt idx="520">
                        <c:v>40.954376000000003</c:v>
                      </c:pt>
                      <c:pt idx="521">
                        <c:v>40.971331999999997</c:v>
                      </c:pt>
                      <c:pt idx="522">
                        <c:v>41.037236</c:v>
                      </c:pt>
                      <c:pt idx="523">
                        <c:v>40.968324000000003</c:v>
                      </c:pt>
                      <c:pt idx="524">
                        <c:v>41.034084</c:v>
                      </c:pt>
                      <c:pt idx="525">
                        <c:v>41.068952000000003</c:v>
                      </c:pt>
                      <c:pt idx="526">
                        <c:v>41.056275999999997</c:v>
                      </c:pt>
                      <c:pt idx="527">
                        <c:v>40.869152</c:v>
                      </c:pt>
                      <c:pt idx="528">
                        <c:v>41.1571</c:v>
                      </c:pt>
                      <c:pt idx="529">
                        <c:v>40.948399999999999</c:v>
                      </c:pt>
                      <c:pt idx="530">
                        <c:v>41.034604000000002</c:v>
                      </c:pt>
                      <c:pt idx="531">
                        <c:v>41.045976000000003</c:v>
                      </c:pt>
                      <c:pt idx="532">
                        <c:v>41.162216000000001</c:v>
                      </c:pt>
                      <c:pt idx="533">
                        <c:v>41.068407999999998</c:v>
                      </c:pt>
                      <c:pt idx="534">
                        <c:v>40.931607999999997</c:v>
                      </c:pt>
                      <c:pt idx="535">
                        <c:v>41.137680000000003</c:v>
                      </c:pt>
                      <c:pt idx="536">
                        <c:v>41.143320000000003</c:v>
                      </c:pt>
                      <c:pt idx="537">
                        <c:v>40.723123999999999</c:v>
                      </c:pt>
                      <c:pt idx="538">
                        <c:v>41.047483999999997</c:v>
                      </c:pt>
                      <c:pt idx="539">
                        <c:v>41.096271999999999</c:v>
                      </c:pt>
                      <c:pt idx="540">
                        <c:v>40.970523999999997</c:v>
                      </c:pt>
                      <c:pt idx="541">
                        <c:v>41.025060000000003</c:v>
                      </c:pt>
                      <c:pt idx="542">
                        <c:v>41.206963999999999</c:v>
                      </c:pt>
                      <c:pt idx="543">
                        <c:v>41.137667999999998</c:v>
                      </c:pt>
                      <c:pt idx="544">
                        <c:v>41.113052000000003</c:v>
                      </c:pt>
                      <c:pt idx="545">
                        <c:v>40.994776000000002</c:v>
                      </c:pt>
                      <c:pt idx="546">
                        <c:v>41.100563999999999</c:v>
                      </c:pt>
                      <c:pt idx="547">
                        <c:v>41.063228000000002</c:v>
                      </c:pt>
                      <c:pt idx="548">
                        <c:v>41.108876000000002</c:v>
                      </c:pt>
                      <c:pt idx="549">
                        <c:v>41.070647999999998</c:v>
                      </c:pt>
                      <c:pt idx="550">
                        <c:v>40.901547999999998</c:v>
                      </c:pt>
                      <c:pt idx="551">
                        <c:v>41.0274</c:v>
                      </c:pt>
                      <c:pt idx="552">
                        <c:v>41.146031999999998</c:v>
                      </c:pt>
                      <c:pt idx="553">
                        <c:v>40.897812000000002</c:v>
                      </c:pt>
                      <c:pt idx="554">
                        <c:v>41.099435999999997</c:v>
                      </c:pt>
                      <c:pt idx="555">
                        <c:v>41.064224000000003</c:v>
                      </c:pt>
                      <c:pt idx="556">
                        <c:v>41.010947999999999</c:v>
                      </c:pt>
                      <c:pt idx="557">
                        <c:v>41.116616</c:v>
                      </c:pt>
                      <c:pt idx="558">
                        <c:v>41.096372000000002</c:v>
                      </c:pt>
                      <c:pt idx="559">
                        <c:v>40.877744</c:v>
                      </c:pt>
                      <c:pt idx="560">
                        <c:v>40.988348000000002</c:v>
                      </c:pt>
                      <c:pt idx="561">
                        <c:v>40.988948000000001</c:v>
                      </c:pt>
                      <c:pt idx="562">
                        <c:v>41.275323999999998</c:v>
                      </c:pt>
                      <c:pt idx="563">
                        <c:v>40.990904</c:v>
                      </c:pt>
                      <c:pt idx="564">
                        <c:v>40.724415999999998</c:v>
                      </c:pt>
                      <c:pt idx="565">
                        <c:v>40.949640000000002</c:v>
                      </c:pt>
                      <c:pt idx="566">
                        <c:v>41.114179999999998</c:v>
                      </c:pt>
                      <c:pt idx="567">
                        <c:v>41.126863999999998</c:v>
                      </c:pt>
                      <c:pt idx="568">
                        <c:v>41.185395999999997</c:v>
                      </c:pt>
                      <c:pt idx="569">
                        <c:v>41.012827999999999</c:v>
                      </c:pt>
                      <c:pt idx="570">
                        <c:v>41.001455999999997</c:v>
                      </c:pt>
                      <c:pt idx="571">
                        <c:v>41.02102</c:v>
                      </c:pt>
                      <c:pt idx="572">
                        <c:v>41.087724000000001</c:v>
                      </c:pt>
                      <c:pt idx="573">
                        <c:v>41.124752000000001</c:v>
                      </c:pt>
                      <c:pt idx="574">
                        <c:v>41.124752000000001</c:v>
                      </c:pt>
                      <c:pt idx="575">
                        <c:v>41.129159999999999</c:v>
                      </c:pt>
                      <c:pt idx="576">
                        <c:v>40.965407999999996</c:v>
                      </c:pt>
                      <c:pt idx="577">
                        <c:v>40.990408000000002</c:v>
                      </c:pt>
                      <c:pt idx="578">
                        <c:v>41.037179999999999</c:v>
                      </c:pt>
                      <c:pt idx="579">
                        <c:v>41.036023999999998</c:v>
                      </c:pt>
                      <c:pt idx="580">
                        <c:v>41.003608</c:v>
                      </c:pt>
                      <c:pt idx="581">
                        <c:v>41.086084</c:v>
                      </c:pt>
                      <c:pt idx="582">
                        <c:v>41.046796000000001</c:v>
                      </c:pt>
                      <c:pt idx="583">
                        <c:v>40.951627999999999</c:v>
                      </c:pt>
                      <c:pt idx="584">
                        <c:v>40.813623999999997</c:v>
                      </c:pt>
                      <c:pt idx="585">
                        <c:v>41.131039999999999</c:v>
                      </c:pt>
                      <c:pt idx="586">
                        <c:v>41.318795999999999</c:v>
                      </c:pt>
                      <c:pt idx="587">
                        <c:v>40.875523999999999</c:v>
                      </c:pt>
                      <c:pt idx="588">
                        <c:v>41.025528000000001</c:v>
                      </c:pt>
                      <c:pt idx="589">
                        <c:v>41.129936000000001</c:v>
                      </c:pt>
                      <c:pt idx="590">
                        <c:v>40.989567999999998</c:v>
                      </c:pt>
                      <c:pt idx="591">
                        <c:v>40.962628000000002</c:v>
                      </c:pt>
                      <c:pt idx="592">
                        <c:v>40.996775999999997</c:v>
                      </c:pt>
                      <c:pt idx="593">
                        <c:v>41.020932000000002</c:v>
                      </c:pt>
                      <c:pt idx="594">
                        <c:v>41.088971999999998</c:v>
                      </c:pt>
                      <c:pt idx="595">
                        <c:v>41.088920000000002</c:v>
                      </c:pt>
                      <c:pt idx="596">
                        <c:v>40.963196000000003</c:v>
                      </c:pt>
                      <c:pt idx="597">
                        <c:v>40.957251999999997</c:v>
                      </c:pt>
                      <c:pt idx="598">
                        <c:v>41.149096</c:v>
                      </c:pt>
                      <c:pt idx="599">
                        <c:v>41.146484000000001</c:v>
                      </c:pt>
                      <c:pt idx="600">
                        <c:v>40.855831999999999</c:v>
                      </c:pt>
                      <c:pt idx="601">
                        <c:v>41.172967999999997</c:v>
                      </c:pt>
                      <c:pt idx="602">
                        <c:v>40.949108000000003</c:v>
                      </c:pt>
                      <c:pt idx="603">
                        <c:v>41.011636000000003</c:v>
                      </c:pt>
                      <c:pt idx="604">
                        <c:v>41.201936000000003</c:v>
                      </c:pt>
                      <c:pt idx="605">
                        <c:v>40.943784000000001</c:v>
                      </c:pt>
                      <c:pt idx="606">
                        <c:v>41.023235999999997</c:v>
                      </c:pt>
                      <c:pt idx="607">
                        <c:v>41.097631999999997</c:v>
                      </c:pt>
                      <c:pt idx="608">
                        <c:v>41.045335999999999</c:v>
                      </c:pt>
                      <c:pt idx="609">
                        <c:v>40.984023999999998</c:v>
                      </c:pt>
                      <c:pt idx="610">
                        <c:v>41.151304000000003</c:v>
                      </c:pt>
                      <c:pt idx="611">
                        <c:v>41.124980000000001</c:v>
                      </c:pt>
                      <c:pt idx="612">
                        <c:v>40.953440000000001</c:v>
                      </c:pt>
                      <c:pt idx="613">
                        <c:v>41.135303999999998</c:v>
                      </c:pt>
                      <c:pt idx="614">
                        <c:v>41.212888</c:v>
                      </c:pt>
                      <c:pt idx="615">
                        <c:v>40.887991999999997</c:v>
                      </c:pt>
                      <c:pt idx="616">
                        <c:v>41.116019999999999</c:v>
                      </c:pt>
                      <c:pt idx="617">
                        <c:v>41.024391999999999</c:v>
                      </c:pt>
                      <c:pt idx="618">
                        <c:v>41.049003999999996</c:v>
                      </c:pt>
                      <c:pt idx="619">
                        <c:v>40.971364000000001</c:v>
                      </c:pt>
                      <c:pt idx="620">
                        <c:v>41.138007999999999</c:v>
                      </c:pt>
                      <c:pt idx="621">
                        <c:v>41.193607999999998</c:v>
                      </c:pt>
                      <c:pt idx="622">
                        <c:v>40.990656000000001</c:v>
                      </c:pt>
                      <c:pt idx="623">
                        <c:v>41.019744000000003</c:v>
                      </c:pt>
                      <c:pt idx="624">
                        <c:v>41.128812000000003</c:v>
                      </c:pt>
                      <c:pt idx="625">
                        <c:v>40.947527999999998</c:v>
                      </c:pt>
                      <c:pt idx="626">
                        <c:v>40.809088000000003</c:v>
                      </c:pt>
                      <c:pt idx="627">
                        <c:v>41.135952000000003</c:v>
                      </c:pt>
                      <c:pt idx="628">
                        <c:v>41.169111999999998</c:v>
                      </c:pt>
                      <c:pt idx="629">
                        <c:v>41.030071999999997</c:v>
                      </c:pt>
                      <c:pt idx="630">
                        <c:v>41.095095999999998</c:v>
                      </c:pt>
                      <c:pt idx="631">
                        <c:v>41.065931999999997</c:v>
                      </c:pt>
                      <c:pt idx="632">
                        <c:v>41.066471999999997</c:v>
                      </c:pt>
                      <c:pt idx="633">
                        <c:v>41.114139999999999</c:v>
                      </c:pt>
                      <c:pt idx="634">
                        <c:v>40.891956</c:v>
                      </c:pt>
                      <c:pt idx="635">
                        <c:v>40.975852000000003</c:v>
                      </c:pt>
                      <c:pt idx="636">
                        <c:v>41.026283999999997</c:v>
                      </c:pt>
                      <c:pt idx="637">
                        <c:v>41.063580000000002</c:v>
                      </c:pt>
                      <c:pt idx="638">
                        <c:v>41.228819999999999</c:v>
                      </c:pt>
                      <c:pt idx="639">
                        <c:v>41.073991999999997</c:v>
                      </c:pt>
                      <c:pt idx="640">
                        <c:v>41.163263999999998</c:v>
                      </c:pt>
                      <c:pt idx="641">
                        <c:v>41.053167999999999</c:v>
                      </c:pt>
                      <c:pt idx="642">
                        <c:v>41.193860000000001</c:v>
                      </c:pt>
                      <c:pt idx="643">
                        <c:v>40.976711999999999</c:v>
                      </c:pt>
                      <c:pt idx="644">
                        <c:v>41.144255999999999</c:v>
                      </c:pt>
                      <c:pt idx="645">
                        <c:v>41.144255999999999</c:v>
                      </c:pt>
                      <c:pt idx="646">
                        <c:v>41.000391999999998</c:v>
                      </c:pt>
                      <c:pt idx="647">
                        <c:v>41.081992</c:v>
                      </c:pt>
                      <c:pt idx="648">
                        <c:v>41.076355999999997</c:v>
                      </c:pt>
                      <c:pt idx="649">
                        <c:v>41.174596000000001</c:v>
                      </c:pt>
                      <c:pt idx="650">
                        <c:v>41.113551999999999</c:v>
                      </c:pt>
                      <c:pt idx="651">
                        <c:v>41.080500000000001</c:v>
                      </c:pt>
                      <c:pt idx="652">
                        <c:v>40.998275999999997</c:v>
                      </c:pt>
                      <c:pt idx="653">
                        <c:v>41.072347999999998</c:v>
                      </c:pt>
                      <c:pt idx="654">
                        <c:v>41.052427999999999</c:v>
                      </c:pt>
                      <c:pt idx="655">
                        <c:v>41.105884000000003</c:v>
                      </c:pt>
                      <c:pt idx="656">
                        <c:v>41.059387999999998</c:v>
                      </c:pt>
                      <c:pt idx="657">
                        <c:v>40.940736000000001</c:v>
                      </c:pt>
                      <c:pt idx="658">
                        <c:v>41.217972000000003</c:v>
                      </c:pt>
                      <c:pt idx="659">
                        <c:v>40.882891999999998</c:v>
                      </c:pt>
                      <c:pt idx="660">
                        <c:v>41.035724000000002</c:v>
                      </c:pt>
                      <c:pt idx="661">
                        <c:v>41.064680000000003</c:v>
                      </c:pt>
                      <c:pt idx="662">
                        <c:v>41.209451999999999</c:v>
                      </c:pt>
                      <c:pt idx="663">
                        <c:v>40.939996000000001</c:v>
                      </c:pt>
                      <c:pt idx="664">
                        <c:v>41.060319999999997</c:v>
                      </c:pt>
                      <c:pt idx="665">
                        <c:v>41.112355999999998</c:v>
                      </c:pt>
                      <c:pt idx="666">
                        <c:v>40.889696000000001</c:v>
                      </c:pt>
                      <c:pt idx="667">
                        <c:v>41.102912000000003</c:v>
                      </c:pt>
                      <c:pt idx="668">
                        <c:v>41.352919999999997</c:v>
                      </c:pt>
                      <c:pt idx="669">
                        <c:v>41.148820000000001</c:v>
                      </c:pt>
                      <c:pt idx="670">
                        <c:v>41.148820000000001</c:v>
                      </c:pt>
                      <c:pt idx="671">
                        <c:v>41.05424</c:v>
                      </c:pt>
                      <c:pt idx="672">
                        <c:v>40.967036</c:v>
                      </c:pt>
                      <c:pt idx="673">
                        <c:v>40.939252000000003</c:v>
                      </c:pt>
                      <c:pt idx="674">
                        <c:v>41.058835999999999</c:v>
                      </c:pt>
                      <c:pt idx="675">
                        <c:v>41.107295999999998</c:v>
                      </c:pt>
                      <c:pt idx="676">
                        <c:v>41.037027999999999</c:v>
                      </c:pt>
                      <c:pt idx="677">
                        <c:v>41.106076000000002</c:v>
                      </c:pt>
                      <c:pt idx="678">
                        <c:v>40.987603999999997</c:v>
                      </c:pt>
                      <c:pt idx="679">
                        <c:v>40.977992</c:v>
                      </c:pt>
                      <c:pt idx="680">
                        <c:v>41.041144000000003</c:v>
                      </c:pt>
                      <c:pt idx="681">
                        <c:v>41.096215999999998</c:v>
                      </c:pt>
                      <c:pt idx="682">
                        <c:v>40.982731999999999</c:v>
                      </c:pt>
                      <c:pt idx="683">
                        <c:v>41.031612000000003</c:v>
                      </c:pt>
                      <c:pt idx="684">
                        <c:v>41.017927999999998</c:v>
                      </c:pt>
                      <c:pt idx="685">
                        <c:v>41.059551999999996</c:v>
                      </c:pt>
                      <c:pt idx="686">
                        <c:v>41.045727999999997</c:v>
                      </c:pt>
                      <c:pt idx="687">
                        <c:v>41.096083999999998</c:v>
                      </c:pt>
                      <c:pt idx="688">
                        <c:v>41.070140000000002</c:v>
                      </c:pt>
                      <c:pt idx="689">
                        <c:v>41.070140000000002</c:v>
                      </c:pt>
                      <c:pt idx="690">
                        <c:v>40.985436</c:v>
                      </c:pt>
                      <c:pt idx="691">
                        <c:v>41.070827999999999</c:v>
                      </c:pt>
                      <c:pt idx="692">
                        <c:v>41.070827999999999</c:v>
                      </c:pt>
                      <c:pt idx="693">
                        <c:v>41.070827999999999</c:v>
                      </c:pt>
                      <c:pt idx="694">
                        <c:v>41.103568000000003</c:v>
                      </c:pt>
                      <c:pt idx="695">
                        <c:v>40.93656</c:v>
                      </c:pt>
                      <c:pt idx="696">
                        <c:v>41.023423999999999</c:v>
                      </c:pt>
                      <c:pt idx="697">
                        <c:v>40.894199999999998</c:v>
                      </c:pt>
                      <c:pt idx="698">
                        <c:v>41.150255999999999</c:v>
                      </c:pt>
                      <c:pt idx="699">
                        <c:v>41.139848000000001</c:v>
                      </c:pt>
                      <c:pt idx="700">
                        <c:v>41.090144000000002</c:v>
                      </c:pt>
                      <c:pt idx="701">
                        <c:v>41.015644000000002</c:v>
                      </c:pt>
                      <c:pt idx="702">
                        <c:v>41.011623999999998</c:v>
                      </c:pt>
                      <c:pt idx="703">
                        <c:v>40.925528</c:v>
                      </c:pt>
                      <c:pt idx="704">
                        <c:v>40.906680000000001</c:v>
                      </c:pt>
                      <c:pt idx="705">
                        <c:v>41.004671999999999</c:v>
                      </c:pt>
                      <c:pt idx="706">
                        <c:v>41.146500000000003</c:v>
                      </c:pt>
                      <c:pt idx="707">
                        <c:v>41.003500000000003</c:v>
                      </c:pt>
                      <c:pt idx="708">
                        <c:v>41.105896000000001</c:v>
                      </c:pt>
                      <c:pt idx="709">
                        <c:v>41.046860000000002</c:v>
                      </c:pt>
                      <c:pt idx="710">
                        <c:v>41.090940000000003</c:v>
                      </c:pt>
                      <c:pt idx="711">
                        <c:v>40.851416</c:v>
                      </c:pt>
                      <c:pt idx="712">
                        <c:v>41.164467999999999</c:v>
                      </c:pt>
                      <c:pt idx="713">
                        <c:v>41.202967999999998</c:v>
                      </c:pt>
                      <c:pt idx="714">
                        <c:v>40.918368000000001</c:v>
                      </c:pt>
                      <c:pt idx="715">
                        <c:v>40.941071999999998</c:v>
                      </c:pt>
                      <c:pt idx="716">
                        <c:v>41.119779999999999</c:v>
                      </c:pt>
                      <c:pt idx="717">
                        <c:v>41.109180000000002</c:v>
                      </c:pt>
                      <c:pt idx="718">
                        <c:v>41.05556</c:v>
                      </c:pt>
                      <c:pt idx="719">
                        <c:v>41.146068</c:v>
                      </c:pt>
                      <c:pt idx="720">
                        <c:v>41.133304000000003</c:v>
                      </c:pt>
                      <c:pt idx="721">
                        <c:v>41.125044000000003</c:v>
                      </c:pt>
                      <c:pt idx="722">
                        <c:v>41.148592000000001</c:v>
                      </c:pt>
                      <c:pt idx="723">
                        <c:v>41.059584000000001</c:v>
                      </c:pt>
                      <c:pt idx="724">
                        <c:v>41.129047999999997</c:v>
                      </c:pt>
                      <c:pt idx="725">
                        <c:v>41.116971999999997</c:v>
                      </c:pt>
                      <c:pt idx="726">
                        <c:v>41.193331999999998</c:v>
                      </c:pt>
                      <c:pt idx="727">
                        <c:v>41.025979999999997</c:v>
                      </c:pt>
                      <c:pt idx="728">
                        <c:v>41.047091999999999</c:v>
                      </c:pt>
                      <c:pt idx="729">
                        <c:v>40.872208000000001</c:v>
                      </c:pt>
                      <c:pt idx="730">
                        <c:v>41.032615999999997</c:v>
                      </c:pt>
                      <c:pt idx="731">
                        <c:v>41.057000000000002</c:v>
                      </c:pt>
                      <c:pt idx="732">
                        <c:v>41.116804000000002</c:v>
                      </c:pt>
                      <c:pt idx="733">
                        <c:v>41.067211999999998</c:v>
                      </c:pt>
                      <c:pt idx="734">
                        <c:v>41.041052000000001</c:v>
                      </c:pt>
                      <c:pt idx="735">
                        <c:v>41.115152000000002</c:v>
                      </c:pt>
                      <c:pt idx="736">
                        <c:v>41.048644000000003</c:v>
                      </c:pt>
                      <c:pt idx="737">
                        <c:v>41.007739999999998</c:v>
                      </c:pt>
                      <c:pt idx="738">
                        <c:v>41.222552</c:v>
                      </c:pt>
                      <c:pt idx="739">
                        <c:v>40.812027999999998</c:v>
                      </c:pt>
                      <c:pt idx="740">
                        <c:v>41.021180000000001</c:v>
                      </c:pt>
                      <c:pt idx="741">
                        <c:v>41.150052000000002</c:v>
                      </c:pt>
                      <c:pt idx="742">
                        <c:v>41.045616000000003</c:v>
                      </c:pt>
                      <c:pt idx="743">
                        <c:v>41.004480000000001</c:v>
                      </c:pt>
                      <c:pt idx="744">
                        <c:v>40.978344</c:v>
                      </c:pt>
                      <c:pt idx="745">
                        <c:v>41.198276</c:v>
                      </c:pt>
                      <c:pt idx="746">
                        <c:v>41.083711999999998</c:v>
                      </c:pt>
                      <c:pt idx="747">
                        <c:v>40.996996000000003</c:v>
                      </c:pt>
                      <c:pt idx="748">
                        <c:v>41.117959999999997</c:v>
                      </c:pt>
                      <c:pt idx="749">
                        <c:v>41.048664000000002</c:v>
                      </c:pt>
                      <c:pt idx="750">
                        <c:v>40.928260000000002</c:v>
                      </c:pt>
                      <c:pt idx="751">
                        <c:v>41.050503999999997</c:v>
                      </c:pt>
                      <c:pt idx="752">
                        <c:v>41.097431999999998</c:v>
                      </c:pt>
                      <c:pt idx="753">
                        <c:v>41.148344000000002</c:v>
                      </c:pt>
                      <c:pt idx="754">
                        <c:v>41.084403999999999</c:v>
                      </c:pt>
                      <c:pt idx="755">
                        <c:v>41.054079999999999</c:v>
                      </c:pt>
                      <c:pt idx="756">
                        <c:v>41.159863999999999</c:v>
                      </c:pt>
                      <c:pt idx="757">
                        <c:v>41.067627999999999</c:v>
                      </c:pt>
                      <c:pt idx="758">
                        <c:v>40.962012000000001</c:v>
                      </c:pt>
                      <c:pt idx="759">
                        <c:v>41.174411999999997</c:v>
                      </c:pt>
                      <c:pt idx="760">
                        <c:v>41.151836000000003</c:v>
                      </c:pt>
                      <c:pt idx="761">
                        <c:v>41.0623</c:v>
                      </c:pt>
                      <c:pt idx="762">
                        <c:v>41.336312</c:v>
                      </c:pt>
                      <c:pt idx="763">
                        <c:v>41.003647999999998</c:v>
                      </c:pt>
                      <c:pt idx="764">
                        <c:v>41.035699999999999</c:v>
                      </c:pt>
                      <c:pt idx="765">
                        <c:v>41.085315999999999</c:v>
                      </c:pt>
                      <c:pt idx="766">
                        <c:v>41.161484000000002</c:v>
                      </c:pt>
                      <c:pt idx="767">
                        <c:v>40.978724</c:v>
                      </c:pt>
                      <c:pt idx="768">
                        <c:v>41.016544000000003</c:v>
                      </c:pt>
                      <c:pt idx="769">
                        <c:v>41.068660000000001</c:v>
                      </c:pt>
                      <c:pt idx="770">
                        <c:v>40.977567999999998</c:v>
                      </c:pt>
                      <c:pt idx="771">
                        <c:v>41.085124</c:v>
                      </c:pt>
                      <c:pt idx="772">
                        <c:v>40.911720000000003</c:v>
                      </c:pt>
                      <c:pt idx="773">
                        <c:v>40.946800000000003</c:v>
                      </c:pt>
                      <c:pt idx="774">
                        <c:v>41.070504</c:v>
                      </c:pt>
                      <c:pt idx="775">
                        <c:v>41.005915999999999</c:v>
                      </c:pt>
                      <c:pt idx="776">
                        <c:v>41.023119999999999</c:v>
                      </c:pt>
                      <c:pt idx="777">
                        <c:v>41.179568000000003</c:v>
                      </c:pt>
                      <c:pt idx="778">
                        <c:v>41.068232000000002</c:v>
                      </c:pt>
                      <c:pt idx="779">
                        <c:v>41.08426</c:v>
                      </c:pt>
                      <c:pt idx="780">
                        <c:v>41.029260000000001</c:v>
                      </c:pt>
                      <c:pt idx="781">
                        <c:v>41.026096000000003</c:v>
                      </c:pt>
                      <c:pt idx="782">
                        <c:v>41.10454</c:v>
                      </c:pt>
                      <c:pt idx="783">
                        <c:v>41.192807999999999</c:v>
                      </c:pt>
                      <c:pt idx="784">
                        <c:v>41.110751999999998</c:v>
                      </c:pt>
                      <c:pt idx="785">
                        <c:v>41.111871999999998</c:v>
                      </c:pt>
                      <c:pt idx="786">
                        <c:v>41.012583999999997</c:v>
                      </c:pt>
                      <c:pt idx="787">
                        <c:v>41.121388000000003</c:v>
                      </c:pt>
                      <c:pt idx="788">
                        <c:v>41.137900000000002</c:v>
                      </c:pt>
                      <c:pt idx="789">
                        <c:v>41.093719999999998</c:v>
                      </c:pt>
                      <c:pt idx="790">
                        <c:v>41.147300000000001</c:v>
                      </c:pt>
                      <c:pt idx="791">
                        <c:v>41.109692000000003</c:v>
                      </c:pt>
                      <c:pt idx="792">
                        <c:v>41.187103999999998</c:v>
                      </c:pt>
                      <c:pt idx="793">
                        <c:v>41.019908000000001</c:v>
                      </c:pt>
                      <c:pt idx="794">
                        <c:v>40.922159999999998</c:v>
                      </c:pt>
                      <c:pt idx="795">
                        <c:v>41.097087999999999</c:v>
                      </c:pt>
                      <c:pt idx="796">
                        <c:v>41.139608000000003</c:v>
                      </c:pt>
                      <c:pt idx="797">
                        <c:v>41.238016000000002</c:v>
                      </c:pt>
                      <c:pt idx="798">
                        <c:v>41.007067999999997</c:v>
                      </c:pt>
                      <c:pt idx="799">
                        <c:v>41.191347999999998</c:v>
                      </c:pt>
                      <c:pt idx="800">
                        <c:v>41.048887999999998</c:v>
                      </c:pt>
                      <c:pt idx="801">
                        <c:v>41.066119999999998</c:v>
                      </c:pt>
                      <c:pt idx="802">
                        <c:v>41.132820000000002</c:v>
                      </c:pt>
                      <c:pt idx="803">
                        <c:v>40.941147999999998</c:v>
                      </c:pt>
                      <c:pt idx="804">
                        <c:v>41.117384000000001</c:v>
                      </c:pt>
                      <c:pt idx="805">
                        <c:v>41.134408000000001</c:v>
                      </c:pt>
                      <c:pt idx="806">
                        <c:v>41.094152000000001</c:v>
                      </c:pt>
                      <c:pt idx="807">
                        <c:v>41.106107999999999</c:v>
                      </c:pt>
                      <c:pt idx="808">
                        <c:v>41.073439999999998</c:v>
                      </c:pt>
                      <c:pt idx="809">
                        <c:v>41.172508000000001</c:v>
                      </c:pt>
                      <c:pt idx="810">
                        <c:v>41.133104000000003</c:v>
                      </c:pt>
                      <c:pt idx="811">
                        <c:v>41.153796</c:v>
                      </c:pt>
                      <c:pt idx="812">
                        <c:v>41.158912000000001</c:v>
                      </c:pt>
                      <c:pt idx="813">
                        <c:v>41.184528</c:v>
                      </c:pt>
                      <c:pt idx="814">
                        <c:v>40.984676</c:v>
                      </c:pt>
                      <c:pt idx="815">
                        <c:v>41.170603999999997</c:v>
                      </c:pt>
                      <c:pt idx="816">
                        <c:v>41.138171999999997</c:v>
                      </c:pt>
                      <c:pt idx="817">
                        <c:v>40.91854</c:v>
                      </c:pt>
                      <c:pt idx="818">
                        <c:v>40.967792000000003</c:v>
                      </c:pt>
                      <c:pt idx="819">
                        <c:v>41.058011999999998</c:v>
                      </c:pt>
                      <c:pt idx="820">
                        <c:v>41.101559999999999</c:v>
                      </c:pt>
                      <c:pt idx="821">
                        <c:v>41.114004000000001</c:v>
                      </c:pt>
                      <c:pt idx="822">
                        <c:v>41.180031999999997</c:v>
                      </c:pt>
                      <c:pt idx="823">
                        <c:v>41.222631999999997</c:v>
                      </c:pt>
                      <c:pt idx="824">
                        <c:v>41.043692</c:v>
                      </c:pt>
                      <c:pt idx="825">
                        <c:v>40.986980000000003</c:v>
                      </c:pt>
                      <c:pt idx="826">
                        <c:v>40.985764000000003</c:v>
                      </c:pt>
                      <c:pt idx="827">
                        <c:v>41.00864</c:v>
                      </c:pt>
                      <c:pt idx="828">
                        <c:v>41.089596</c:v>
                      </c:pt>
                      <c:pt idx="829">
                        <c:v>41.025620000000004</c:v>
                      </c:pt>
                      <c:pt idx="830">
                        <c:v>41.110123999999999</c:v>
                      </c:pt>
                      <c:pt idx="831">
                        <c:v>41.189731999999999</c:v>
                      </c:pt>
                      <c:pt idx="832">
                        <c:v>41.009292000000002</c:v>
                      </c:pt>
                      <c:pt idx="833">
                        <c:v>41.201140000000002</c:v>
                      </c:pt>
                      <c:pt idx="834">
                        <c:v>41.026136000000001</c:v>
                      </c:pt>
                      <c:pt idx="835">
                        <c:v>41.055160000000001</c:v>
                      </c:pt>
                      <c:pt idx="836">
                        <c:v>41.059435999999998</c:v>
                      </c:pt>
                      <c:pt idx="837">
                        <c:v>41.106596000000003</c:v>
                      </c:pt>
                      <c:pt idx="838">
                        <c:v>41.057659999999998</c:v>
                      </c:pt>
                      <c:pt idx="839">
                        <c:v>41.130671999999997</c:v>
                      </c:pt>
                      <c:pt idx="840">
                        <c:v>40.972867999999998</c:v>
                      </c:pt>
                      <c:pt idx="841">
                        <c:v>41.118744</c:v>
                      </c:pt>
                      <c:pt idx="842">
                        <c:v>41.152183999999998</c:v>
                      </c:pt>
                      <c:pt idx="843">
                        <c:v>41.04842</c:v>
                      </c:pt>
                      <c:pt idx="844">
                        <c:v>41.026831999999999</c:v>
                      </c:pt>
                      <c:pt idx="845">
                        <c:v>41.201104000000001</c:v>
                      </c:pt>
                      <c:pt idx="846">
                        <c:v>40.991867999999997</c:v>
                      </c:pt>
                      <c:pt idx="847">
                        <c:v>41.009636</c:v>
                      </c:pt>
                      <c:pt idx="848">
                        <c:v>41.138064</c:v>
                      </c:pt>
                      <c:pt idx="849">
                        <c:v>41.230716000000001</c:v>
                      </c:pt>
                      <c:pt idx="850">
                        <c:v>41.078788000000003</c:v>
                      </c:pt>
                      <c:pt idx="851">
                        <c:v>41.083987999999998</c:v>
                      </c:pt>
                      <c:pt idx="852">
                        <c:v>41.181635999999997</c:v>
                      </c:pt>
                      <c:pt idx="853">
                        <c:v>41.037936000000002</c:v>
                      </c:pt>
                      <c:pt idx="854">
                        <c:v>41.168520000000001</c:v>
                      </c:pt>
                      <c:pt idx="855">
                        <c:v>41.005288</c:v>
                      </c:pt>
                      <c:pt idx="856">
                        <c:v>40.978608000000001</c:v>
                      </c:pt>
                      <c:pt idx="857">
                        <c:v>40.958163999999996</c:v>
                      </c:pt>
                      <c:pt idx="858">
                        <c:v>41.109195999999997</c:v>
                      </c:pt>
                      <c:pt idx="859">
                        <c:v>41.107156000000003</c:v>
                      </c:pt>
                      <c:pt idx="860">
                        <c:v>41.093783999999999</c:v>
                      </c:pt>
                      <c:pt idx="861">
                        <c:v>40.964379999999998</c:v>
                      </c:pt>
                      <c:pt idx="862">
                        <c:v>41.099584</c:v>
                      </c:pt>
                      <c:pt idx="863">
                        <c:v>40.931004000000001</c:v>
                      </c:pt>
                      <c:pt idx="864">
                        <c:v>41.019224000000001</c:v>
                      </c:pt>
                      <c:pt idx="865">
                        <c:v>41.006183999999998</c:v>
                      </c:pt>
                      <c:pt idx="866">
                        <c:v>41.005623999999997</c:v>
                      </c:pt>
                      <c:pt idx="867">
                        <c:v>41.076855999999999</c:v>
                      </c:pt>
                      <c:pt idx="868">
                        <c:v>40.982244000000001</c:v>
                      </c:pt>
                      <c:pt idx="869">
                        <c:v>40.858528</c:v>
                      </c:pt>
                      <c:pt idx="870">
                        <c:v>40.837048000000003</c:v>
                      </c:pt>
                      <c:pt idx="871">
                        <c:v>40.892916</c:v>
                      </c:pt>
                      <c:pt idx="872">
                        <c:v>40.784196000000001</c:v>
                      </c:pt>
                      <c:pt idx="873">
                        <c:v>40.820219999999999</c:v>
                      </c:pt>
                      <c:pt idx="874">
                        <c:v>40.90446</c:v>
                      </c:pt>
                      <c:pt idx="875">
                        <c:v>40.759327999999996</c:v>
                      </c:pt>
                      <c:pt idx="876">
                        <c:v>40.90278</c:v>
                      </c:pt>
                      <c:pt idx="877">
                        <c:v>40.780799999999999</c:v>
                      </c:pt>
                      <c:pt idx="878">
                        <c:v>40.598196000000002</c:v>
                      </c:pt>
                      <c:pt idx="879">
                        <c:v>40.812708000000001</c:v>
                      </c:pt>
                      <c:pt idx="880">
                        <c:v>40.819692000000003</c:v>
                      </c:pt>
                      <c:pt idx="881">
                        <c:v>40.694119999999998</c:v>
                      </c:pt>
                      <c:pt idx="882">
                        <c:v>40.655051999999998</c:v>
                      </c:pt>
                      <c:pt idx="883">
                        <c:v>40.742595999999999</c:v>
                      </c:pt>
                      <c:pt idx="884">
                        <c:v>40.816184</c:v>
                      </c:pt>
                      <c:pt idx="885">
                        <c:v>40.506016000000002</c:v>
                      </c:pt>
                      <c:pt idx="886">
                        <c:v>40.426236000000003</c:v>
                      </c:pt>
                      <c:pt idx="887">
                        <c:v>40.70008</c:v>
                      </c:pt>
                      <c:pt idx="888">
                        <c:v>40.682195999999998</c:v>
                      </c:pt>
                      <c:pt idx="889">
                        <c:v>40.550080000000001</c:v>
                      </c:pt>
                      <c:pt idx="890">
                        <c:v>40.765279999999997</c:v>
                      </c:pt>
                      <c:pt idx="891">
                        <c:v>40.776732000000003</c:v>
                      </c:pt>
                      <c:pt idx="892">
                        <c:v>40.579132000000001</c:v>
                      </c:pt>
                      <c:pt idx="893">
                        <c:v>40.708691999999999</c:v>
                      </c:pt>
                      <c:pt idx="894">
                        <c:v>40.632108000000002</c:v>
                      </c:pt>
                      <c:pt idx="895">
                        <c:v>40.710223999999997</c:v>
                      </c:pt>
                      <c:pt idx="896">
                        <c:v>40.644083999999999</c:v>
                      </c:pt>
                      <c:pt idx="897">
                        <c:v>40.780704</c:v>
                      </c:pt>
                      <c:pt idx="898">
                        <c:v>40.716676</c:v>
                      </c:pt>
                      <c:pt idx="899">
                        <c:v>40.716676</c:v>
                      </c:pt>
                      <c:pt idx="900">
                        <c:v>40.659284</c:v>
                      </c:pt>
                      <c:pt idx="901">
                        <c:v>40.564076</c:v>
                      </c:pt>
                      <c:pt idx="902">
                        <c:v>40.811784000000003</c:v>
                      </c:pt>
                      <c:pt idx="903">
                        <c:v>40.761580000000002</c:v>
                      </c:pt>
                      <c:pt idx="904">
                        <c:v>40.601391999999997</c:v>
                      </c:pt>
                      <c:pt idx="905">
                        <c:v>40.642876000000001</c:v>
                      </c:pt>
                      <c:pt idx="906">
                        <c:v>40.649016000000003</c:v>
                      </c:pt>
                      <c:pt idx="907">
                        <c:v>40.64564</c:v>
                      </c:pt>
                      <c:pt idx="908">
                        <c:v>40.580896000000003</c:v>
                      </c:pt>
                      <c:pt idx="909">
                        <c:v>40.785696000000002</c:v>
                      </c:pt>
                      <c:pt idx="910">
                        <c:v>40.762295999999999</c:v>
                      </c:pt>
                      <c:pt idx="911">
                        <c:v>40.636063999999998</c:v>
                      </c:pt>
                      <c:pt idx="912">
                        <c:v>40.644644</c:v>
                      </c:pt>
                      <c:pt idx="913">
                        <c:v>40.504331999999998</c:v>
                      </c:pt>
                      <c:pt idx="914">
                        <c:v>40.415976000000001</c:v>
                      </c:pt>
                      <c:pt idx="915">
                        <c:v>40.596192000000002</c:v>
                      </c:pt>
                      <c:pt idx="916">
                        <c:v>40.681612000000001</c:v>
                      </c:pt>
                      <c:pt idx="917">
                        <c:v>40.702724000000003</c:v>
                      </c:pt>
                      <c:pt idx="918">
                        <c:v>40.608324000000003</c:v>
                      </c:pt>
                      <c:pt idx="919">
                        <c:v>40.699663999999999</c:v>
                      </c:pt>
                      <c:pt idx="920">
                        <c:v>40.647151999999998</c:v>
                      </c:pt>
                      <c:pt idx="921">
                        <c:v>40.622832000000002</c:v>
                      </c:pt>
                      <c:pt idx="922">
                        <c:v>40.632392000000003</c:v>
                      </c:pt>
                      <c:pt idx="923">
                        <c:v>40.559460000000001</c:v>
                      </c:pt>
                      <c:pt idx="924">
                        <c:v>40.628608</c:v>
                      </c:pt>
                      <c:pt idx="925">
                        <c:v>40.607204000000003</c:v>
                      </c:pt>
                      <c:pt idx="926">
                        <c:v>40.558143999999999</c:v>
                      </c:pt>
                      <c:pt idx="927">
                        <c:v>40.558143999999999</c:v>
                      </c:pt>
                      <c:pt idx="928">
                        <c:v>40.493963999999998</c:v>
                      </c:pt>
                      <c:pt idx="929">
                        <c:v>40.638576</c:v>
                      </c:pt>
                      <c:pt idx="930">
                        <c:v>40.723084</c:v>
                      </c:pt>
                      <c:pt idx="931">
                        <c:v>40.529940000000003</c:v>
                      </c:pt>
                      <c:pt idx="932">
                        <c:v>40.595748</c:v>
                      </c:pt>
                      <c:pt idx="933">
                        <c:v>40.630235999999996</c:v>
                      </c:pt>
                      <c:pt idx="934">
                        <c:v>40.621000000000002</c:v>
                      </c:pt>
                      <c:pt idx="935">
                        <c:v>40.566927999999997</c:v>
                      </c:pt>
                      <c:pt idx="936">
                        <c:v>40.664296</c:v>
                      </c:pt>
                      <c:pt idx="937">
                        <c:v>40.559128000000001</c:v>
                      </c:pt>
                      <c:pt idx="938">
                        <c:v>40.678587999999998</c:v>
                      </c:pt>
                      <c:pt idx="939">
                        <c:v>40.734524</c:v>
                      </c:pt>
                      <c:pt idx="940">
                        <c:v>40.490895999999999</c:v>
                      </c:pt>
                      <c:pt idx="941">
                        <c:v>40.708283999999999</c:v>
                      </c:pt>
                      <c:pt idx="942">
                        <c:v>40.654524000000002</c:v>
                      </c:pt>
                      <c:pt idx="943">
                        <c:v>40.511907999999998</c:v>
                      </c:pt>
                      <c:pt idx="944">
                        <c:v>40.673608000000002</c:v>
                      </c:pt>
                      <c:pt idx="945">
                        <c:v>40.718076000000003</c:v>
                      </c:pt>
                      <c:pt idx="946">
                        <c:v>40.545732000000001</c:v>
                      </c:pt>
                      <c:pt idx="947">
                        <c:v>40.621699999999997</c:v>
                      </c:pt>
                      <c:pt idx="948">
                        <c:v>40.624499999999998</c:v>
                      </c:pt>
                      <c:pt idx="949">
                        <c:v>40.671208</c:v>
                      </c:pt>
                      <c:pt idx="950">
                        <c:v>40.564044000000003</c:v>
                      </c:pt>
                      <c:pt idx="951">
                        <c:v>40.530628</c:v>
                      </c:pt>
                      <c:pt idx="952">
                        <c:v>40.701707999999996</c:v>
                      </c:pt>
                      <c:pt idx="953">
                        <c:v>40.658631999999997</c:v>
                      </c:pt>
                      <c:pt idx="954">
                        <c:v>40.637191999999999</c:v>
                      </c:pt>
                      <c:pt idx="955">
                        <c:v>40.726632000000002</c:v>
                      </c:pt>
                      <c:pt idx="956">
                        <c:v>40.546132</c:v>
                      </c:pt>
                      <c:pt idx="957">
                        <c:v>40.559316000000003</c:v>
                      </c:pt>
                      <c:pt idx="958">
                        <c:v>40.547947999999998</c:v>
                      </c:pt>
                      <c:pt idx="959">
                        <c:v>40.640568000000002</c:v>
                      </c:pt>
                      <c:pt idx="960">
                        <c:v>40.66534</c:v>
                      </c:pt>
                      <c:pt idx="961">
                        <c:v>40.571384000000002</c:v>
                      </c:pt>
                      <c:pt idx="962">
                        <c:v>40.492911999999997</c:v>
                      </c:pt>
                      <c:pt idx="963">
                        <c:v>40.504035999999999</c:v>
                      </c:pt>
                      <c:pt idx="964">
                        <c:v>40.485604000000002</c:v>
                      </c:pt>
                      <c:pt idx="965">
                        <c:v>40.656103999999999</c:v>
                      </c:pt>
                      <c:pt idx="966">
                        <c:v>40.664216000000003</c:v>
                      </c:pt>
                      <c:pt idx="967">
                        <c:v>40.532344000000002</c:v>
                      </c:pt>
                      <c:pt idx="968">
                        <c:v>40.616228</c:v>
                      </c:pt>
                      <c:pt idx="969">
                        <c:v>40.694408000000003</c:v>
                      </c:pt>
                      <c:pt idx="970">
                        <c:v>40.502195999999998</c:v>
                      </c:pt>
                      <c:pt idx="971">
                        <c:v>40.545563999999999</c:v>
                      </c:pt>
                      <c:pt idx="972">
                        <c:v>40.684756</c:v>
                      </c:pt>
                      <c:pt idx="973">
                        <c:v>40.599972000000001</c:v>
                      </c:pt>
                      <c:pt idx="974">
                        <c:v>40.572091999999998</c:v>
                      </c:pt>
                      <c:pt idx="975">
                        <c:v>40.750252000000003</c:v>
                      </c:pt>
                      <c:pt idx="976">
                        <c:v>40.67642</c:v>
                      </c:pt>
                      <c:pt idx="977">
                        <c:v>40.580708000000001</c:v>
                      </c:pt>
                      <c:pt idx="978">
                        <c:v>40.600299999999997</c:v>
                      </c:pt>
                      <c:pt idx="979">
                        <c:v>40.659308000000003</c:v>
                      </c:pt>
                      <c:pt idx="980">
                        <c:v>40.576852000000002</c:v>
                      </c:pt>
                      <c:pt idx="981">
                        <c:v>40.721068000000002</c:v>
                      </c:pt>
                      <c:pt idx="982">
                        <c:v>40.643444000000002</c:v>
                      </c:pt>
                      <c:pt idx="983">
                        <c:v>40.617060000000002</c:v>
                      </c:pt>
                      <c:pt idx="984">
                        <c:v>40.696691999999999</c:v>
                      </c:pt>
                      <c:pt idx="985">
                        <c:v>40.552824000000001</c:v>
                      </c:pt>
                      <c:pt idx="986">
                        <c:v>40.509931999999999</c:v>
                      </c:pt>
                      <c:pt idx="987">
                        <c:v>40.765396000000003</c:v>
                      </c:pt>
                      <c:pt idx="988">
                        <c:v>40.603459999999998</c:v>
                      </c:pt>
                      <c:pt idx="989">
                        <c:v>40.511871999999997</c:v>
                      </c:pt>
                      <c:pt idx="990">
                        <c:v>40.650467999999996</c:v>
                      </c:pt>
                      <c:pt idx="991">
                        <c:v>40.642755999999999</c:v>
                      </c:pt>
                      <c:pt idx="992">
                        <c:v>40.611275999999997</c:v>
                      </c:pt>
                      <c:pt idx="993">
                        <c:v>40.673859999999998</c:v>
                      </c:pt>
                      <c:pt idx="994">
                        <c:v>40.566947999999996</c:v>
                      </c:pt>
                      <c:pt idx="995">
                        <c:v>40.497188000000001</c:v>
                      </c:pt>
                      <c:pt idx="996">
                        <c:v>40.475223999999997</c:v>
                      </c:pt>
                      <c:pt idx="997">
                        <c:v>40.606028000000002</c:v>
                      </c:pt>
                      <c:pt idx="998">
                        <c:v>40.537556000000002</c:v>
                      </c:pt>
                      <c:pt idx="999">
                        <c:v>40.560499999999998</c:v>
                      </c:pt>
                      <c:pt idx="1000">
                        <c:v>40.571820000000002</c:v>
                      </c:pt>
                      <c:pt idx="1001">
                        <c:v>40.539264000000003</c:v>
                      </c:pt>
                      <c:pt idx="1002">
                        <c:v>40.538760000000003</c:v>
                      </c:pt>
                      <c:pt idx="1003">
                        <c:v>40.630560000000003</c:v>
                      </c:pt>
                      <c:pt idx="1004">
                        <c:v>40.575927999999998</c:v>
                      </c:pt>
                      <c:pt idx="1005">
                        <c:v>40.630383999999999</c:v>
                      </c:pt>
                      <c:pt idx="1006">
                        <c:v>40.599792000000001</c:v>
                      </c:pt>
                      <c:pt idx="1007">
                        <c:v>40.665092000000001</c:v>
                      </c:pt>
                      <c:pt idx="1008">
                        <c:v>40.644952000000004</c:v>
                      </c:pt>
                      <c:pt idx="1009">
                        <c:v>40.525292</c:v>
                      </c:pt>
                      <c:pt idx="1010">
                        <c:v>40.442419999999998</c:v>
                      </c:pt>
                      <c:pt idx="1011">
                        <c:v>40.545696</c:v>
                      </c:pt>
                      <c:pt idx="1012">
                        <c:v>40.528184000000003</c:v>
                      </c:pt>
                      <c:pt idx="1013">
                        <c:v>40.519036</c:v>
                      </c:pt>
                      <c:pt idx="1014">
                        <c:v>40.614212000000002</c:v>
                      </c:pt>
                      <c:pt idx="1015">
                        <c:v>40.664712000000002</c:v>
                      </c:pt>
                      <c:pt idx="1016">
                        <c:v>40.615056000000003</c:v>
                      </c:pt>
                      <c:pt idx="1017">
                        <c:v>40.594636000000001</c:v>
                      </c:pt>
                      <c:pt idx="1018">
                        <c:v>40.597056000000002</c:v>
                      </c:pt>
                      <c:pt idx="1019">
                        <c:v>40.637267999999999</c:v>
                      </c:pt>
                      <c:pt idx="1020">
                        <c:v>40.513356000000002</c:v>
                      </c:pt>
                      <c:pt idx="1021">
                        <c:v>40.592207999999999</c:v>
                      </c:pt>
                      <c:pt idx="1022">
                        <c:v>40.586303999999998</c:v>
                      </c:pt>
                      <c:pt idx="1023">
                        <c:v>40.539915999999998</c:v>
                      </c:pt>
                      <c:pt idx="1024">
                        <c:v>40.484119999999997</c:v>
                      </c:pt>
                      <c:pt idx="1025">
                        <c:v>40.647103999999999</c:v>
                      </c:pt>
                      <c:pt idx="1026">
                        <c:v>40.586703999999997</c:v>
                      </c:pt>
                      <c:pt idx="1027">
                        <c:v>40.599324000000003</c:v>
                      </c:pt>
                      <c:pt idx="1028">
                        <c:v>40.489068000000003</c:v>
                      </c:pt>
                      <c:pt idx="1029">
                        <c:v>40.545020000000001</c:v>
                      </c:pt>
                      <c:pt idx="1030">
                        <c:v>40.631472000000002</c:v>
                      </c:pt>
                      <c:pt idx="1031">
                        <c:v>40.514656000000002</c:v>
                      </c:pt>
                      <c:pt idx="1032">
                        <c:v>40.514612</c:v>
                      </c:pt>
                      <c:pt idx="1033">
                        <c:v>40.598084</c:v>
                      </c:pt>
                      <c:pt idx="1034">
                        <c:v>40.636735999999999</c:v>
                      </c:pt>
                      <c:pt idx="1035">
                        <c:v>40.550987999999997</c:v>
                      </c:pt>
                      <c:pt idx="1036">
                        <c:v>40.679519999999997</c:v>
                      </c:pt>
                      <c:pt idx="1037">
                        <c:v>40.515844000000001</c:v>
                      </c:pt>
                      <c:pt idx="1038">
                        <c:v>40.450104000000003</c:v>
                      </c:pt>
                      <c:pt idx="1039">
                        <c:v>40.602164000000002</c:v>
                      </c:pt>
                      <c:pt idx="1040">
                        <c:v>40.607556000000002</c:v>
                      </c:pt>
                      <c:pt idx="1041">
                        <c:v>40.561791999999997</c:v>
                      </c:pt>
                      <c:pt idx="1042">
                        <c:v>40.625208000000001</c:v>
                      </c:pt>
                      <c:pt idx="1043">
                        <c:v>40.549148000000002</c:v>
                      </c:pt>
                      <c:pt idx="1044">
                        <c:v>40.537059999999997</c:v>
                      </c:pt>
                      <c:pt idx="1045">
                        <c:v>40.518915999999997</c:v>
                      </c:pt>
                      <c:pt idx="1046">
                        <c:v>40.527852000000003</c:v>
                      </c:pt>
                      <c:pt idx="1047">
                        <c:v>40.569719999999997</c:v>
                      </c:pt>
                      <c:pt idx="1048">
                        <c:v>40.502248000000002</c:v>
                      </c:pt>
                      <c:pt idx="1049">
                        <c:v>40.550719999999998</c:v>
                      </c:pt>
                      <c:pt idx="1050">
                        <c:v>40.607708000000002</c:v>
                      </c:pt>
                      <c:pt idx="1051">
                        <c:v>40.586455999999998</c:v>
                      </c:pt>
                      <c:pt idx="1052">
                        <c:v>40.586455999999998</c:v>
                      </c:pt>
                      <c:pt idx="1053">
                        <c:v>40.534320000000001</c:v>
                      </c:pt>
                      <c:pt idx="1054">
                        <c:v>40.440072000000001</c:v>
                      </c:pt>
                      <c:pt idx="1055">
                        <c:v>40.614536000000001</c:v>
                      </c:pt>
                      <c:pt idx="1056">
                        <c:v>40.590004</c:v>
                      </c:pt>
                      <c:pt idx="1057">
                        <c:v>40.502912000000002</c:v>
                      </c:pt>
                      <c:pt idx="1058">
                        <c:v>40.583359999999999</c:v>
                      </c:pt>
                      <c:pt idx="1059">
                        <c:v>40.573923999999998</c:v>
                      </c:pt>
                      <c:pt idx="1060">
                        <c:v>40.518036000000002</c:v>
                      </c:pt>
                      <c:pt idx="1061">
                        <c:v>40.522292</c:v>
                      </c:pt>
                      <c:pt idx="1062">
                        <c:v>40.528447999999997</c:v>
                      </c:pt>
                      <c:pt idx="1063">
                        <c:v>40.69218</c:v>
                      </c:pt>
                      <c:pt idx="1064">
                        <c:v>40.536431999999998</c:v>
                      </c:pt>
                      <c:pt idx="1065">
                        <c:v>40.465000000000003</c:v>
                      </c:pt>
                      <c:pt idx="1066">
                        <c:v>40.569532000000002</c:v>
                      </c:pt>
                      <c:pt idx="1067">
                        <c:v>40.560879999999997</c:v>
                      </c:pt>
                      <c:pt idx="1068">
                        <c:v>40.531188</c:v>
                      </c:pt>
                      <c:pt idx="1069">
                        <c:v>40.531188</c:v>
                      </c:pt>
                      <c:pt idx="1070">
                        <c:v>40.518923999999998</c:v>
                      </c:pt>
                      <c:pt idx="1071">
                        <c:v>40.590772000000001</c:v>
                      </c:pt>
                      <c:pt idx="1072">
                        <c:v>40.504980000000003</c:v>
                      </c:pt>
                      <c:pt idx="1073">
                        <c:v>40.476427999999999</c:v>
                      </c:pt>
                      <c:pt idx="1074">
                        <c:v>40.51146</c:v>
                      </c:pt>
                      <c:pt idx="1075">
                        <c:v>40.458295999999997</c:v>
                      </c:pt>
                      <c:pt idx="1076">
                        <c:v>40.500672000000002</c:v>
                      </c:pt>
                      <c:pt idx="1077">
                        <c:v>40.478372</c:v>
                      </c:pt>
                      <c:pt idx="1078">
                        <c:v>40.525364000000003</c:v>
                      </c:pt>
                      <c:pt idx="1079">
                        <c:v>40.477108000000001</c:v>
                      </c:pt>
                      <c:pt idx="1080">
                        <c:v>40.626412000000002</c:v>
                      </c:pt>
                      <c:pt idx="1081">
                        <c:v>40.707656</c:v>
                      </c:pt>
                      <c:pt idx="1082">
                        <c:v>40.597124000000001</c:v>
                      </c:pt>
                      <c:pt idx="1083">
                        <c:v>40.523156</c:v>
                      </c:pt>
                      <c:pt idx="1084">
                        <c:v>40.517760000000003</c:v>
                      </c:pt>
                      <c:pt idx="1085">
                        <c:v>40.449159999999999</c:v>
                      </c:pt>
                      <c:pt idx="1086">
                        <c:v>40.632572000000003</c:v>
                      </c:pt>
                      <c:pt idx="1087">
                        <c:v>40.589668000000003</c:v>
                      </c:pt>
                      <c:pt idx="1088">
                        <c:v>40.5199</c:v>
                      </c:pt>
                      <c:pt idx="1089">
                        <c:v>40.549056</c:v>
                      </c:pt>
                      <c:pt idx="1090">
                        <c:v>40.740003999999999</c:v>
                      </c:pt>
                      <c:pt idx="1091">
                        <c:v>40.445067999999999</c:v>
                      </c:pt>
                      <c:pt idx="1092">
                        <c:v>40.484879999999997</c:v>
                      </c:pt>
                      <c:pt idx="1093">
                        <c:v>40.565860000000001</c:v>
                      </c:pt>
                      <c:pt idx="1094">
                        <c:v>40.546596000000001</c:v>
                      </c:pt>
                      <c:pt idx="1095">
                        <c:v>40.518115999999999</c:v>
                      </c:pt>
                      <c:pt idx="1096">
                        <c:v>40.604219999999998</c:v>
                      </c:pt>
                      <c:pt idx="1097">
                        <c:v>40.681792000000002</c:v>
                      </c:pt>
                      <c:pt idx="1098">
                        <c:v>40.486815999999997</c:v>
                      </c:pt>
                      <c:pt idx="1099">
                        <c:v>40.500279999999997</c:v>
                      </c:pt>
                      <c:pt idx="1100">
                        <c:v>40.599311999999998</c:v>
                      </c:pt>
                      <c:pt idx="1101">
                        <c:v>40.532215999999998</c:v>
                      </c:pt>
                      <c:pt idx="1102">
                        <c:v>40.455751999999997</c:v>
                      </c:pt>
                      <c:pt idx="1103">
                        <c:v>40.440072000000001</c:v>
                      </c:pt>
                      <c:pt idx="1104">
                        <c:v>40.493327999999998</c:v>
                      </c:pt>
                      <c:pt idx="1105">
                        <c:v>40.510612000000002</c:v>
                      </c:pt>
                      <c:pt idx="1106">
                        <c:v>40.566344000000001</c:v>
                      </c:pt>
                      <c:pt idx="1107">
                        <c:v>40.649343999999999</c:v>
                      </c:pt>
                      <c:pt idx="1108">
                        <c:v>40.488332</c:v>
                      </c:pt>
                      <c:pt idx="1109">
                        <c:v>40.505755999999998</c:v>
                      </c:pt>
                      <c:pt idx="1110">
                        <c:v>40.621859999999998</c:v>
                      </c:pt>
                      <c:pt idx="1111">
                        <c:v>40.503252000000003</c:v>
                      </c:pt>
                      <c:pt idx="1112">
                        <c:v>40.645927999999998</c:v>
                      </c:pt>
                      <c:pt idx="1113">
                        <c:v>40.659903999999997</c:v>
                      </c:pt>
                      <c:pt idx="1114">
                        <c:v>40.612839999999998</c:v>
                      </c:pt>
                      <c:pt idx="1115">
                        <c:v>40.504292</c:v>
                      </c:pt>
                      <c:pt idx="1116">
                        <c:v>40.616244000000002</c:v>
                      </c:pt>
                      <c:pt idx="1117">
                        <c:v>40.618335999999999</c:v>
                      </c:pt>
                      <c:pt idx="1118">
                        <c:v>40.526747999999998</c:v>
                      </c:pt>
                      <c:pt idx="1119">
                        <c:v>40.515355999999997</c:v>
                      </c:pt>
                      <c:pt idx="1120">
                        <c:v>40.613812000000003</c:v>
                      </c:pt>
                      <c:pt idx="1121">
                        <c:v>40.718007999999998</c:v>
                      </c:pt>
                      <c:pt idx="1122">
                        <c:v>40.58578</c:v>
                      </c:pt>
                      <c:pt idx="1123">
                        <c:v>40.669584</c:v>
                      </c:pt>
                      <c:pt idx="1124">
                        <c:v>40.430084000000001</c:v>
                      </c:pt>
                      <c:pt idx="1125">
                        <c:v>40.387887999999997</c:v>
                      </c:pt>
                      <c:pt idx="1126">
                        <c:v>40.528903999999997</c:v>
                      </c:pt>
                      <c:pt idx="1127">
                        <c:v>40.449663999999999</c:v>
                      </c:pt>
                      <c:pt idx="1128">
                        <c:v>40.505144000000001</c:v>
                      </c:pt>
                      <c:pt idx="1129">
                        <c:v>40.584159999999997</c:v>
                      </c:pt>
                      <c:pt idx="1130">
                        <c:v>40.626643999999999</c:v>
                      </c:pt>
                      <c:pt idx="1131">
                        <c:v>40.491388000000001</c:v>
                      </c:pt>
                      <c:pt idx="1132">
                        <c:v>40.413248000000003</c:v>
                      </c:pt>
                      <c:pt idx="1133">
                        <c:v>40.495612000000001</c:v>
                      </c:pt>
                      <c:pt idx="1134">
                        <c:v>40.559184000000002</c:v>
                      </c:pt>
                      <c:pt idx="1135">
                        <c:v>40.528660000000002</c:v>
                      </c:pt>
                      <c:pt idx="1136">
                        <c:v>40.498111999999999</c:v>
                      </c:pt>
                      <c:pt idx="1137">
                        <c:v>40.46116</c:v>
                      </c:pt>
                      <c:pt idx="1138">
                        <c:v>40.539591999999999</c:v>
                      </c:pt>
                      <c:pt idx="1139">
                        <c:v>40.574675999999997</c:v>
                      </c:pt>
                      <c:pt idx="1140">
                        <c:v>40.578052</c:v>
                      </c:pt>
                      <c:pt idx="1141">
                        <c:v>40.711539999999999</c:v>
                      </c:pt>
                      <c:pt idx="1142">
                        <c:v>40.252160000000003</c:v>
                      </c:pt>
                      <c:pt idx="1143">
                        <c:v>40.528435999999999</c:v>
                      </c:pt>
                      <c:pt idx="1144">
                        <c:v>40.523831999999999</c:v>
                      </c:pt>
                      <c:pt idx="1145">
                        <c:v>40.523831999999999</c:v>
                      </c:pt>
                      <c:pt idx="1146">
                        <c:v>40.418128000000003</c:v>
                      </c:pt>
                      <c:pt idx="1147">
                        <c:v>40.563715999999999</c:v>
                      </c:pt>
                      <c:pt idx="1148">
                        <c:v>40.563715999999999</c:v>
                      </c:pt>
                      <c:pt idx="1149">
                        <c:v>40.722251999999997</c:v>
                      </c:pt>
                      <c:pt idx="1150">
                        <c:v>40.751460000000002</c:v>
                      </c:pt>
                      <c:pt idx="1151">
                        <c:v>40.552844</c:v>
                      </c:pt>
                      <c:pt idx="1152">
                        <c:v>40.609915999999998</c:v>
                      </c:pt>
                      <c:pt idx="1153">
                        <c:v>40.712167999999998</c:v>
                      </c:pt>
                      <c:pt idx="1154">
                        <c:v>40.653047999999998</c:v>
                      </c:pt>
                      <c:pt idx="1155">
                        <c:v>40.49268</c:v>
                      </c:pt>
                      <c:pt idx="1156">
                        <c:v>40.614248000000003</c:v>
                      </c:pt>
                      <c:pt idx="1157">
                        <c:v>40.620688000000001</c:v>
                      </c:pt>
                      <c:pt idx="1158">
                        <c:v>40.520612</c:v>
                      </c:pt>
                      <c:pt idx="1159">
                        <c:v>40.697007999999997</c:v>
                      </c:pt>
                      <c:pt idx="1160">
                        <c:v>40.688215999999997</c:v>
                      </c:pt>
                      <c:pt idx="1161">
                        <c:v>40.591571999999999</c:v>
                      </c:pt>
                      <c:pt idx="1162">
                        <c:v>40.544808000000003</c:v>
                      </c:pt>
                      <c:pt idx="1163">
                        <c:v>40.593463999999997</c:v>
                      </c:pt>
                      <c:pt idx="1164">
                        <c:v>40.552928000000001</c:v>
                      </c:pt>
                      <c:pt idx="1165">
                        <c:v>40.752752000000001</c:v>
                      </c:pt>
                      <c:pt idx="1166">
                        <c:v>40.745600000000003</c:v>
                      </c:pt>
                      <c:pt idx="1167">
                        <c:v>40.446891999999998</c:v>
                      </c:pt>
                      <c:pt idx="1168">
                        <c:v>40.484912000000001</c:v>
                      </c:pt>
                      <c:pt idx="1169">
                        <c:v>40.738788</c:v>
                      </c:pt>
                      <c:pt idx="1170">
                        <c:v>40.683224000000003</c:v>
                      </c:pt>
                      <c:pt idx="1171">
                        <c:v>40.432119999999998</c:v>
                      </c:pt>
                      <c:pt idx="1172">
                        <c:v>40.603603999999997</c:v>
                      </c:pt>
                      <c:pt idx="1173">
                        <c:v>40.633136</c:v>
                      </c:pt>
                      <c:pt idx="1174">
                        <c:v>40.510832000000001</c:v>
                      </c:pt>
                      <c:pt idx="1175">
                        <c:v>40.772008</c:v>
                      </c:pt>
                      <c:pt idx="1176">
                        <c:v>40.561439999999997</c:v>
                      </c:pt>
                      <c:pt idx="1177">
                        <c:v>40.483955999999999</c:v>
                      </c:pt>
                      <c:pt idx="1178">
                        <c:v>40.669792000000001</c:v>
                      </c:pt>
                      <c:pt idx="1179">
                        <c:v>40.63702</c:v>
                      </c:pt>
                      <c:pt idx="1180">
                        <c:v>40.426552000000001</c:v>
                      </c:pt>
                      <c:pt idx="1181">
                        <c:v>40.713880000000003</c:v>
                      </c:pt>
                      <c:pt idx="1182">
                        <c:v>40.758187999999997</c:v>
                      </c:pt>
                      <c:pt idx="1183">
                        <c:v>40.428204000000001</c:v>
                      </c:pt>
                      <c:pt idx="1184">
                        <c:v>40.612492000000003</c:v>
                      </c:pt>
                      <c:pt idx="1185">
                        <c:v>40.602992</c:v>
                      </c:pt>
                      <c:pt idx="1186">
                        <c:v>40.475656000000001</c:v>
                      </c:pt>
                      <c:pt idx="1187">
                        <c:v>40.615180000000002</c:v>
                      </c:pt>
                      <c:pt idx="1188">
                        <c:v>40.576652000000003</c:v>
                      </c:pt>
                      <c:pt idx="1189">
                        <c:v>40.554400000000001</c:v>
                      </c:pt>
                      <c:pt idx="1190">
                        <c:v>40.405360000000002</c:v>
                      </c:pt>
                      <c:pt idx="1191">
                        <c:v>40.569704000000002</c:v>
                      </c:pt>
                      <c:pt idx="1192">
                        <c:v>40.488751999999998</c:v>
                      </c:pt>
                      <c:pt idx="1193">
                        <c:v>40.485224000000002</c:v>
                      </c:pt>
                      <c:pt idx="1194">
                        <c:v>40.636763999999999</c:v>
                      </c:pt>
                      <c:pt idx="1195">
                        <c:v>40.498007999999999</c:v>
                      </c:pt>
                      <c:pt idx="1196">
                        <c:v>40.554991999999999</c:v>
                      </c:pt>
                      <c:pt idx="1197">
                        <c:v>40.631776000000002</c:v>
                      </c:pt>
                      <c:pt idx="1198">
                        <c:v>40.565964000000001</c:v>
                      </c:pt>
                      <c:pt idx="1199">
                        <c:v>40.410696000000002</c:v>
                      </c:pt>
                      <c:pt idx="1200">
                        <c:v>40.449179999999998</c:v>
                      </c:pt>
                      <c:pt idx="1201">
                        <c:v>40.679172000000001</c:v>
                      </c:pt>
                      <c:pt idx="1202">
                        <c:v>40.608420000000002</c:v>
                      </c:pt>
                      <c:pt idx="1203">
                        <c:v>40.589191999999997</c:v>
                      </c:pt>
                      <c:pt idx="1204">
                        <c:v>40.607371999999998</c:v>
                      </c:pt>
                      <c:pt idx="1205">
                        <c:v>40.692051999999997</c:v>
                      </c:pt>
                      <c:pt idx="1206">
                        <c:v>40.529724000000002</c:v>
                      </c:pt>
                      <c:pt idx="1207">
                        <c:v>40.584783999999999</c:v>
                      </c:pt>
                      <c:pt idx="1208">
                        <c:v>40.338163999999999</c:v>
                      </c:pt>
                      <c:pt idx="1209">
                        <c:v>40.499943999999999</c:v>
                      </c:pt>
                      <c:pt idx="1210">
                        <c:v>40.498244</c:v>
                      </c:pt>
                      <c:pt idx="1211">
                        <c:v>40.356707999999998</c:v>
                      </c:pt>
                      <c:pt idx="1212">
                        <c:v>40.708812000000002</c:v>
                      </c:pt>
                      <c:pt idx="1213">
                        <c:v>40.541632</c:v>
                      </c:pt>
                      <c:pt idx="1214">
                        <c:v>40.538248000000003</c:v>
                      </c:pt>
                      <c:pt idx="1215">
                        <c:v>40.692908000000003</c:v>
                      </c:pt>
                      <c:pt idx="1216">
                        <c:v>40.594788000000001</c:v>
                      </c:pt>
                      <c:pt idx="1217">
                        <c:v>40.540979999999998</c:v>
                      </c:pt>
                      <c:pt idx="1218">
                        <c:v>40.566187999999997</c:v>
                      </c:pt>
                      <c:pt idx="1219">
                        <c:v>40.462572000000002</c:v>
                      </c:pt>
                      <c:pt idx="1220">
                        <c:v>40.493588000000003</c:v>
                      </c:pt>
                      <c:pt idx="1221">
                        <c:v>40.346623999999998</c:v>
                      </c:pt>
                      <c:pt idx="1222">
                        <c:v>40.452959999999997</c:v>
                      </c:pt>
                      <c:pt idx="1223">
                        <c:v>40.632652</c:v>
                      </c:pt>
                      <c:pt idx="1224">
                        <c:v>40.541623999999999</c:v>
                      </c:pt>
                      <c:pt idx="1225">
                        <c:v>40.552832000000002</c:v>
                      </c:pt>
                      <c:pt idx="1226">
                        <c:v>40.586320000000001</c:v>
                      </c:pt>
                      <c:pt idx="1227">
                        <c:v>40.434100000000001</c:v>
                      </c:pt>
                      <c:pt idx="1228">
                        <c:v>40.560844000000003</c:v>
                      </c:pt>
                      <c:pt idx="1229">
                        <c:v>40.656832000000001</c:v>
                      </c:pt>
                      <c:pt idx="1230">
                        <c:v>40.497432000000003</c:v>
                      </c:pt>
                      <c:pt idx="1231">
                        <c:v>40.498919999999998</c:v>
                      </c:pt>
                      <c:pt idx="1232">
                        <c:v>40.552976000000001</c:v>
                      </c:pt>
                      <c:pt idx="1233">
                        <c:v>40.530951999999999</c:v>
                      </c:pt>
                      <c:pt idx="1234">
                        <c:v>40.550579999999997</c:v>
                      </c:pt>
                      <c:pt idx="1235">
                        <c:v>40.543520000000001</c:v>
                      </c:pt>
                      <c:pt idx="1236">
                        <c:v>40.572912000000002</c:v>
                      </c:pt>
                      <c:pt idx="1237">
                        <c:v>40.532184000000001</c:v>
                      </c:pt>
                      <c:pt idx="1238">
                        <c:v>40.574624</c:v>
                      </c:pt>
                      <c:pt idx="1239">
                        <c:v>40.607520000000001</c:v>
                      </c:pt>
                      <c:pt idx="1240">
                        <c:v>40.52966</c:v>
                      </c:pt>
                      <c:pt idx="1241">
                        <c:v>40.52966</c:v>
                      </c:pt>
                      <c:pt idx="1242">
                        <c:v>40.502251999999999</c:v>
                      </c:pt>
                      <c:pt idx="1243">
                        <c:v>40.639724000000001</c:v>
                      </c:pt>
                      <c:pt idx="1244">
                        <c:v>40.584968000000003</c:v>
                      </c:pt>
                      <c:pt idx="1245">
                        <c:v>40.605828000000002</c:v>
                      </c:pt>
                      <c:pt idx="1246">
                        <c:v>40.477792000000001</c:v>
                      </c:pt>
                      <c:pt idx="1247">
                        <c:v>40.577500000000001</c:v>
                      </c:pt>
                      <c:pt idx="1248">
                        <c:v>40.387056000000001</c:v>
                      </c:pt>
                      <c:pt idx="1249">
                        <c:v>40.519924000000003</c:v>
                      </c:pt>
                      <c:pt idx="1250">
                        <c:v>40.590547999999998</c:v>
                      </c:pt>
                      <c:pt idx="1251">
                        <c:v>40.675176</c:v>
                      </c:pt>
                      <c:pt idx="1252">
                        <c:v>40.519852</c:v>
                      </c:pt>
                      <c:pt idx="1253">
                        <c:v>40.406508000000002</c:v>
                      </c:pt>
                      <c:pt idx="1254">
                        <c:v>40.532620000000001</c:v>
                      </c:pt>
                      <c:pt idx="1255">
                        <c:v>40.678263999999999</c:v>
                      </c:pt>
                      <c:pt idx="1256">
                        <c:v>40.566856000000001</c:v>
                      </c:pt>
                      <c:pt idx="1257">
                        <c:v>40.513472</c:v>
                      </c:pt>
                      <c:pt idx="1258">
                        <c:v>40.701528000000003</c:v>
                      </c:pt>
                      <c:pt idx="1259">
                        <c:v>40.567115999999999</c:v>
                      </c:pt>
                      <c:pt idx="1260">
                        <c:v>40.562795999999999</c:v>
                      </c:pt>
                      <c:pt idx="1261">
                        <c:v>40.494708000000003</c:v>
                      </c:pt>
                      <c:pt idx="1262">
                        <c:v>40.58222</c:v>
                      </c:pt>
                      <c:pt idx="1263">
                        <c:v>40.732756000000002</c:v>
                      </c:pt>
                      <c:pt idx="1264">
                        <c:v>40.459276000000003</c:v>
                      </c:pt>
                      <c:pt idx="1265">
                        <c:v>40.431544000000002</c:v>
                      </c:pt>
                      <c:pt idx="1266">
                        <c:v>40.548892000000002</c:v>
                      </c:pt>
                      <c:pt idx="1267">
                        <c:v>40.363992000000003</c:v>
                      </c:pt>
                      <c:pt idx="1268">
                        <c:v>40.368200000000002</c:v>
                      </c:pt>
                      <c:pt idx="1269">
                        <c:v>40.361227999999997</c:v>
                      </c:pt>
                      <c:pt idx="1270">
                        <c:v>40.548340000000003</c:v>
                      </c:pt>
                      <c:pt idx="1271">
                        <c:v>40.488880000000002</c:v>
                      </c:pt>
                      <c:pt idx="1272">
                        <c:v>40.447412</c:v>
                      </c:pt>
                      <c:pt idx="1273">
                        <c:v>40.499180000000003</c:v>
                      </c:pt>
                      <c:pt idx="1274">
                        <c:v>40.341740000000001</c:v>
                      </c:pt>
                      <c:pt idx="1275">
                        <c:v>40.666024</c:v>
                      </c:pt>
                      <c:pt idx="1276">
                        <c:v>40.675068000000003</c:v>
                      </c:pt>
                      <c:pt idx="1277">
                        <c:v>40.333460000000002</c:v>
                      </c:pt>
                      <c:pt idx="1278">
                        <c:v>40.530968000000001</c:v>
                      </c:pt>
                      <c:pt idx="1279">
                        <c:v>40.529243999999998</c:v>
                      </c:pt>
                      <c:pt idx="1280">
                        <c:v>40.387852000000002</c:v>
                      </c:pt>
                      <c:pt idx="1281">
                        <c:v>40.609400000000001</c:v>
                      </c:pt>
                      <c:pt idx="1282">
                        <c:v>40.451403999999997</c:v>
                      </c:pt>
                      <c:pt idx="1283">
                        <c:v>40.34798</c:v>
                      </c:pt>
                      <c:pt idx="1284">
                        <c:v>40.630360000000003</c:v>
                      </c:pt>
                      <c:pt idx="1285">
                        <c:v>40.416836000000004</c:v>
                      </c:pt>
                      <c:pt idx="1286">
                        <c:v>40.290123999999999</c:v>
                      </c:pt>
                      <c:pt idx="1287">
                        <c:v>40.437655999999997</c:v>
                      </c:pt>
                      <c:pt idx="1288">
                        <c:v>40.54654</c:v>
                      </c:pt>
                      <c:pt idx="1289">
                        <c:v>40.275931999999997</c:v>
                      </c:pt>
                      <c:pt idx="1290">
                        <c:v>40.585932</c:v>
                      </c:pt>
                      <c:pt idx="1291">
                        <c:v>40.575299999999999</c:v>
                      </c:pt>
                      <c:pt idx="1292">
                        <c:v>40.424284</c:v>
                      </c:pt>
                      <c:pt idx="1293">
                        <c:v>40.380423999999998</c:v>
                      </c:pt>
                      <c:pt idx="1294">
                        <c:v>40.196795999999999</c:v>
                      </c:pt>
                      <c:pt idx="1295">
                        <c:v>40.196795999999999</c:v>
                      </c:pt>
                      <c:pt idx="1296">
                        <c:v>40.474988000000003</c:v>
                      </c:pt>
                      <c:pt idx="1297">
                        <c:v>40.616343999999998</c:v>
                      </c:pt>
                      <c:pt idx="1298">
                        <c:v>40.344667999999999</c:v>
                      </c:pt>
                      <c:pt idx="1299">
                        <c:v>40.673676</c:v>
                      </c:pt>
                      <c:pt idx="1300">
                        <c:v>40.347572</c:v>
                      </c:pt>
                      <c:pt idx="1301">
                        <c:v>40.482591999999997</c:v>
                      </c:pt>
                      <c:pt idx="1302">
                        <c:v>40.695768000000001</c:v>
                      </c:pt>
                      <c:pt idx="1303">
                        <c:v>40.695768000000001</c:v>
                      </c:pt>
                      <c:pt idx="1304">
                        <c:v>40.398083999999997</c:v>
                      </c:pt>
                      <c:pt idx="1305">
                        <c:v>40.454720000000002</c:v>
                      </c:pt>
                      <c:pt idx="1306">
                        <c:v>40.554112000000003</c:v>
                      </c:pt>
                      <c:pt idx="1307">
                        <c:v>40.560687999999999</c:v>
                      </c:pt>
                      <c:pt idx="1308">
                        <c:v>40.455696000000003</c:v>
                      </c:pt>
                      <c:pt idx="1309">
                        <c:v>40.481887999999998</c:v>
                      </c:pt>
                      <c:pt idx="1310">
                        <c:v>40.517428000000002</c:v>
                      </c:pt>
                      <c:pt idx="1311">
                        <c:v>40.444651999999998</c:v>
                      </c:pt>
                      <c:pt idx="1312">
                        <c:v>40.418819999999997</c:v>
                      </c:pt>
                      <c:pt idx="1313">
                        <c:v>40.44556</c:v>
                      </c:pt>
                      <c:pt idx="1314">
                        <c:v>40.558928000000002</c:v>
                      </c:pt>
                      <c:pt idx="1315">
                        <c:v>40.522427999999998</c:v>
                      </c:pt>
                      <c:pt idx="1316">
                        <c:v>40.416876000000002</c:v>
                      </c:pt>
                      <c:pt idx="1317">
                        <c:v>40.537179999999999</c:v>
                      </c:pt>
                      <c:pt idx="1318">
                        <c:v>40.621012</c:v>
                      </c:pt>
                      <c:pt idx="1319">
                        <c:v>40.579135999999998</c:v>
                      </c:pt>
                      <c:pt idx="1320">
                        <c:v>40.598675999999998</c:v>
                      </c:pt>
                      <c:pt idx="1321">
                        <c:v>40.428159999999998</c:v>
                      </c:pt>
                      <c:pt idx="1322">
                        <c:v>40.359287999999999</c:v>
                      </c:pt>
                      <c:pt idx="1323">
                        <c:v>40.490811999999998</c:v>
                      </c:pt>
                      <c:pt idx="1324">
                        <c:v>40.626480000000001</c:v>
                      </c:pt>
                      <c:pt idx="1325">
                        <c:v>40.532156000000001</c:v>
                      </c:pt>
                      <c:pt idx="1326">
                        <c:v>40.499231999999999</c:v>
                      </c:pt>
                      <c:pt idx="1327">
                        <c:v>40.547192000000003</c:v>
                      </c:pt>
                      <c:pt idx="1328">
                        <c:v>40.531592000000003</c:v>
                      </c:pt>
                      <c:pt idx="1329">
                        <c:v>40.363183999999997</c:v>
                      </c:pt>
                      <c:pt idx="1330">
                        <c:v>40.471527999999999</c:v>
                      </c:pt>
                      <c:pt idx="1331">
                        <c:v>40.571972000000002</c:v>
                      </c:pt>
                      <c:pt idx="1332">
                        <c:v>40.426459999999999</c:v>
                      </c:pt>
                      <c:pt idx="1333">
                        <c:v>40.533875999999999</c:v>
                      </c:pt>
                      <c:pt idx="1334">
                        <c:v>40.542079999999999</c:v>
                      </c:pt>
                      <c:pt idx="1335">
                        <c:v>40.511415999999997</c:v>
                      </c:pt>
                      <c:pt idx="1336">
                        <c:v>40.515791999999998</c:v>
                      </c:pt>
                      <c:pt idx="1337">
                        <c:v>40.360087999999998</c:v>
                      </c:pt>
                      <c:pt idx="1338">
                        <c:v>40.351664</c:v>
                      </c:pt>
                      <c:pt idx="1339">
                        <c:v>40.536296</c:v>
                      </c:pt>
                      <c:pt idx="1340">
                        <c:v>40.519331999999999</c:v>
                      </c:pt>
                      <c:pt idx="1341">
                        <c:v>40.532516000000001</c:v>
                      </c:pt>
                      <c:pt idx="1342">
                        <c:v>40.411271999999997</c:v>
                      </c:pt>
                      <c:pt idx="1343">
                        <c:v>40.488840000000003</c:v>
                      </c:pt>
                      <c:pt idx="1344">
                        <c:v>40.589896000000003</c:v>
                      </c:pt>
                      <c:pt idx="1345">
                        <c:v>40.648884000000002</c:v>
                      </c:pt>
                      <c:pt idx="1346">
                        <c:v>40.383364</c:v>
                      </c:pt>
                      <c:pt idx="1347">
                        <c:v>40.335656</c:v>
                      </c:pt>
                      <c:pt idx="1348">
                        <c:v>40.462207999999997</c:v>
                      </c:pt>
                      <c:pt idx="1349">
                        <c:v>40.565111999999999</c:v>
                      </c:pt>
                      <c:pt idx="1350">
                        <c:v>40.498252000000001</c:v>
                      </c:pt>
                      <c:pt idx="1351">
                        <c:v>40.427647999999998</c:v>
                      </c:pt>
                      <c:pt idx="1352">
                        <c:v>40.378528000000003</c:v>
                      </c:pt>
                      <c:pt idx="1353">
                        <c:v>40.446092</c:v>
                      </c:pt>
                      <c:pt idx="1354">
                        <c:v>40.436003999999997</c:v>
                      </c:pt>
                      <c:pt idx="1355">
                        <c:v>40.386415999999997</c:v>
                      </c:pt>
                      <c:pt idx="1356">
                        <c:v>40.554772</c:v>
                      </c:pt>
                      <c:pt idx="1357">
                        <c:v>40.434060000000002</c:v>
                      </c:pt>
                      <c:pt idx="1358">
                        <c:v>40.419759999999997</c:v>
                      </c:pt>
                      <c:pt idx="1359">
                        <c:v>40.445388000000001</c:v>
                      </c:pt>
                      <c:pt idx="1360">
                        <c:v>40.46846</c:v>
                      </c:pt>
                      <c:pt idx="1361">
                        <c:v>40.400308000000003</c:v>
                      </c:pt>
                      <c:pt idx="1362">
                        <c:v>40.275632000000002</c:v>
                      </c:pt>
                      <c:pt idx="1363">
                        <c:v>40.508963999999999</c:v>
                      </c:pt>
                      <c:pt idx="1364">
                        <c:v>40.376612000000002</c:v>
                      </c:pt>
                      <c:pt idx="1365">
                        <c:v>40.447251999999999</c:v>
                      </c:pt>
                      <c:pt idx="1366">
                        <c:v>40.451847999999998</c:v>
                      </c:pt>
                      <c:pt idx="1367">
                        <c:v>40.445771999999998</c:v>
                      </c:pt>
                      <c:pt idx="1368">
                        <c:v>40.457248</c:v>
                      </c:pt>
                      <c:pt idx="1369">
                        <c:v>40.433484</c:v>
                      </c:pt>
                      <c:pt idx="1370">
                        <c:v>40.461452000000001</c:v>
                      </c:pt>
                      <c:pt idx="1371">
                        <c:v>40.488084000000001</c:v>
                      </c:pt>
                      <c:pt idx="1372">
                        <c:v>40.394407999999999</c:v>
                      </c:pt>
                      <c:pt idx="1373">
                        <c:v>40.473343999999997</c:v>
                      </c:pt>
                      <c:pt idx="1374">
                        <c:v>40.388292</c:v>
                      </c:pt>
                      <c:pt idx="1375">
                        <c:v>40.530752</c:v>
                      </c:pt>
                      <c:pt idx="1376">
                        <c:v>40.307684000000002</c:v>
                      </c:pt>
                      <c:pt idx="1377">
                        <c:v>40.398679999999999</c:v>
                      </c:pt>
                      <c:pt idx="1378">
                        <c:v>40.287832000000002</c:v>
                      </c:pt>
                      <c:pt idx="1379">
                        <c:v>40.393140000000002</c:v>
                      </c:pt>
                      <c:pt idx="1380">
                        <c:v>40.55932</c:v>
                      </c:pt>
                      <c:pt idx="1381">
                        <c:v>40.375467999999998</c:v>
                      </c:pt>
                      <c:pt idx="1382">
                        <c:v>40.428128000000001</c:v>
                      </c:pt>
                      <c:pt idx="1383">
                        <c:v>40.532184000000001</c:v>
                      </c:pt>
                      <c:pt idx="1384">
                        <c:v>40.500644000000001</c:v>
                      </c:pt>
                      <c:pt idx="1385">
                        <c:v>40.439300000000003</c:v>
                      </c:pt>
                      <c:pt idx="1386">
                        <c:v>40.389572000000001</c:v>
                      </c:pt>
                      <c:pt idx="1387">
                        <c:v>40.370075999999997</c:v>
                      </c:pt>
                      <c:pt idx="1388">
                        <c:v>40.613208</c:v>
                      </c:pt>
                      <c:pt idx="1389">
                        <c:v>40.447980000000001</c:v>
                      </c:pt>
                      <c:pt idx="1390">
                        <c:v>40.445895999999998</c:v>
                      </c:pt>
                      <c:pt idx="1391">
                        <c:v>40.527783999999997</c:v>
                      </c:pt>
                      <c:pt idx="1392">
                        <c:v>40.445664000000001</c:v>
                      </c:pt>
                      <c:pt idx="1393">
                        <c:v>40.270111999999997</c:v>
                      </c:pt>
                      <c:pt idx="1394">
                        <c:v>40.485128000000003</c:v>
                      </c:pt>
                      <c:pt idx="1395">
                        <c:v>40.589427999999998</c:v>
                      </c:pt>
                      <c:pt idx="1396">
                        <c:v>40.367144000000003</c:v>
                      </c:pt>
                      <c:pt idx="1397">
                        <c:v>40.367144000000003</c:v>
                      </c:pt>
                      <c:pt idx="1398">
                        <c:v>40.4206</c:v>
                      </c:pt>
                      <c:pt idx="1399">
                        <c:v>40.528359999999999</c:v>
                      </c:pt>
                      <c:pt idx="1400">
                        <c:v>40.370719999999999</c:v>
                      </c:pt>
                      <c:pt idx="1401">
                        <c:v>40.383540000000004</c:v>
                      </c:pt>
                      <c:pt idx="1402">
                        <c:v>40.522364000000003</c:v>
                      </c:pt>
                      <c:pt idx="1403">
                        <c:v>40.444251999999999</c:v>
                      </c:pt>
                      <c:pt idx="1404">
                        <c:v>40.376336000000002</c:v>
                      </c:pt>
                      <c:pt idx="1405">
                        <c:v>40.423676</c:v>
                      </c:pt>
                      <c:pt idx="1406">
                        <c:v>40.256355999999997</c:v>
                      </c:pt>
                      <c:pt idx="1407">
                        <c:v>40.349851999999998</c:v>
                      </c:pt>
                      <c:pt idx="1408">
                        <c:v>40.488211999999997</c:v>
                      </c:pt>
                      <c:pt idx="1409">
                        <c:v>40.508775999999997</c:v>
                      </c:pt>
                      <c:pt idx="1410">
                        <c:v>40.557175999999998</c:v>
                      </c:pt>
                      <c:pt idx="1411">
                        <c:v>40.428503999999997</c:v>
                      </c:pt>
                      <c:pt idx="1412">
                        <c:v>40.471584</c:v>
                      </c:pt>
                      <c:pt idx="1413">
                        <c:v>40.321711999999998</c:v>
                      </c:pt>
                      <c:pt idx="1414">
                        <c:v>40.326895999999998</c:v>
                      </c:pt>
                      <c:pt idx="1415">
                        <c:v>40.41686</c:v>
                      </c:pt>
                      <c:pt idx="1416">
                        <c:v>40.473452000000002</c:v>
                      </c:pt>
                      <c:pt idx="1417">
                        <c:v>40.470872</c:v>
                      </c:pt>
                      <c:pt idx="1418">
                        <c:v>40.461807999999998</c:v>
                      </c:pt>
                      <c:pt idx="1419">
                        <c:v>40.461807999999998</c:v>
                      </c:pt>
                      <c:pt idx="1420">
                        <c:v>40.461807999999998</c:v>
                      </c:pt>
                      <c:pt idx="1421">
                        <c:v>40.417816000000002</c:v>
                      </c:pt>
                      <c:pt idx="1422">
                        <c:v>40.402712000000001</c:v>
                      </c:pt>
                      <c:pt idx="1423">
                        <c:v>40.557727999999997</c:v>
                      </c:pt>
                      <c:pt idx="1424">
                        <c:v>40.459547999999998</c:v>
                      </c:pt>
                      <c:pt idx="1425">
                        <c:v>40.452843999999999</c:v>
                      </c:pt>
                      <c:pt idx="1426">
                        <c:v>40.457071999999997</c:v>
                      </c:pt>
                      <c:pt idx="1427">
                        <c:v>40.485708000000002</c:v>
                      </c:pt>
                      <c:pt idx="1428">
                        <c:v>40.525427999999998</c:v>
                      </c:pt>
                      <c:pt idx="1429">
                        <c:v>40.479267999999998</c:v>
                      </c:pt>
                      <c:pt idx="1430">
                        <c:v>40.442976000000002</c:v>
                      </c:pt>
                      <c:pt idx="1431">
                        <c:v>40.447099999999999</c:v>
                      </c:pt>
                      <c:pt idx="1432">
                        <c:v>40.49832</c:v>
                      </c:pt>
                      <c:pt idx="1433">
                        <c:v>40.516528000000001</c:v>
                      </c:pt>
                      <c:pt idx="1434">
                        <c:v>40.500016000000002</c:v>
                      </c:pt>
                      <c:pt idx="1435">
                        <c:v>40.54786</c:v>
                      </c:pt>
                      <c:pt idx="1436">
                        <c:v>40.427019999999999</c:v>
                      </c:pt>
                      <c:pt idx="1437">
                        <c:v>40.431559999999998</c:v>
                      </c:pt>
                      <c:pt idx="1438">
                        <c:v>40.444899999999997</c:v>
                      </c:pt>
                      <c:pt idx="1439">
                        <c:v>40.542563999999999</c:v>
                      </c:pt>
                      <c:pt idx="1440">
                        <c:v>40.416119999999999</c:v>
                      </c:pt>
                      <c:pt idx="1441">
                        <c:v>40.429015999999997</c:v>
                      </c:pt>
                      <c:pt idx="1442">
                        <c:v>40.607227999999999</c:v>
                      </c:pt>
                      <c:pt idx="1443">
                        <c:v>40.523235999999997</c:v>
                      </c:pt>
                      <c:pt idx="1444">
                        <c:v>40.370916000000001</c:v>
                      </c:pt>
                      <c:pt idx="1445">
                        <c:v>40.495764000000001</c:v>
                      </c:pt>
                      <c:pt idx="1446">
                        <c:v>40.436456</c:v>
                      </c:pt>
                      <c:pt idx="1447">
                        <c:v>40.556924000000002</c:v>
                      </c:pt>
                      <c:pt idx="1448">
                        <c:v>40.493904000000001</c:v>
                      </c:pt>
                      <c:pt idx="1449">
                        <c:v>40.482627999999998</c:v>
                      </c:pt>
                      <c:pt idx="1450">
                        <c:v>40.566719999999997</c:v>
                      </c:pt>
                      <c:pt idx="1451">
                        <c:v>40.283160000000002</c:v>
                      </c:pt>
                      <c:pt idx="1452">
                        <c:v>40.357323999999998</c:v>
                      </c:pt>
                      <c:pt idx="1453">
                        <c:v>40.779879999999999</c:v>
                      </c:pt>
                      <c:pt idx="1454">
                        <c:v>40.322907999999998</c:v>
                      </c:pt>
                      <c:pt idx="1455">
                        <c:v>40.434959999999997</c:v>
                      </c:pt>
                      <c:pt idx="1456">
                        <c:v>40.445008000000001</c:v>
                      </c:pt>
                      <c:pt idx="1457">
                        <c:v>40.454963999999997</c:v>
                      </c:pt>
                      <c:pt idx="1458">
                        <c:v>40.593792000000001</c:v>
                      </c:pt>
                      <c:pt idx="1459">
                        <c:v>40.735911999999999</c:v>
                      </c:pt>
                      <c:pt idx="1460">
                        <c:v>40.493595999999997</c:v>
                      </c:pt>
                      <c:pt idx="1461">
                        <c:v>40.559719999999999</c:v>
                      </c:pt>
                      <c:pt idx="1462">
                        <c:v>40.428455999999997</c:v>
                      </c:pt>
                      <c:pt idx="1463">
                        <c:v>40.339067999999997</c:v>
                      </c:pt>
                      <c:pt idx="1464">
                        <c:v>40.414036000000003</c:v>
                      </c:pt>
                      <c:pt idx="1465">
                        <c:v>40.643507999999997</c:v>
                      </c:pt>
                      <c:pt idx="1466">
                        <c:v>40.516612000000002</c:v>
                      </c:pt>
                      <c:pt idx="1467">
                        <c:v>40.537931999999998</c:v>
                      </c:pt>
                      <c:pt idx="1468">
                        <c:v>40.386656000000002</c:v>
                      </c:pt>
                      <c:pt idx="1469">
                        <c:v>40.307395999999997</c:v>
                      </c:pt>
                      <c:pt idx="1470">
                        <c:v>40.515707999999997</c:v>
                      </c:pt>
                      <c:pt idx="1471">
                        <c:v>40.515707999999997</c:v>
                      </c:pt>
                      <c:pt idx="1472">
                        <c:v>40.479680000000002</c:v>
                      </c:pt>
                      <c:pt idx="1473">
                        <c:v>40.354328000000002</c:v>
                      </c:pt>
                      <c:pt idx="1474">
                        <c:v>40.591408000000001</c:v>
                      </c:pt>
                      <c:pt idx="1475">
                        <c:v>40.464492</c:v>
                      </c:pt>
                      <c:pt idx="1476">
                        <c:v>40.422339999999998</c:v>
                      </c:pt>
                      <c:pt idx="1477">
                        <c:v>40.481619999999999</c:v>
                      </c:pt>
                      <c:pt idx="1478">
                        <c:v>40.601827999999998</c:v>
                      </c:pt>
                      <c:pt idx="1479">
                        <c:v>40.526775999999998</c:v>
                      </c:pt>
                      <c:pt idx="1480">
                        <c:v>40.509791999999997</c:v>
                      </c:pt>
                      <c:pt idx="1481">
                        <c:v>40.480868000000001</c:v>
                      </c:pt>
                      <c:pt idx="1482">
                        <c:v>40.388824</c:v>
                      </c:pt>
                      <c:pt idx="1483">
                        <c:v>40.522036</c:v>
                      </c:pt>
                      <c:pt idx="1484">
                        <c:v>40.539932</c:v>
                      </c:pt>
                      <c:pt idx="1485">
                        <c:v>40.383892000000003</c:v>
                      </c:pt>
                      <c:pt idx="1486">
                        <c:v>40.459091999999998</c:v>
                      </c:pt>
                      <c:pt idx="1487">
                        <c:v>40.477615999999998</c:v>
                      </c:pt>
                      <c:pt idx="1488">
                        <c:v>40.526567999999997</c:v>
                      </c:pt>
                      <c:pt idx="1489">
                        <c:v>40.579168000000003</c:v>
                      </c:pt>
                      <c:pt idx="1490">
                        <c:v>40.460056000000002</c:v>
                      </c:pt>
                      <c:pt idx="1491">
                        <c:v>40.405036000000003</c:v>
                      </c:pt>
                      <c:pt idx="1492">
                        <c:v>40.364091999999999</c:v>
                      </c:pt>
                      <c:pt idx="1493">
                        <c:v>40.356712000000002</c:v>
                      </c:pt>
                      <c:pt idx="1494">
                        <c:v>40.358184000000001</c:v>
                      </c:pt>
                      <c:pt idx="1495">
                        <c:v>40.597755999999997</c:v>
                      </c:pt>
                      <c:pt idx="1496">
                        <c:v>40.534624000000001</c:v>
                      </c:pt>
                      <c:pt idx="1497">
                        <c:v>40.429824000000004</c:v>
                      </c:pt>
                      <c:pt idx="1498">
                        <c:v>40.562392000000003</c:v>
                      </c:pt>
                      <c:pt idx="1499">
                        <c:v>40.471964</c:v>
                      </c:pt>
                      <c:pt idx="1500">
                        <c:v>40.628408</c:v>
                      </c:pt>
                      <c:pt idx="1501">
                        <c:v>40.197288</c:v>
                      </c:pt>
                      <c:pt idx="1502">
                        <c:v>40.324572000000003</c:v>
                      </c:pt>
                      <c:pt idx="1503">
                        <c:v>40.332791999999998</c:v>
                      </c:pt>
                      <c:pt idx="1504">
                        <c:v>40.576340000000002</c:v>
                      </c:pt>
                      <c:pt idx="1505">
                        <c:v>40.374332000000003</c:v>
                      </c:pt>
                      <c:pt idx="1506">
                        <c:v>40.420811999999998</c:v>
                      </c:pt>
                      <c:pt idx="1507">
                        <c:v>40.415356000000003</c:v>
                      </c:pt>
                      <c:pt idx="1508">
                        <c:v>40.334023999999999</c:v>
                      </c:pt>
                      <c:pt idx="1509">
                        <c:v>40.311616000000001</c:v>
                      </c:pt>
                      <c:pt idx="1510">
                        <c:v>40.504855999999997</c:v>
                      </c:pt>
                      <c:pt idx="1511">
                        <c:v>40.422072</c:v>
                      </c:pt>
                      <c:pt idx="1512">
                        <c:v>40.360824000000001</c:v>
                      </c:pt>
                      <c:pt idx="1513">
                        <c:v>40.468584</c:v>
                      </c:pt>
                      <c:pt idx="1514">
                        <c:v>40.427644000000001</c:v>
                      </c:pt>
                      <c:pt idx="1515">
                        <c:v>40.226027999999999</c:v>
                      </c:pt>
                      <c:pt idx="1516">
                        <c:v>40.437168</c:v>
                      </c:pt>
                      <c:pt idx="1517">
                        <c:v>40.571164000000003</c:v>
                      </c:pt>
                      <c:pt idx="1518">
                        <c:v>40.347831999999997</c:v>
                      </c:pt>
                      <c:pt idx="1519">
                        <c:v>40.301020000000001</c:v>
                      </c:pt>
                      <c:pt idx="1520">
                        <c:v>40.402388000000002</c:v>
                      </c:pt>
                      <c:pt idx="1521">
                        <c:v>40.514512000000003</c:v>
                      </c:pt>
                      <c:pt idx="1522">
                        <c:v>40.798099999999998</c:v>
                      </c:pt>
                      <c:pt idx="1523">
                        <c:v>40.227755999999999</c:v>
                      </c:pt>
                      <c:pt idx="1524">
                        <c:v>40.227755999999999</c:v>
                      </c:pt>
                      <c:pt idx="1525">
                        <c:v>40.478752</c:v>
                      </c:pt>
                      <c:pt idx="1526">
                        <c:v>40.367108000000002</c:v>
                      </c:pt>
                      <c:pt idx="1527">
                        <c:v>40.322983999999998</c:v>
                      </c:pt>
                      <c:pt idx="1528">
                        <c:v>40.302264000000001</c:v>
                      </c:pt>
                      <c:pt idx="1529">
                        <c:v>40.785471999999999</c:v>
                      </c:pt>
                      <c:pt idx="1530">
                        <c:v>40.202848000000003</c:v>
                      </c:pt>
                      <c:pt idx="1531">
                        <c:v>40.363335999999997</c:v>
                      </c:pt>
                      <c:pt idx="1532">
                        <c:v>40.351863999999999</c:v>
                      </c:pt>
                      <c:pt idx="1533">
                        <c:v>40.617420000000003</c:v>
                      </c:pt>
                      <c:pt idx="1534">
                        <c:v>40.511111999999997</c:v>
                      </c:pt>
                      <c:pt idx="1535">
                        <c:v>40.392767999999997</c:v>
                      </c:pt>
                      <c:pt idx="1536">
                        <c:v>40.588124000000001</c:v>
                      </c:pt>
                      <c:pt idx="1537">
                        <c:v>40.717247999999998</c:v>
                      </c:pt>
                      <c:pt idx="1538">
                        <c:v>40.200311999999997</c:v>
                      </c:pt>
                      <c:pt idx="1539">
                        <c:v>40.520612</c:v>
                      </c:pt>
                      <c:pt idx="1540">
                        <c:v>40.545251999999998</c:v>
                      </c:pt>
                      <c:pt idx="1541">
                        <c:v>40.483179999999997</c:v>
                      </c:pt>
                      <c:pt idx="1542">
                        <c:v>40.604500000000002</c:v>
                      </c:pt>
                      <c:pt idx="1543">
                        <c:v>40.483351999999996</c:v>
                      </c:pt>
                      <c:pt idx="1544">
                        <c:v>40.443759999999997</c:v>
                      </c:pt>
                      <c:pt idx="1545">
                        <c:v>40.507235999999999</c:v>
                      </c:pt>
                      <c:pt idx="1546">
                        <c:v>40.529896000000001</c:v>
                      </c:pt>
                      <c:pt idx="1547">
                        <c:v>40.551400000000001</c:v>
                      </c:pt>
                      <c:pt idx="1548">
                        <c:v>40.437528</c:v>
                      </c:pt>
                      <c:pt idx="1549">
                        <c:v>40.419980000000002</c:v>
                      </c:pt>
                      <c:pt idx="1550">
                        <c:v>40.596387999999997</c:v>
                      </c:pt>
                      <c:pt idx="1551">
                        <c:v>40.528723999999997</c:v>
                      </c:pt>
                      <c:pt idx="1552">
                        <c:v>40.348056</c:v>
                      </c:pt>
                      <c:pt idx="1553">
                        <c:v>40.470548000000001</c:v>
                      </c:pt>
                      <c:pt idx="1554">
                        <c:v>40.592660000000002</c:v>
                      </c:pt>
                      <c:pt idx="1555">
                        <c:v>40.402571999999999</c:v>
                      </c:pt>
                      <c:pt idx="1556">
                        <c:v>40.504351999999997</c:v>
                      </c:pt>
                      <c:pt idx="1557">
                        <c:v>40.533816000000002</c:v>
                      </c:pt>
                      <c:pt idx="1558">
                        <c:v>40.597307999999998</c:v>
                      </c:pt>
                      <c:pt idx="1559">
                        <c:v>40.542116</c:v>
                      </c:pt>
                      <c:pt idx="1560">
                        <c:v>40.524299999999997</c:v>
                      </c:pt>
                      <c:pt idx="1561">
                        <c:v>40.465955999999998</c:v>
                      </c:pt>
                      <c:pt idx="1562">
                        <c:v>40.467756000000001</c:v>
                      </c:pt>
                      <c:pt idx="1563">
                        <c:v>40.265864000000001</c:v>
                      </c:pt>
                      <c:pt idx="1564">
                        <c:v>40.431035999999999</c:v>
                      </c:pt>
                      <c:pt idx="1565">
                        <c:v>40.423780000000001</c:v>
                      </c:pt>
                      <c:pt idx="1566">
                        <c:v>40.483027999999997</c:v>
                      </c:pt>
                      <c:pt idx="1567">
                        <c:v>40.410096000000003</c:v>
                      </c:pt>
                      <c:pt idx="1568">
                        <c:v>40.403388</c:v>
                      </c:pt>
                      <c:pt idx="1569">
                        <c:v>40.336364000000003</c:v>
                      </c:pt>
                      <c:pt idx="1570">
                        <c:v>40.542664000000002</c:v>
                      </c:pt>
                      <c:pt idx="1571">
                        <c:v>40.43188</c:v>
                      </c:pt>
                      <c:pt idx="1572">
                        <c:v>40.471623999999998</c:v>
                      </c:pt>
                      <c:pt idx="1573">
                        <c:v>40.500728000000002</c:v>
                      </c:pt>
                      <c:pt idx="1574">
                        <c:v>40.346511999999997</c:v>
                      </c:pt>
                      <c:pt idx="1575">
                        <c:v>40.496464000000003</c:v>
                      </c:pt>
                      <c:pt idx="1576">
                        <c:v>40.315787999999998</c:v>
                      </c:pt>
                      <c:pt idx="1577">
                        <c:v>40.560091999999997</c:v>
                      </c:pt>
                      <c:pt idx="1578">
                        <c:v>40.509304</c:v>
                      </c:pt>
                      <c:pt idx="1579">
                        <c:v>40.557028000000003</c:v>
                      </c:pt>
                      <c:pt idx="1580">
                        <c:v>40.492407999999998</c:v>
                      </c:pt>
                      <c:pt idx="1581">
                        <c:v>40.270587999999996</c:v>
                      </c:pt>
                      <c:pt idx="1582">
                        <c:v>40.464379999999998</c:v>
                      </c:pt>
                      <c:pt idx="1583">
                        <c:v>40.56062</c:v>
                      </c:pt>
                      <c:pt idx="1584">
                        <c:v>40.352696000000002</c:v>
                      </c:pt>
                      <c:pt idx="1585">
                        <c:v>40.567036000000002</c:v>
                      </c:pt>
                      <c:pt idx="1586">
                        <c:v>40.302328000000003</c:v>
                      </c:pt>
                      <c:pt idx="1587">
                        <c:v>40.310051999999999</c:v>
                      </c:pt>
                      <c:pt idx="1588">
                        <c:v>40.538220000000003</c:v>
                      </c:pt>
                      <c:pt idx="1589">
                        <c:v>40.472672000000003</c:v>
                      </c:pt>
                      <c:pt idx="1590">
                        <c:v>40.502071999999998</c:v>
                      </c:pt>
                      <c:pt idx="1591">
                        <c:v>40.374943999999999</c:v>
                      </c:pt>
                      <c:pt idx="1592">
                        <c:v>40.467168000000001</c:v>
                      </c:pt>
                      <c:pt idx="1593">
                        <c:v>40.665075999999999</c:v>
                      </c:pt>
                      <c:pt idx="1594">
                        <c:v>40.633268000000001</c:v>
                      </c:pt>
                      <c:pt idx="1595">
                        <c:v>40.459172000000002</c:v>
                      </c:pt>
                      <c:pt idx="1596">
                        <c:v>40.351439999999997</c:v>
                      </c:pt>
                      <c:pt idx="1597">
                        <c:v>40.460096</c:v>
                      </c:pt>
                      <c:pt idx="1598">
                        <c:v>40.613480000000003</c:v>
                      </c:pt>
                      <c:pt idx="1599">
                        <c:v>40.343736</c:v>
                      </c:pt>
                      <c:pt idx="1600">
                        <c:v>40.304484000000002</c:v>
                      </c:pt>
                      <c:pt idx="1601">
                        <c:v>40.375019999999999</c:v>
                      </c:pt>
                      <c:pt idx="1602">
                        <c:v>40.375019999999999</c:v>
                      </c:pt>
                      <c:pt idx="1603">
                        <c:v>40.493644000000003</c:v>
                      </c:pt>
                      <c:pt idx="1604">
                        <c:v>40.526319999999998</c:v>
                      </c:pt>
                      <c:pt idx="1605">
                        <c:v>40.433312000000001</c:v>
                      </c:pt>
                      <c:pt idx="1606">
                        <c:v>40.452027999999999</c:v>
                      </c:pt>
                      <c:pt idx="1607">
                        <c:v>40.492308000000001</c:v>
                      </c:pt>
                      <c:pt idx="1608">
                        <c:v>40.492308000000001</c:v>
                      </c:pt>
                      <c:pt idx="1609">
                        <c:v>40.473368000000001</c:v>
                      </c:pt>
                      <c:pt idx="1610">
                        <c:v>40.354979999999998</c:v>
                      </c:pt>
                      <c:pt idx="1611">
                        <c:v>40.536943999999998</c:v>
                      </c:pt>
                      <c:pt idx="1612">
                        <c:v>40.537964000000002</c:v>
                      </c:pt>
                      <c:pt idx="1613">
                        <c:v>40.366143999999998</c:v>
                      </c:pt>
                      <c:pt idx="1614">
                        <c:v>40.359580000000001</c:v>
                      </c:pt>
                      <c:pt idx="1615">
                        <c:v>40.392144000000002</c:v>
                      </c:pt>
                      <c:pt idx="1616">
                        <c:v>40.342483999999999</c:v>
                      </c:pt>
                      <c:pt idx="1617">
                        <c:v>40.397384000000002</c:v>
                      </c:pt>
                      <c:pt idx="1618">
                        <c:v>40.371040000000001</c:v>
                      </c:pt>
                      <c:pt idx="1619">
                        <c:v>40.582447999999999</c:v>
                      </c:pt>
                      <c:pt idx="1620">
                        <c:v>40.459620000000001</c:v>
                      </c:pt>
                      <c:pt idx="1621">
                        <c:v>40.272584000000002</c:v>
                      </c:pt>
                      <c:pt idx="1622">
                        <c:v>40.663068000000003</c:v>
                      </c:pt>
                      <c:pt idx="1623">
                        <c:v>40.357287999999997</c:v>
                      </c:pt>
                      <c:pt idx="1624">
                        <c:v>40.299720000000001</c:v>
                      </c:pt>
                      <c:pt idx="1625">
                        <c:v>40.459332000000003</c:v>
                      </c:pt>
                      <c:pt idx="1626">
                        <c:v>40.489387999999998</c:v>
                      </c:pt>
                      <c:pt idx="1627">
                        <c:v>40.374091999999997</c:v>
                      </c:pt>
                      <c:pt idx="1628">
                        <c:v>40.526572000000002</c:v>
                      </c:pt>
                      <c:pt idx="1629">
                        <c:v>40.482363999999997</c:v>
                      </c:pt>
                      <c:pt idx="1630">
                        <c:v>40.399512000000001</c:v>
                      </c:pt>
                      <c:pt idx="1631">
                        <c:v>40.157587999999997</c:v>
                      </c:pt>
                      <c:pt idx="1632">
                        <c:v>40.438464000000003</c:v>
                      </c:pt>
                      <c:pt idx="1633">
                        <c:v>40.187936000000001</c:v>
                      </c:pt>
                      <c:pt idx="1634">
                        <c:v>40.305987999999999</c:v>
                      </c:pt>
                      <c:pt idx="1635">
                        <c:v>40.522011999999997</c:v>
                      </c:pt>
                      <c:pt idx="1636">
                        <c:v>40.349308000000001</c:v>
                      </c:pt>
                      <c:pt idx="1637">
                        <c:v>40.283560000000001</c:v>
                      </c:pt>
                      <c:pt idx="1638">
                        <c:v>40.245116000000003</c:v>
                      </c:pt>
                      <c:pt idx="1639">
                        <c:v>40.239415999999999</c:v>
                      </c:pt>
                      <c:pt idx="1640">
                        <c:v>40.345571999999997</c:v>
                      </c:pt>
                      <c:pt idx="1641">
                        <c:v>40.349612</c:v>
                      </c:pt>
                      <c:pt idx="1642">
                        <c:v>40.422620000000002</c:v>
                      </c:pt>
                      <c:pt idx="1643">
                        <c:v>40.422620000000002</c:v>
                      </c:pt>
                      <c:pt idx="1644">
                        <c:v>40.383996000000003</c:v>
                      </c:pt>
                      <c:pt idx="1645">
                        <c:v>40.238720000000001</c:v>
                      </c:pt>
                      <c:pt idx="1646">
                        <c:v>40.261691999999996</c:v>
                      </c:pt>
                      <c:pt idx="1647">
                        <c:v>40.279339999999998</c:v>
                      </c:pt>
                      <c:pt idx="1648">
                        <c:v>40.331448000000002</c:v>
                      </c:pt>
                      <c:pt idx="1649">
                        <c:v>40.245947999999999</c:v>
                      </c:pt>
                      <c:pt idx="1650">
                        <c:v>40.536059999999999</c:v>
                      </c:pt>
                      <c:pt idx="1651">
                        <c:v>40.175448000000003</c:v>
                      </c:pt>
                      <c:pt idx="1652">
                        <c:v>40.402307999999998</c:v>
                      </c:pt>
                      <c:pt idx="1653">
                        <c:v>40.273451999999999</c:v>
                      </c:pt>
                      <c:pt idx="1654">
                        <c:v>40.272328000000002</c:v>
                      </c:pt>
                      <c:pt idx="1655">
                        <c:v>40.360939999999999</c:v>
                      </c:pt>
                      <c:pt idx="1656">
                        <c:v>40.548112000000003</c:v>
                      </c:pt>
                      <c:pt idx="1657">
                        <c:v>40.416352000000003</c:v>
                      </c:pt>
                      <c:pt idx="1658">
                        <c:v>40.456628000000002</c:v>
                      </c:pt>
                      <c:pt idx="1659">
                        <c:v>40.278663999999999</c:v>
                      </c:pt>
                      <c:pt idx="1660">
                        <c:v>40.330112</c:v>
                      </c:pt>
                      <c:pt idx="1661">
                        <c:v>40.373691999999998</c:v>
                      </c:pt>
                      <c:pt idx="1662">
                        <c:v>40.313668</c:v>
                      </c:pt>
                      <c:pt idx="1663">
                        <c:v>40.279440000000001</c:v>
                      </c:pt>
                      <c:pt idx="1664">
                        <c:v>40.356664000000002</c:v>
                      </c:pt>
                      <c:pt idx="1665">
                        <c:v>40.37332</c:v>
                      </c:pt>
                      <c:pt idx="1666">
                        <c:v>40.253672000000002</c:v>
                      </c:pt>
                      <c:pt idx="1667">
                        <c:v>40.287191999999997</c:v>
                      </c:pt>
                      <c:pt idx="1668">
                        <c:v>40.287191999999997</c:v>
                      </c:pt>
                      <c:pt idx="1669">
                        <c:v>40.376840000000001</c:v>
                      </c:pt>
                      <c:pt idx="1670">
                        <c:v>40.344596000000003</c:v>
                      </c:pt>
                      <c:pt idx="1671">
                        <c:v>40.292768000000002</c:v>
                      </c:pt>
                      <c:pt idx="1672">
                        <c:v>40.397680000000001</c:v>
                      </c:pt>
                      <c:pt idx="1673">
                        <c:v>40.276919999999997</c:v>
                      </c:pt>
                      <c:pt idx="1674">
                        <c:v>40.454172</c:v>
                      </c:pt>
                      <c:pt idx="1675">
                        <c:v>40.361040000000003</c:v>
                      </c:pt>
                      <c:pt idx="1676">
                        <c:v>40.261727999999998</c:v>
                      </c:pt>
                      <c:pt idx="1677">
                        <c:v>40.230727999999999</c:v>
                      </c:pt>
                      <c:pt idx="1678">
                        <c:v>40.359740000000002</c:v>
                      </c:pt>
                      <c:pt idx="1679">
                        <c:v>40.262687999999997</c:v>
                      </c:pt>
                      <c:pt idx="1680">
                        <c:v>40.346559999999997</c:v>
                      </c:pt>
                      <c:pt idx="1681">
                        <c:v>40.201956000000003</c:v>
                      </c:pt>
                      <c:pt idx="1682">
                        <c:v>40.395820000000001</c:v>
                      </c:pt>
                      <c:pt idx="1683">
                        <c:v>40.361524000000003</c:v>
                      </c:pt>
                      <c:pt idx="1684">
                        <c:v>40.367775999999999</c:v>
                      </c:pt>
                      <c:pt idx="1685">
                        <c:v>40.265771999999998</c:v>
                      </c:pt>
                      <c:pt idx="1686">
                        <c:v>40.309424</c:v>
                      </c:pt>
                      <c:pt idx="1687">
                        <c:v>40.408667999999999</c:v>
                      </c:pt>
                      <c:pt idx="1688">
                        <c:v>40.408667999999999</c:v>
                      </c:pt>
                      <c:pt idx="1689">
                        <c:v>40.335900000000002</c:v>
                      </c:pt>
                      <c:pt idx="1690">
                        <c:v>40.157775999999998</c:v>
                      </c:pt>
                      <c:pt idx="1691">
                        <c:v>40.395476000000002</c:v>
                      </c:pt>
                      <c:pt idx="1692">
                        <c:v>40.381515999999998</c:v>
                      </c:pt>
                      <c:pt idx="1693">
                        <c:v>40.436396000000002</c:v>
                      </c:pt>
                      <c:pt idx="1694">
                        <c:v>40.286788000000001</c:v>
                      </c:pt>
                      <c:pt idx="1695">
                        <c:v>40.177588</c:v>
                      </c:pt>
                      <c:pt idx="1696">
                        <c:v>40.110855999999998</c:v>
                      </c:pt>
                      <c:pt idx="1697">
                        <c:v>40.368012</c:v>
                      </c:pt>
                      <c:pt idx="1698">
                        <c:v>40.326127999999997</c:v>
                      </c:pt>
                      <c:pt idx="1699">
                        <c:v>40.320211999999998</c:v>
                      </c:pt>
                      <c:pt idx="1700">
                        <c:v>40.191828000000001</c:v>
                      </c:pt>
                      <c:pt idx="1701">
                        <c:v>40.382392000000003</c:v>
                      </c:pt>
                      <c:pt idx="1702">
                        <c:v>40.309275999999997</c:v>
                      </c:pt>
                      <c:pt idx="1703">
                        <c:v>40.434731999999997</c:v>
                      </c:pt>
                      <c:pt idx="1704">
                        <c:v>40.357024000000003</c:v>
                      </c:pt>
                      <c:pt idx="1705">
                        <c:v>40.232971999999997</c:v>
                      </c:pt>
                      <c:pt idx="1706">
                        <c:v>40.308280000000003</c:v>
                      </c:pt>
                      <c:pt idx="1707">
                        <c:v>40.390560000000001</c:v>
                      </c:pt>
                      <c:pt idx="1708">
                        <c:v>40.260151999999998</c:v>
                      </c:pt>
                      <c:pt idx="1709">
                        <c:v>40.321787999999998</c:v>
                      </c:pt>
                      <c:pt idx="1710">
                        <c:v>40.366855999999999</c:v>
                      </c:pt>
                      <c:pt idx="1711">
                        <c:v>40.160035999999998</c:v>
                      </c:pt>
                      <c:pt idx="1712">
                        <c:v>40.484535999999999</c:v>
                      </c:pt>
                      <c:pt idx="1713">
                        <c:v>40.562556000000001</c:v>
                      </c:pt>
                      <c:pt idx="1714">
                        <c:v>40.171219999999998</c:v>
                      </c:pt>
                      <c:pt idx="1715">
                        <c:v>40.312275999999997</c:v>
                      </c:pt>
                      <c:pt idx="1716">
                        <c:v>40.493220000000001</c:v>
                      </c:pt>
                      <c:pt idx="1717">
                        <c:v>40.312012000000003</c:v>
                      </c:pt>
                      <c:pt idx="1718">
                        <c:v>40.219175999999997</c:v>
                      </c:pt>
                      <c:pt idx="1719">
                        <c:v>40.606768000000002</c:v>
                      </c:pt>
                      <c:pt idx="1720">
                        <c:v>40.178835999999997</c:v>
                      </c:pt>
                      <c:pt idx="1721">
                        <c:v>40.004536000000002</c:v>
                      </c:pt>
                      <c:pt idx="1722">
                        <c:v>40.380651999999998</c:v>
                      </c:pt>
                      <c:pt idx="1723">
                        <c:v>40.306415999999999</c:v>
                      </c:pt>
                      <c:pt idx="1724">
                        <c:v>40.210560000000001</c:v>
                      </c:pt>
                      <c:pt idx="1725">
                        <c:v>40.276212000000001</c:v>
                      </c:pt>
                      <c:pt idx="1726">
                        <c:v>40.284100000000002</c:v>
                      </c:pt>
                      <c:pt idx="1727">
                        <c:v>40.395111999999997</c:v>
                      </c:pt>
                      <c:pt idx="1728">
                        <c:v>40.298555999999998</c:v>
                      </c:pt>
                      <c:pt idx="1729">
                        <c:v>40.209012000000001</c:v>
                      </c:pt>
                      <c:pt idx="1730">
                        <c:v>40.217812000000002</c:v>
                      </c:pt>
                      <c:pt idx="1731">
                        <c:v>40.258684000000002</c:v>
                      </c:pt>
                      <c:pt idx="1732">
                        <c:v>40.275463999999999</c:v>
                      </c:pt>
                      <c:pt idx="1733">
                        <c:v>40.260627999999997</c:v>
                      </c:pt>
                      <c:pt idx="1734">
                        <c:v>40.368000000000002</c:v>
                      </c:pt>
                      <c:pt idx="1735">
                        <c:v>40.415784000000002</c:v>
                      </c:pt>
                      <c:pt idx="1736">
                        <c:v>40.189475999999999</c:v>
                      </c:pt>
                      <c:pt idx="1737">
                        <c:v>40.188616000000003</c:v>
                      </c:pt>
                      <c:pt idx="1738">
                        <c:v>40.337508</c:v>
                      </c:pt>
                      <c:pt idx="1739">
                        <c:v>40.318928</c:v>
                      </c:pt>
                      <c:pt idx="1740">
                        <c:v>40.256492000000001</c:v>
                      </c:pt>
                      <c:pt idx="1741">
                        <c:v>40.214283999999999</c:v>
                      </c:pt>
                      <c:pt idx="1742">
                        <c:v>40.300035999999999</c:v>
                      </c:pt>
                      <c:pt idx="1743">
                        <c:v>40.148587999999997</c:v>
                      </c:pt>
                      <c:pt idx="1744">
                        <c:v>40.355379999999997</c:v>
                      </c:pt>
                      <c:pt idx="1745">
                        <c:v>40.173552000000001</c:v>
                      </c:pt>
                      <c:pt idx="1746">
                        <c:v>40.532527999999999</c:v>
                      </c:pt>
                      <c:pt idx="1747">
                        <c:v>40.265512000000001</c:v>
                      </c:pt>
                      <c:pt idx="1748">
                        <c:v>40.303243999999999</c:v>
                      </c:pt>
                      <c:pt idx="1749">
                        <c:v>40.374256000000003</c:v>
                      </c:pt>
                      <c:pt idx="1750">
                        <c:v>40.190964000000001</c:v>
                      </c:pt>
                      <c:pt idx="1751">
                        <c:v>40.232379999999999</c:v>
                      </c:pt>
                      <c:pt idx="1752">
                        <c:v>40.353192</c:v>
                      </c:pt>
                      <c:pt idx="1753">
                        <c:v>40.523091999999998</c:v>
                      </c:pt>
                      <c:pt idx="1754">
                        <c:v>40.291947999999998</c:v>
                      </c:pt>
                      <c:pt idx="1755">
                        <c:v>40.265928000000002</c:v>
                      </c:pt>
                      <c:pt idx="1756">
                        <c:v>40.255088000000001</c:v>
                      </c:pt>
                      <c:pt idx="1757">
                        <c:v>40.260703999999997</c:v>
                      </c:pt>
                      <c:pt idx="1758">
                        <c:v>40.340719999999997</c:v>
                      </c:pt>
                      <c:pt idx="1759">
                        <c:v>40.262604000000003</c:v>
                      </c:pt>
                      <c:pt idx="1760">
                        <c:v>40.333627999999997</c:v>
                      </c:pt>
                      <c:pt idx="1761">
                        <c:v>40.322276000000002</c:v>
                      </c:pt>
                      <c:pt idx="1762">
                        <c:v>40.171875999999997</c:v>
                      </c:pt>
                      <c:pt idx="1763">
                        <c:v>40.263640000000002</c:v>
                      </c:pt>
                      <c:pt idx="1764">
                        <c:v>40.289155999999998</c:v>
                      </c:pt>
                      <c:pt idx="1765">
                        <c:v>40.250508000000004</c:v>
                      </c:pt>
                      <c:pt idx="1766">
                        <c:v>40.330032000000003</c:v>
                      </c:pt>
                      <c:pt idx="1767">
                        <c:v>40.296500000000002</c:v>
                      </c:pt>
                      <c:pt idx="1768">
                        <c:v>40.285387999999998</c:v>
                      </c:pt>
                      <c:pt idx="1769">
                        <c:v>40.475064000000003</c:v>
                      </c:pt>
                      <c:pt idx="1770">
                        <c:v>40.392344000000001</c:v>
                      </c:pt>
                      <c:pt idx="1771">
                        <c:v>40.506419999999999</c:v>
                      </c:pt>
                      <c:pt idx="1772">
                        <c:v>40.321724000000003</c:v>
                      </c:pt>
                      <c:pt idx="1773">
                        <c:v>40.233440000000002</c:v>
                      </c:pt>
                      <c:pt idx="1774">
                        <c:v>40.339427999999998</c:v>
                      </c:pt>
                      <c:pt idx="1775">
                        <c:v>40.334584</c:v>
                      </c:pt>
                      <c:pt idx="1776">
                        <c:v>40.304684000000002</c:v>
                      </c:pt>
                      <c:pt idx="1777">
                        <c:v>40.233372000000003</c:v>
                      </c:pt>
                      <c:pt idx="1778">
                        <c:v>40.299543999999997</c:v>
                      </c:pt>
                      <c:pt idx="1779">
                        <c:v>40.270124000000003</c:v>
                      </c:pt>
                      <c:pt idx="1780">
                        <c:v>40.190356000000001</c:v>
                      </c:pt>
                      <c:pt idx="1781">
                        <c:v>40.227676000000002</c:v>
                      </c:pt>
                      <c:pt idx="1782">
                        <c:v>40.238308000000004</c:v>
                      </c:pt>
                      <c:pt idx="1783">
                        <c:v>40.076735999999997</c:v>
                      </c:pt>
                      <c:pt idx="1784">
                        <c:v>40.123587999999998</c:v>
                      </c:pt>
                      <c:pt idx="1785">
                        <c:v>40.430031999999997</c:v>
                      </c:pt>
                      <c:pt idx="1786">
                        <c:v>40.280611999999998</c:v>
                      </c:pt>
                      <c:pt idx="1787">
                        <c:v>40.250672000000002</c:v>
                      </c:pt>
                      <c:pt idx="1788">
                        <c:v>40.336064</c:v>
                      </c:pt>
                      <c:pt idx="1789">
                        <c:v>40.180840000000003</c:v>
                      </c:pt>
                      <c:pt idx="1790">
                        <c:v>40.257415999999999</c:v>
                      </c:pt>
                      <c:pt idx="1791">
                        <c:v>40.317548000000002</c:v>
                      </c:pt>
                      <c:pt idx="1792">
                        <c:v>40.407532000000003</c:v>
                      </c:pt>
                      <c:pt idx="1793">
                        <c:v>40.274971999999998</c:v>
                      </c:pt>
                      <c:pt idx="1794">
                        <c:v>40.24438</c:v>
                      </c:pt>
                      <c:pt idx="1795">
                        <c:v>40.129995999999998</c:v>
                      </c:pt>
                      <c:pt idx="1796">
                        <c:v>40.317959999999999</c:v>
                      </c:pt>
                      <c:pt idx="1797">
                        <c:v>40.363188000000001</c:v>
                      </c:pt>
                      <c:pt idx="1798">
                        <c:v>40.247684</c:v>
                      </c:pt>
                      <c:pt idx="1799">
                        <c:v>40.345080000000003</c:v>
                      </c:pt>
                      <c:pt idx="1800">
                        <c:v>40.249991999999999</c:v>
                      </c:pt>
                      <c:pt idx="1801">
                        <c:v>40.181367999999999</c:v>
                      </c:pt>
                      <c:pt idx="1802">
                        <c:v>40.311176000000003</c:v>
                      </c:pt>
                      <c:pt idx="1803">
                        <c:v>40.362907999999997</c:v>
                      </c:pt>
                      <c:pt idx="1804">
                        <c:v>40.413671999999998</c:v>
                      </c:pt>
                      <c:pt idx="1805">
                        <c:v>40.242007999999998</c:v>
                      </c:pt>
                      <c:pt idx="1806">
                        <c:v>40.242007999999998</c:v>
                      </c:pt>
                      <c:pt idx="1807">
                        <c:v>40.282060000000001</c:v>
                      </c:pt>
                      <c:pt idx="1808">
                        <c:v>40.293627999999998</c:v>
                      </c:pt>
                      <c:pt idx="1809">
                        <c:v>40.213996000000002</c:v>
                      </c:pt>
                      <c:pt idx="1810">
                        <c:v>40.293480000000002</c:v>
                      </c:pt>
                      <c:pt idx="1811">
                        <c:v>40.424480000000003</c:v>
                      </c:pt>
                      <c:pt idx="1812">
                        <c:v>40.141652000000001</c:v>
                      </c:pt>
                      <c:pt idx="1813">
                        <c:v>40.17754</c:v>
                      </c:pt>
                      <c:pt idx="1814">
                        <c:v>40.467356000000002</c:v>
                      </c:pt>
                      <c:pt idx="1815">
                        <c:v>40.295872000000003</c:v>
                      </c:pt>
                      <c:pt idx="1816">
                        <c:v>40.281376000000002</c:v>
                      </c:pt>
                      <c:pt idx="1817">
                        <c:v>40.362687999999999</c:v>
                      </c:pt>
                      <c:pt idx="1818">
                        <c:v>40.234636000000002</c:v>
                      </c:pt>
                      <c:pt idx="1819">
                        <c:v>40.290004000000003</c:v>
                      </c:pt>
                      <c:pt idx="1820">
                        <c:v>40.219788000000001</c:v>
                      </c:pt>
                      <c:pt idx="1821">
                        <c:v>40.394164000000004</c:v>
                      </c:pt>
                      <c:pt idx="1822">
                        <c:v>40.247064000000002</c:v>
                      </c:pt>
                      <c:pt idx="1823">
                        <c:v>40.341824000000003</c:v>
                      </c:pt>
                      <c:pt idx="1824">
                        <c:v>40.335279999999997</c:v>
                      </c:pt>
                      <c:pt idx="1825">
                        <c:v>40.202067999999997</c:v>
                      </c:pt>
                      <c:pt idx="1826">
                        <c:v>40.326452000000003</c:v>
                      </c:pt>
                      <c:pt idx="1827">
                        <c:v>40.313172000000002</c:v>
                      </c:pt>
                      <c:pt idx="1828">
                        <c:v>40.381860000000003</c:v>
                      </c:pt>
                      <c:pt idx="1829">
                        <c:v>40.297531999999997</c:v>
                      </c:pt>
                      <c:pt idx="1830">
                        <c:v>40.208776</c:v>
                      </c:pt>
                      <c:pt idx="1831">
                        <c:v>40.204768000000001</c:v>
                      </c:pt>
                      <c:pt idx="1832">
                        <c:v>40.33708</c:v>
                      </c:pt>
                      <c:pt idx="1833">
                        <c:v>40.313768000000003</c:v>
                      </c:pt>
                      <c:pt idx="1834">
                        <c:v>40.273780000000002</c:v>
                      </c:pt>
                      <c:pt idx="1835">
                        <c:v>40.184328000000001</c:v>
                      </c:pt>
                      <c:pt idx="1836">
                        <c:v>40.207051999999997</c:v>
                      </c:pt>
                      <c:pt idx="1837">
                        <c:v>40.293708000000002</c:v>
                      </c:pt>
                      <c:pt idx="1838">
                        <c:v>40.297863999999997</c:v>
                      </c:pt>
                      <c:pt idx="1839">
                        <c:v>40.262355999999997</c:v>
                      </c:pt>
                      <c:pt idx="1840">
                        <c:v>40.263820000000003</c:v>
                      </c:pt>
                      <c:pt idx="1841">
                        <c:v>40.349083999999998</c:v>
                      </c:pt>
                      <c:pt idx="1842">
                        <c:v>40.239316000000002</c:v>
                      </c:pt>
                      <c:pt idx="1843">
                        <c:v>40.171827999999998</c:v>
                      </c:pt>
                      <c:pt idx="1844">
                        <c:v>40.278756000000001</c:v>
                      </c:pt>
                      <c:pt idx="1845">
                        <c:v>40.261116000000001</c:v>
                      </c:pt>
                      <c:pt idx="1846">
                        <c:v>40.226543999999997</c:v>
                      </c:pt>
                      <c:pt idx="1847">
                        <c:v>40.465584</c:v>
                      </c:pt>
                      <c:pt idx="1848">
                        <c:v>40.465584</c:v>
                      </c:pt>
                      <c:pt idx="1849">
                        <c:v>40.368727999999997</c:v>
                      </c:pt>
                      <c:pt idx="1850">
                        <c:v>40.237535999999999</c:v>
                      </c:pt>
                      <c:pt idx="1851">
                        <c:v>40.332968000000001</c:v>
                      </c:pt>
                      <c:pt idx="1852">
                        <c:v>40.271120000000003</c:v>
                      </c:pt>
                      <c:pt idx="1853">
                        <c:v>40.194512000000003</c:v>
                      </c:pt>
                      <c:pt idx="1854">
                        <c:v>40.404012000000002</c:v>
                      </c:pt>
                      <c:pt idx="1855">
                        <c:v>40.152667999999998</c:v>
                      </c:pt>
                      <c:pt idx="1856">
                        <c:v>40.384639999999997</c:v>
                      </c:pt>
                      <c:pt idx="1857">
                        <c:v>40.440756</c:v>
                      </c:pt>
                      <c:pt idx="1858">
                        <c:v>40.253839999999997</c:v>
                      </c:pt>
                      <c:pt idx="1859">
                        <c:v>40.285615999999997</c:v>
                      </c:pt>
                      <c:pt idx="1860">
                        <c:v>40.334392000000001</c:v>
                      </c:pt>
                      <c:pt idx="1861">
                        <c:v>40.181319999999999</c:v>
                      </c:pt>
                      <c:pt idx="1862">
                        <c:v>40.155591999999999</c:v>
                      </c:pt>
                      <c:pt idx="1863">
                        <c:v>40.179783999999998</c:v>
                      </c:pt>
                      <c:pt idx="1864">
                        <c:v>40.226531999999999</c:v>
                      </c:pt>
                      <c:pt idx="1865">
                        <c:v>40.339163999999997</c:v>
                      </c:pt>
                      <c:pt idx="1866">
                        <c:v>40.579211999999998</c:v>
                      </c:pt>
                      <c:pt idx="1867">
                        <c:v>40.377288</c:v>
                      </c:pt>
                      <c:pt idx="1868">
                        <c:v>40.403644</c:v>
                      </c:pt>
                      <c:pt idx="1869">
                        <c:v>40.330776</c:v>
                      </c:pt>
                      <c:pt idx="1870">
                        <c:v>40.343468000000001</c:v>
                      </c:pt>
                      <c:pt idx="1871">
                        <c:v>40.287391999999997</c:v>
                      </c:pt>
                      <c:pt idx="1872">
                        <c:v>40.304416000000003</c:v>
                      </c:pt>
                      <c:pt idx="1873">
                        <c:v>40.309472</c:v>
                      </c:pt>
                      <c:pt idx="1874">
                        <c:v>40.306496000000003</c:v>
                      </c:pt>
                      <c:pt idx="1875">
                        <c:v>40.141235999999999</c:v>
                      </c:pt>
                      <c:pt idx="1876">
                        <c:v>40.179768000000003</c:v>
                      </c:pt>
                      <c:pt idx="1877">
                        <c:v>40.357363999999997</c:v>
                      </c:pt>
                      <c:pt idx="1878">
                        <c:v>40.333875999999997</c:v>
                      </c:pt>
                      <c:pt idx="1879">
                        <c:v>40.108252</c:v>
                      </c:pt>
                      <c:pt idx="1880">
                        <c:v>40.344743999999999</c:v>
                      </c:pt>
                      <c:pt idx="1881">
                        <c:v>40.281388</c:v>
                      </c:pt>
                      <c:pt idx="1882">
                        <c:v>40.125652000000002</c:v>
                      </c:pt>
                      <c:pt idx="1883">
                        <c:v>40.447195999999998</c:v>
                      </c:pt>
                      <c:pt idx="1884">
                        <c:v>40.373244</c:v>
                      </c:pt>
                      <c:pt idx="1885">
                        <c:v>40.364960000000004</c:v>
                      </c:pt>
                      <c:pt idx="1886">
                        <c:v>40.249231999999999</c:v>
                      </c:pt>
                      <c:pt idx="1887">
                        <c:v>40.383088000000001</c:v>
                      </c:pt>
                      <c:pt idx="1888">
                        <c:v>40.184044</c:v>
                      </c:pt>
                      <c:pt idx="1889">
                        <c:v>40.371028000000003</c:v>
                      </c:pt>
                      <c:pt idx="1890">
                        <c:v>40.352460000000001</c:v>
                      </c:pt>
                      <c:pt idx="1891">
                        <c:v>40.323763999999997</c:v>
                      </c:pt>
                      <c:pt idx="1892">
                        <c:v>40.305720000000001</c:v>
                      </c:pt>
                      <c:pt idx="1893">
                        <c:v>40.175843999999998</c:v>
                      </c:pt>
                      <c:pt idx="1894">
                        <c:v>40.145704000000002</c:v>
                      </c:pt>
                      <c:pt idx="1895">
                        <c:v>40.45026</c:v>
                      </c:pt>
                      <c:pt idx="1896">
                        <c:v>40.478467999999999</c:v>
                      </c:pt>
                      <c:pt idx="1897">
                        <c:v>40.366683999999999</c:v>
                      </c:pt>
                      <c:pt idx="1898">
                        <c:v>40.334511999999997</c:v>
                      </c:pt>
                      <c:pt idx="1899">
                        <c:v>40.287908000000002</c:v>
                      </c:pt>
                      <c:pt idx="1900">
                        <c:v>40.343200000000003</c:v>
                      </c:pt>
                      <c:pt idx="1901">
                        <c:v>40.343200000000003</c:v>
                      </c:pt>
                      <c:pt idx="1902">
                        <c:v>40.221787999999997</c:v>
                      </c:pt>
                      <c:pt idx="1903">
                        <c:v>40.247239999999998</c:v>
                      </c:pt>
                      <c:pt idx="1904">
                        <c:v>40.299492000000001</c:v>
                      </c:pt>
                      <c:pt idx="1905">
                        <c:v>40.352732000000003</c:v>
                      </c:pt>
                      <c:pt idx="1906">
                        <c:v>40.474876000000002</c:v>
                      </c:pt>
                      <c:pt idx="1907">
                        <c:v>40.243611999999999</c:v>
                      </c:pt>
                      <c:pt idx="1908">
                        <c:v>40.120247999999997</c:v>
                      </c:pt>
                      <c:pt idx="1909">
                        <c:v>40.495660000000001</c:v>
                      </c:pt>
                      <c:pt idx="1910">
                        <c:v>40.277524</c:v>
                      </c:pt>
                      <c:pt idx="1911">
                        <c:v>40.240367999999997</c:v>
                      </c:pt>
                      <c:pt idx="1912">
                        <c:v>40.279412000000001</c:v>
                      </c:pt>
                      <c:pt idx="1913">
                        <c:v>40.163787999999997</c:v>
                      </c:pt>
                      <c:pt idx="1914">
                        <c:v>40.194935999999998</c:v>
                      </c:pt>
                      <c:pt idx="1915">
                        <c:v>40.307127999999999</c:v>
                      </c:pt>
                      <c:pt idx="1916">
                        <c:v>40.245992000000001</c:v>
                      </c:pt>
                      <c:pt idx="1917">
                        <c:v>40.319068000000001</c:v>
                      </c:pt>
                      <c:pt idx="1918">
                        <c:v>40.282296000000002</c:v>
                      </c:pt>
                      <c:pt idx="1919">
                        <c:v>40.116992000000003</c:v>
                      </c:pt>
                      <c:pt idx="1920">
                        <c:v>40.440047999999997</c:v>
                      </c:pt>
                      <c:pt idx="1921">
                        <c:v>40.247348000000002</c:v>
                      </c:pt>
                      <c:pt idx="1922">
                        <c:v>40.096952000000002</c:v>
                      </c:pt>
                      <c:pt idx="1923">
                        <c:v>40.296568000000001</c:v>
                      </c:pt>
                      <c:pt idx="1924">
                        <c:v>40.296568000000001</c:v>
                      </c:pt>
                      <c:pt idx="1925">
                        <c:v>40.258395999999998</c:v>
                      </c:pt>
                      <c:pt idx="1926">
                        <c:v>40.203983999999998</c:v>
                      </c:pt>
                      <c:pt idx="1927">
                        <c:v>40.289952</c:v>
                      </c:pt>
                      <c:pt idx="1928">
                        <c:v>40.249456000000002</c:v>
                      </c:pt>
                      <c:pt idx="1929">
                        <c:v>40.232964000000003</c:v>
                      </c:pt>
                      <c:pt idx="1930">
                        <c:v>40.274140000000003</c:v>
                      </c:pt>
                      <c:pt idx="1931">
                        <c:v>40.141868000000002</c:v>
                      </c:pt>
                      <c:pt idx="1932">
                        <c:v>40.203403999999999</c:v>
                      </c:pt>
                      <c:pt idx="1933">
                        <c:v>40.195447999999999</c:v>
                      </c:pt>
                      <c:pt idx="1934">
                        <c:v>40.070239999999998</c:v>
                      </c:pt>
                      <c:pt idx="1935">
                        <c:v>40.186832000000003</c:v>
                      </c:pt>
                      <c:pt idx="1936">
                        <c:v>40.280611999999998</c:v>
                      </c:pt>
                      <c:pt idx="1937">
                        <c:v>40.213476</c:v>
                      </c:pt>
                      <c:pt idx="1938">
                        <c:v>40.306156000000001</c:v>
                      </c:pt>
                      <c:pt idx="1939">
                        <c:v>40.344968000000001</c:v>
                      </c:pt>
                      <c:pt idx="1940">
                        <c:v>40.209400000000002</c:v>
                      </c:pt>
                      <c:pt idx="1941">
                        <c:v>40.23592</c:v>
                      </c:pt>
                      <c:pt idx="1942">
                        <c:v>40.262832000000003</c:v>
                      </c:pt>
                      <c:pt idx="1943">
                        <c:v>40.293531999999999</c:v>
                      </c:pt>
                      <c:pt idx="1944">
                        <c:v>40.059176000000001</c:v>
                      </c:pt>
                      <c:pt idx="1945">
                        <c:v>40.160119999999999</c:v>
                      </c:pt>
                      <c:pt idx="1946">
                        <c:v>40.256588000000001</c:v>
                      </c:pt>
                      <c:pt idx="1947">
                        <c:v>40.274096</c:v>
                      </c:pt>
                      <c:pt idx="1948">
                        <c:v>40.271984000000003</c:v>
                      </c:pt>
                      <c:pt idx="1949">
                        <c:v>40.311444000000002</c:v>
                      </c:pt>
                      <c:pt idx="1950">
                        <c:v>40.216999999999999</c:v>
                      </c:pt>
                      <c:pt idx="1951">
                        <c:v>40.263559999999998</c:v>
                      </c:pt>
                      <c:pt idx="1952">
                        <c:v>40.289408000000002</c:v>
                      </c:pt>
                      <c:pt idx="1953">
                        <c:v>40.362444000000004</c:v>
                      </c:pt>
                      <c:pt idx="1954">
                        <c:v>40.352648000000002</c:v>
                      </c:pt>
                      <c:pt idx="1955">
                        <c:v>40.271036000000002</c:v>
                      </c:pt>
                      <c:pt idx="1956">
                        <c:v>40.366383999999996</c:v>
                      </c:pt>
                      <c:pt idx="1957">
                        <c:v>40.283763999999998</c:v>
                      </c:pt>
                      <c:pt idx="1958">
                        <c:v>40.194243999999998</c:v>
                      </c:pt>
                      <c:pt idx="1959">
                        <c:v>40.19164</c:v>
                      </c:pt>
                      <c:pt idx="1960">
                        <c:v>40.382316000000003</c:v>
                      </c:pt>
                      <c:pt idx="1961">
                        <c:v>40.392595999999998</c:v>
                      </c:pt>
                      <c:pt idx="1962">
                        <c:v>40.222991999999998</c:v>
                      </c:pt>
                      <c:pt idx="1963">
                        <c:v>40.266936000000001</c:v>
                      </c:pt>
                      <c:pt idx="1964">
                        <c:v>40.217396000000001</c:v>
                      </c:pt>
                      <c:pt idx="1965">
                        <c:v>40.150739999999999</c:v>
                      </c:pt>
                      <c:pt idx="1966">
                        <c:v>40.256259999999997</c:v>
                      </c:pt>
                      <c:pt idx="1967">
                        <c:v>40.406288000000004</c:v>
                      </c:pt>
                      <c:pt idx="1968">
                        <c:v>40.215904000000002</c:v>
                      </c:pt>
                      <c:pt idx="1969">
                        <c:v>40.116411999999997</c:v>
                      </c:pt>
                      <c:pt idx="1970">
                        <c:v>40.266067999999997</c:v>
                      </c:pt>
                      <c:pt idx="1971">
                        <c:v>40.358863999999997</c:v>
                      </c:pt>
                      <c:pt idx="1972">
                        <c:v>40.435099999999998</c:v>
                      </c:pt>
                      <c:pt idx="1973">
                        <c:v>40.188932000000001</c:v>
                      </c:pt>
                      <c:pt idx="1974">
                        <c:v>40.114400000000003</c:v>
                      </c:pt>
                      <c:pt idx="1975">
                        <c:v>40.302568000000001</c:v>
                      </c:pt>
                      <c:pt idx="1976">
                        <c:v>40.424084000000001</c:v>
                      </c:pt>
                      <c:pt idx="1977">
                        <c:v>40.333364000000003</c:v>
                      </c:pt>
                      <c:pt idx="1978">
                        <c:v>40.311295999999999</c:v>
                      </c:pt>
                      <c:pt idx="1979">
                        <c:v>40.299075999999999</c:v>
                      </c:pt>
                      <c:pt idx="1980">
                        <c:v>40.208171999999998</c:v>
                      </c:pt>
                      <c:pt idx="1981">
                        <c:v>40.214199999999998</c:v>
                      </c:pt>
                      <c:pt idx="1982">
                        <c:v>40.250712</c:v>
                      </c:pt>
                      <c:pt idx="1983">
                        <c:v>40.250712</c:v>
                      </c:pt>
                      <c:pt idx="1984">
                        <c:v>40.322068000000002</c:v>
                      </c:pt>
                      <c:pt idx="1985">
                        <c:v>40.326039999999999</c:v>
                      </c:pt>
                      <c:pt idx="1986">
                        <c:v>40.266559999999998</c:v>
                      </c:pt>
                      <c:pt idx="1987">
                        <c:v>40.286284000000002</c:v>
                      </c:pt>
                      <c:pt idx="1988">
                        <c:v>40.296411999999997</c:v>
                      </c:pt>
                      <c:pt idx="1989">
                        <c:v>40.236832</c:v>
                      </c:pt>
                      <c:pt idx="1990">
                        <c:v>40.349924000000001</c:v>
                      </c:pt>
                      <c:pt idx="1991">
                        <c:v>40.514752000000001</c:v>
                      </c:pt>
                      <c:pt idx="1992">
                        <c:v>40.416227999999997</c:v>
                      </c:pt>
                      <c:pt idx="1993">
                        <c:v>40.335560000000001</c:v>
                      </c:pt>
                      <c:pt idx="1994">
                        <c:v>40.357551999999998</c:v>
                      </c:pt>
                      <c:pt idx="1995">
                        <c:v>40.192252000000003</c:v>
                      </c:pt>
                      <c:pt idx="1996">
                        <c:v>40.115380000000002</c:v>
                      </c:pt>
                      <c:pt idx="1997">
                        <c:v>40.309812000000001</c:v>
                      </c:pt>
                      <c:pt idx="1998">
                        <c:v>40.280231999999998</c:v>
                      </c:pt>
                      <c:pt idx="1999">
                        <c:v>40.355708</c:v>
                      </c:pt>
                      <c:pt idx="2000">
                        <c:v>40.364372000000003</c:v>
                      </c:pt>
                      <c:pt idx="2001">
                        <c:v>40.436436</c:v>
                      </c:pt>
                      <c:pt idx="2002">
                        <c:v>40.147728000000001</c:v>
                      </c:pt>
                      <c:pt idx="2003">
                        <c:v>40.320808</c:v>
                      </c:pt>
                      <c:pt idx="2004">
                        <c:v>40.468415999999998</c:v>
                      </c:pt>
                      <c:pt idx="2005">
                        <c:v>40.364924000000002</c:v>
                      </c:pt>
                      <c:pt idx="2006">
                        <c:v>40.245420000000003</c:v>
                      </c:pt>
                      <c:pt idx="2007">
                        <c:v>40.330523999999997</c:v>
                      </c:pt>
                      <c:pt idx="2008">
                        <c:v>40.288124000000003</c:v>
                      </c:pt>
                      <c:pt idx="2009">
                        <c:v>40.551367999999997</c:v>
                      </c:pt>
                      <c:pt idx="2010">
                        <c:v>40.837020000000003</c:v>
                      </c:pt>
                      <c:pt idx="2011">
                        <c:v>40.8001</c:v>
                      </c:pt>
                      <c:pt idx="2012">
                        <c:v>40.85284</c:v>
                      </c:pt>
                      <c:pt idx="2013">
                        <c:v>40.496816000000003</c:v>
                      </c:pt>
                      <c:pt idx="2014">
                        <c:v>40.528176000000002</c:v>
                      </c:pt>
                      <c:pt idx="2015">
                        <c:v>40.681272</c:v>
                      </c:pt>
                      <c:pt idx="2016">
                        <c:v>40.782152000000004</c:v>
                      </c:pt>
                      <c:pt idx="2017">
                        <c:v>40.857340000000001</c:v>
                      </c:pt>
                      <c:pt idx="2018">
                        <c:v>41.032795999999998</c:v>
                      </c:pt>
                      <c:pt idx="2019">
                        <c:v>40.842815999999999</c:v>
                      </c:pt>
                      <c:pt idx="2020">
                        <c:v>40.679876</c:v>
                      </c:pt>
                      <c:pt idx="2021">
                        <c:v>40.569415999999997</c:v>
                      </c:pt>
                      <c:pt idx="2022">
                        <c:v>40.924911999999999</c:v>
                      </c:pt>
                      <c:pt idx="2023">
                        <c:v>40.986575999999999</c:v>
                      </c:pt>
                      <c:pt idx="2024">
                        <c:v>40.867584000000001</c:v>
                      </c:pt>
                      <c:pt idx="2025">
                        <c:v>41.053995999999998</c:v>
                      </c:pt>
                      <c:pt idx="2026">
                        <c:v>40.931767999999998</c:v>
                      </c:pt>
                      <c:pt idx="2027">
                        <c:v>41.086067999999997</c:v>
                      </c:pt>
                      <c:pt idx="2028">
                        <c:v>41.128148000000003</c:v>
                      </c:pt>
                      <c:pt idx="2029">
                        <c:v>41.162635999999999</c:v>
                      </c:pt>
                      <c:pt idx="2030">
                        <c:v>40.912371999999998</c:v>
                      </c:pt>
                      <c:pt idx="2031">
                        <c:v>40.865836000000002</c:v>
                      </c:pt>
                      <c:pt idx="2032">
                        <c:v>41.031619999999997</c:v>
                      </c:pt>
                      <c:pt idx="2033">
                        <c:v>41.020760000000003</c:v>
                      </c:pt>
                      <c:pt idx="2034">
                        <c:v>41.091135999999999</c:v>
                      </c:pt>
                      <c:pt idx="2035">
                        <c:v>41.148564</c:v>
                      </c:pt>
                      <c:pt idx="2036">
                        <c:v>40.928795999999998</c:v>
                      </c:pt>
                      <c:pt idx="2037">
                        <c:v>40.910400000000003</c:v>
                      </c:pt>
                      <c:pt idx="2038">
                        <c:v>41.180039999999998</c:v>
                      </c:pt>
                      <c:pt idx="2039">
                        <c:v>40.928063999999999</c:v>
                      </c:pt>
                      <c:pt idx="2040">
                        <c:v>41.012424000000003</c:v>
                      </c:pt>
                      <c:pt idx="2041">
                        <c:v>40.920167999999997</c:v>
                      </c:pt>
                      <c:pt idx="2042">
                        <c:v>40.893692000000001</c:v>
                      </c:pt>
                      <c:pt idx="2043">
                        <c:v>41.034351999999998</c:v>
                      </c:pt>
                      <c:pt idx="2044">
                        <c:v>41.077328000000001</c:v>
                      </c:pt>
                      <c:pt idx="2045">
                        <c:v>41.139935999999999</c:v>
                      </c:pt>
                      <c:pt idx="2046">
                        <c:v>41.022427999999998</c:v>
                      </c:pt>
                      <c:pt idx="2047">
                        <c:v>41.063208000000003</c:v>
                      </c:pt>
                      <c:pt idx="2048">
                        <c:v>41.037300000000002</c:v>
                      </c:pt>
                      <c:pt idx="2049">
                        <c:v>41.193587999999998</c:v>
                      </c:pt>
                      <c:pt idx="2050">
                        <c:v>41.316299999999998</c:v>
                      </c:pt>
                      <c:pt idx="2051">
                        <c:v>41.282772000000001</c:v>
                      </c:pt>
                      <c:pt idx="2052">
                        <c:v>41.140196000000003</c:v>
                      </c:pt>
                      <c:pt idx="2053">
                        <c:v>41.110748000000001</c:v>
                      </c:pt>
                      <c:pt idx="2054">
                        <c:v>40.877048000000002</c:v>
                      </c:pt>
                      <c:pt idx="2055">
                        <c:v>40.931567999999999</c:v>
                      </c:pt>
                      <c:pt idx="2056">
                        <c:v>41.122275999999999</c:v>
                      </c:pt>
                      <c:pt idx="2057">
                        <c:v>41.051960000000001</c:v>
                      </c:pt>
                      <c:pt idx="2058">
                        <c:v>41.124808000000002</c:v>
                      </c:pt>
                      <c:pt idx="2059">
                        <c:v>40.988723999999998</c:v>
                      </c:pt>
                      <c:pt idx="2060">
                        <c:v>41.095688000000003</c:v>
                      </c:pt>
                      <c:pt idx="2061">
                        <c:v>41.182408000000002</c:v>
                      </c:pt>
                      <c:pt idx="2062">
                        <c:v>40.921647999999998</c:v>
                      </c:pt>
                      <c:pt idx="2063">
                        <c:v>40.974684000000003</c:v>
                      </c:pt>
                      <c:pt idx="2064">
                        <c:v>41.223716000000003</c:v>
                      </c:pt>
                      <c:pt idx="2065">
                        <c:v>41.015816000000001</c:v>
                      </c:pt>
                      <c:pt idx="2066">
                        <c:v>41.015816000000001</c:v>
                      </c:pt>
                      <c:pt idx="2067">
                        <c:v>40.989248000000003</c:v>
                      </c:pt>
                      <c:pt idx="2068">
                        <c:v>41.114759999999997</c:v>
                      </c:pt>
                      <c:pt idx="2069">
                        <c:v>41.069887999999999</c:v>
                      </c:pt>
                      <c:pt idx="2070">
                        <c:v>41.072144000000002</c:v>
                      </c:pt>
                      <c:pt idx="2071">
                        <c:v>41.061120000000003</c:v>
                      </c:pt>
                      <c:pt idx="2072">
                        <c:v>41.109259999999999</c:v>
                      </c:pt>
                      <c:pt idx="2073">
                        <c:v>40.983832</c:v>
                      </c:pt>
                      <c:pt idx="2074">
                        <c:v>41.280667999999999</c:v>
                      </c:pt>
                      <c:pt idx="2075">
                        <c:v>41.280667999999999</c:v>
                      </c:pt>
                      <c:pt idx="2076">
                        <c:v>41.020332000000003</c:v>
                      </c:pt>
                      <c:pt idx="2077">
                        <c:v>41.103940000000001</c:v>
                      </c:pt>
                      <c:pt idx="2078">
                        <c:v>41.206511999999996</c:v>
                      </c:pt>
                      <c:pt idx="2079">
                        <c:v>41.218876000000002</c:v>
                      </c:pt>
                      <c:pt idx="2080">
                        <c:v>41.126328000000001</c:v>
                      </c:pt>
                      <c:pt idx="2081">
                        <c:v>41.209808000000002</c:v>
                      </c:pt>
                      <c:pt idx="2082">
                        <c:v>41.038260000000001</c:v>
                      </c:pt>
                      <c:pt idx="2083">
                        <c:v>40.943143999999997</c:v>
                      </c:pt>
                      <c:pt idx="2084">
                        <c:v>41.173748000000003</c:v>
                      </c:pt>
                      <c:pt idx="2085">
                        <c:v>41.134616000000001</c:v>
                      </c:pt>
                      <c:pt idx="2086">
                        <c:v>41.091540000000002</c:v>
                      </c:pt>
                      <c:pt idx="2087">
                        <c:v>40.957144</c:v>
                      </c:pt>
                      <c:pt idx="2088">
                        <c:v>41.220184000000003</c:v>
                      </c:pt>
                      <c:pt idx="2089">
                        <c:v>40.926104000000002</c:v>
                      </c:pt>
                      <c:pt idx="2090">
                        <c:v>40.824531999999998</c:v>
                      </c:pt>
                      <c:pt idx="2091">
                        <c:v>41.112983999999997</c:v>
                      </c:pt>
                      <c:pt idx="2092">
                        <c:v>41.223059999999997</c:v>
                      </c:pt>
                      <c:pt idx="2093">
                        <c:v>41.003155999999997</c:v>
                      </c:pt>
                      <c:pt idx="2094">
                        <c:v>40.962308</c:v>
                      </c:pt>
                      <c:pt idx="2095">
                        <c:v>41.113779999999998</c:v>
                      </c:pt>
                      <c:pt idx="2096">
                        <c:v>41.116143999999998</c:v>
                      </c:pt>
                      <c:pt idx="2097">
                        <c:v>41.194316000000001</c:v>
                      </c:pt>
                      <c:pt idx="2098">
                        <c:v>40.971704000000003</c:v>
                      </c:pt>
                      <c:pt idx="2099">
                        <c:v>41.281424000000001</c:v>
                      </c:pt>
                      <c:pt idx="2100">
                        <c:v>41.545588000000002</c:v>
                      </c:pt>
                      <c:pt idx="2101">
                        <c:v>41.100147999999997</c:v>
                      </c:pt>
                      <c:pt idx="2102">
                        <c:v>40.913524000000002</c:v>
                      </c:pt>
                      <c:pt idx="2103">
                        <c:v>41.363447999999998</c:v>
                      </c:pt>
                      <c:pt idx="2104">
                        <c:v>41.045020000000001</c:v>
                      </c:pt>
                      <c:pt idx="2105">
                        <c:v>41.335343999999999</c:v>
                      </c:pt>
                      <c:pt idx="2106">
                        <c:v>40.903548000000001</c:v>
                      </c:pt>
                      <c:pt idx="2107">
                        <c:v>40.923664000000002</c:v>
                      </c:pt>
                      <c:pt idx="2108">
                        <c:v>40.958156000000002</c:v>
                      </c:pt>
                      <c:pt idx="2109">
                        <c:v>41.184032000000002</c:v>
                      </c:pt>
                      <c:pt idx="2110">
                        <c:v>40.825223999999999</c:v>
                      </c:pt>
                      <c:pt idx="2111">
                        <c:v>41.100667999999999</c:v>
                      </c:pt>
                      <c:pt idx="2112">
                        <c:v>41.107900000000001</c:v>
                      </c:pt>
                      <c:pt idx="2113">
                        <c:v>41.102615999999998</c:v>
                      </c:pt>
                      <c:pt idx="2114">
                        <c:v>41.145631999999999</c:v>
                      </c:pt>
                      <c:pt idx="2115">
                        <c:v>41.124468</c:v>
                      </c:pt>
                      <c:pt idx="2116">
                        <c:v>41.085039999999999</c:v>
                      </c:pt>
                      <c:pt idx="2117">
                        <c:v>40.996079999999999</c:v>
                      </c:pt>
                      <c:pt idx="2118">
                        <c:v>41.135171999999997</c:v>
                      </c:pt>
                      <c:pt idx="2119">
                        <c:v>41.076768000000001</c:v>
                      </c:pt>
                      <c:pt idx="2120">
                        <c:v>41.017615999999997</c:v>
                      </c:pt>
                      <c:pt idx="2121">
                        <c:v>41.079408000000001</c:v>
                      </c:pt>
                      <c:pt idx="2122">
                        <c:v>41.217827999999997</c:v>
                      </c:pt>
                      <c:pt idx="2123">
                        <c:v>41.172823999999999</c:v>
                      </c:pt>
                      <c:pt idx="2124">
                        <c:v>41.107512</c:v>
                      </c:pt>
                      <c:pt idx="2125">
                        <c:v>41.140687999999997</c:v>
                      </c:pt>
                      <c:pt idx="2126">
                        <c:v>41.080143999999997</c:v>
                      </c:pt>
                      <c:pt idx="2127">
                        <c:v>41.046232000000003</c:v>
                      </c:pt>
                      <c:pt idx="2128">
                        <c:v>41.008020000000002</c:v>
                      </c:pt>
                      <c:pt idx="2129">
                        <c:v>41.047780000000003</c:v>
                      </c:pt>
                      <c:pt idx="2130">
                        <c:v>41.060524000000001</c:v>
                      </c:pt>
                      <c:pt idx="2131">
                        <c:v>41.116584000000003</c:v>
                      </c:pt>
                      <c:pt idx="2132">
                        <c:v>41.041592000000001</c:v>
                      </c:pt>
                      <c:pt idx="2133">
                        <c:v>41.147244000000001</c:v>
                      </c:pt>
                      <c:pt idx="2134">
                        <c:v>41.276899999999998</c:v>
                      </c:pt>
                      <c:pt idx="2135">
                        <c:v>41.291483999999997</c:v>
                      </c:pt>
                      <c:pt idx="2136">
                        <c:v>41.099359999999997</c:v>
                      </c:pt>
                      <c:pt idx="2137">
                        <c:v>41.077812000000002</c:v>
                      </c:pt>
                      <c:pt idx="2138">
                        <c:v>41.088343999999999</c:v>
                      </c:pt>
                      <c:pt idx="2139">
                        <c:v>41.118575999999997</c:v>
                      </c:pt>
                      <c:pt idx="2140">
                        <c:v>41.056832</c:v>
                      </c:pt>
                      <c:pt idx="2141">
                        <c:v>41.185583999999999</c:v>
                      </c:pt>
                      <c:pt idx="2142">
                        <c:v>41.369039999999998</c:v>
                      </c:pt>
                      <c:pt idx="2143">
                        <c:v>41.143324</c:v>
                      </c:pt>
                      <c:pt idx="2144">
                        <c:v>41.143371999999999</c:v>
                      </c:pt>
                      <c:pt idx="2145">
                        <c:v>41.189900000000002</c:v>
                      </c:pt>
                      <c:pt idx="2146">
                        <c:v>41.166468000000002</c:v>
                      </c:pt>
                      <c:pt idx="2147">
                        <c:v>41.16422</c:v>
                      </c:pt>
                      <c:pt idx="2148">
                        <c:v>41.278391999999997</c:v>
                      </c:pt>
                      <c:pt idx="2149">
                        <c:v>41.109940000000002</c:v>
                      </c:pt>
                      <c:pt idx="2150">
                        <c:v>41.080027999999999</c:v>
                      </c:pt>
                      <c:pt idx="2151">
                        <c:v>41.058804000000002</c:v>
                      </c:pt>
                      <c:pt idx="2152">
                        <c:v>41.053144000000003</c:v>
                      </c:pt>
                      <c:pt idx="2153">
                        <c:v>41.173464000000003</c:v>
                      </c:pt>
                      <c:pt idx="2154">
                        <c:v>41.212955999999998</c:v>
                      </c:pt>
                      <c:pt idx="2155">
                        <c:v>41.117392000000002</c:v>
                      </c:pt>
                      <c:pt idx="2156">
                        <c:v>41.134540000000001</c:v>
                      </c:pt>
                      <c:pt idx="2157">
                        <c:v>41.197991999999999</c:v>
                      </c:pt>
                      <c:pt idx="2158">
                        <c:v>41.298791999999999</c:v>
                      </c:pt>
                      <c:pt idx="2159">
                        <c:v>41.130651999999998</c:v>
                      </c:pt>
                      <c:pt idx="2160">
                        <c:v>41.191603999999998</c:v>
                      </c:pt>
                      <c:pt idx="2161">
                        <c:v>41.190404000000001</c:v>
                      </c:pt>
                      <c:pt idx="2162">
                        <c:v>41.152552</c:v>
                      </c:pt>
                      <c:pt idx="2163">
                        <c:v>41.154628000000002</c:v>
                      </c:pt>
                      <c:pt idx="2164">
                        <c:v>41.167459999999998</c:v>
                      </c:pt>
                      <c:pt idx="2165">
                        <c:v>40.970883999999998</c:v>
                      </c:pt>
                      <c:pt idx="2166">
                        <c:v>41.077123999999998</c:v>
                      </c:pt>
                      <c:pt idx="2167">
                        <c:v>41.171571999999998</c:v>
                      </c:pt>
                      <c:pt idx="2168">
                        <c:v>41.046343999999998</c:v>
                      </c:pt>
                      <c:pt idx="2169">
                        <c:v>41.076836</c:v>
                      </c:pt>
                      <c:pt idx="2170">
                        <c:v>41.087560000000003</c:v>
                      </c:pt>
                      <c:pt idx="2171">
                        <c:v>41.126548</c:v>
                      </c:pt>
                      <c:pt idx="2172">
                        <c:v>41.058508000000003</c:v>
                      </c:pt>
                      <c:pt idx="2173">
                        <c:v>41.075924000000001</c:v>
                      </c:pt>
                      <c:pt idx="2174">
                        <c:v>41.208696000000003</c:v>
                      </c:pt>
                      <c:pt idx="2175">
                        <c:v>41.240555999999998</c:v>
                      </c:pt>
                      <c:pt idx="2176">
                        <c:v>41.121104000000003</c:v>
                      </c:pt>
                      <c:pt idx="2177">
                        <c:v>41.191147999999998</c:v>
                      </c:pt>
                      <c:pt idx="2178">
                        <c:v>41.205292</c:v>
                      </c:pt>
                      <c:pt idx="2179">
                        <c:v>41.10962</c:v>
                      </c:pt>
                      <c:pt idx="2180">
                        <c:v>41.011803999999998</c:v>
                      </c:pt>
                      <c:pt idx="2181">
                        <c:v>41.149172</c:v>
                      </c:pt>
                      <c:pt idx="2182">
                        <c:v>41.238267999999998</c:v>
                      </c:pt>
                      <c:pt idx="2183">
                        <c:v>41.238267999999998</c:v>
                      </c:pt>
                      <c:pt idx="2184">
                        <c:v>41.049300000000002</c:v>
                      </c:pt>
                      <c:pt idx="2185">
                        <c:v>41.060332000000002</c:v>
                      </c:pt>
                      <c:pt idx="2186">
                        <c:v>41.121332000000002</c:v>
                      </c:pt>
                      <c:pt idx="2187">
                        <c:v>41.119979999999998</c:v>
                      </c:pt>
                      <c:pt idx="2188">
                        <c:v>41.137599999999999</c:v>
                      </c:pt>
                      <c:pt idx="2189">
                        <c:v>41.184480000000001</c:v>
                      </c:pt>
                      <c:pt idx="2190">
                        <c:v>41.162916000000003</c:v>
                      </c:pt>
                      <c:pt idx="2191">
                        <c:v>41.233319999999999</c:v>
                      </c:pt>
                      <c:pt idx="2192">
                        <c:v>41.128948000000001</c:v>
                      </c:pt>
                      <c:pt idx="2193">
                        <c:v>40.998660000000001</c:v>
                      </c:pt>
                      <c:pt idx="2194">
                        <c:v>41.011527999999998</c:v>
                      </c:pt>
                      <c:pt idx="2195">
                        <c:v>41.181016</c:v>
                      </c:pt>
                      <c:pt idx="2196">
                        <c:v>41.213839999999998</c:v>
                      </c:pt>
                      <c:pt idx="2197">
                        <c:v>41.054831999999998</c:v>
                      </c:pt>
                      <c:pt idx="2198">
                        <c:v>41.194975999999997</c:v>
                      </c:pt>
                      <c:pt idx="2199">
                        <c:v>41.194975999999997</c:v>
                      </c:pt>
                      <c:pt idx="2200">
                        <c:v>41.194975999999997</c:v>
                      </c:pt>
                      <c:pt idx="2201">
                        <c:v>41.106783999999998</c:v>
                      </c:pt>
                      <c:pt idx="2202">
                        <c:v>41.181815999999998</c:v>
                      </c:pt>
                      <c:pt idx="2203">
                        <c:v>41.197583999999999</c:v>
                      </c:pt>
                      <c:pt idx="2204">
                        <c:v>41.130152000000002</c:v>
                      </c:pt>
                      <c:pt idx="2205">
                        <c:v>41.138815999999998</c:v>
                      </c:pt>
                      <c:pt idx="2206">
                        <c:v>41.104792000000003</c:v>
                      </c:pt>
                      <c:pt idx="2207">
                        <c:v>41.244860000000003</c:v>
                      </c:pt>
                      <c:pt idx="2208">
                        <c:v>41.092832000000001</c:v>
                      </c:pt>
                      <c:pt idx="2209">
                        <c:v>41.048644000000003</c:v>
                      </c:pt>
                      <c:pt idx="2210">
                        <c:v>41.324219999999997</c:v>
                      </c:pt>
                      <c:pt idx="2211">
                        <c:v>41.189355999999997</c:v>
                      </c:pt>
                      <c:pt idx="2212">
                        <c:v>41.099367999999998</c:v>
                      </c:pt>
                      <c:pt idx="2213">
                        <c:v>41.082115999999999</c:v>
                      </c:pt>
                      <c:pt idx="2214">
                        <c:v>41.226716000000003</c:v>
                      </c:pt>
                      <c:pt idx="2215">
                        <c:v>41.084007999999997</c:v>
                      </c:pt>
                      <c:pt idx="2216">
                        <c:v>41.167988000000001</c:v>
                      </c:pt>
                      <c:pt idx="2217">
                        <c:v>41.145859999999999</c:v>
                      </c:pt>
                      <c:pt idx="2218">
                        <c:v>41.161700000000003</c:v>
                      </c:pt>
                      <c:pt idx="2219">
                        <c:v>41.179664000000002</c:v>
                      </c:pt>
                      <c:pt idx="2220">
                        <c:v>41.138607999999998</c:v>
                      </c:pt>
                      <c:pt idx="2221">
                        <c:v>41.099255999999997</c:v>
                      </c:pt>
                      <c:pt idx="2222">
                        <c:v>41.141584000000002</c:v>
                      </c:pt>
                      <c:pt idx="2223">
                        <c:v>41.216051999999998</c:v>
                      </c:pt>
                      <c:pt idx="2224">
                        <c:v>41.14772</c:v>
                      </c:pt>
                      <c:pt idx="2225">
                        <c:v>41.1404</c:v>
                      </c:pt>
                      <c:pt idx="2226">
                        <c:v>40.981451999999997</c:v>
                      </c:pt>
                      <c:pt idx="2227">
                        <c:v>41.061515999999997</c:v>
                      </c:pt>
                      <c:pt idx="2228">
                        <c:v>41.266396</c:v>
                      </c:pt>
                      <c:pt idx="2229">
                        <c:v>41.13402</c:v>
                      </c:pt>
                      <c:pt idx="2230">
                        <c:v>41.108347999999999</c:v>
                      </c:pt>
                      <c:pt idx="2231">
                        <c:v>41.133012000000001</c:v>
                      </c:pt>
                      <c:pt idx="2232">
                        <c:v>41.118892000000002</c:v>
                      </c:pt>
                      <c:pt idx="2233">
                        <c:v>41.096699999999998</c:v>
                      </c:pt>
                      <c:pt idx="2234">
                        <c:v>41.134067999999999</c:v>
                      </c:pt>
                      <c:pt idx="2235">
                        <c:v>41.153771999999996</c:v>
                      </c:pt>
                      <c:pt idx="2236">
                        <c:v>41.146700000000003</c:v>
                      </c:pt>
                      <c:pt idx="2237">
                        <c:v>41.045732000000001</c:v>
                      </c:pt>
                      <c:pt idx="2238">
                        <c:v>41.173388000000003</c:v>
                      </c:pt>
                      <c:pt idx="2239">
                        <c:v>41.165284</c:v>
                      </c:pt>
                      <c:pt idx="2240">
                        <c:v>41.188592</c:v>
                      </c:pt>
                      <c:pt idx="2241">
                        <c:v>41.115492000000003</c:v>
                      </c:pt>
                      <c:pt idx="2242">
                        <c:v>41.130803999999998</c:v>
                      </c:pt>
                      <c:pt idx="2243">
                        <c:v>41.022739999999999</c:v>
                      </c:pt>
                      <c:pt idx="2244">
                        <c:v>41.060388000000003</c:v>
                      </c:pt>
                      <c:pt idx="2245">
                        <c:v>41.11224</c:v>
                      </c:pt>
                      <c:pt idx="2246">
                        <c:v>41.260843999999999</c:v>
                      </c:pt>
                      <c:pt idx="2247">
                        <c:v>41.155495999999999</c:v>
                      </c:pt>
                      <c:pt idx="2248">
                        <c:v>41.159796</c:v>
                      </c:pt>
                      <c:pt idx="2249">
                        <c:v>41.105204000000001</c:v>
                      </c:pt>
                      <c:pt idx="2250">
                        <c:v>41.082340000000002</c:v>
                      </c:pt>
                      <c:pt idx="2251">
                        <c:v>41.089283999999999</c:v>
                      </c:pt>
                      <c:pt idx="2252">
                        <c:v>41.092571999999997</c:v>
                      </c:pt>
                      <c:pt idx="2253">
                        <c:v>41.244728000000002</c:v>
                      </c:pt>
                      <c:pt idx="2254">
                        <c:v>41.189968</c:v>
                      </c:pt>
                      <c:pt idx="2255">
                        <c:v>41.170448</c:v>
                      </c:pt>
                      <c:pt idx="2256">
                        <c:v>41.038888</c:v>
                      </c:pt>
                      <c:pt idx="2257">
                        <c:v>41.072347999999998</c:v>
                      </c:pt>
                      <c:pt idx="2258">
                        <c:v>41.183535999999997</c:v>
                      </c:pt>
                      <c:pt idx="2259">
                        <c:v>41.215792</c:v>
                      </c:pt>
                      <c:pt idx="2260">
                        <c:v>41.118040000000001</c:v>
                      </c:pt>
                      <c:pt idx="2261">
                        <c:v>41.181576</c:v>
                      </c:pt>
                      <c:pt idx="2262">
                        <c:v>41.203628000000002</c:v>
                      </c:pt>
                      <c:pt idx="2263">
                        <c:v>41.137059999999998</c:v>
                      </c:pt>
                      <c:pt idx="2264">
                        <c:v>41.124155999999999</c:v>
                      </c:pt>
                      <c:pt idx="2265">
                        <c:v>41.154040000000002</c:v>
                      </c:pt>
                      <c:pt idx="2266">
                        <c:v>41.083447999999997</c:v>
                      </c:pt>
                      <c:pt idx="2267">
                        <c:v>41.102524000000003</c:v>
                      </c:pt>
                      <c:pt idx="2268">
                        <c:v>41.086739999999999</c:v>
                      </c:pt>
                      <c:pt idx="2269">
                        <c:v>41.139983999999998</c:v>
                      </c:pt>
                      <c:pt idx="2270">
                        <c:v>41.188856000000001</c:v>
                      </c:pt>
                      <c:pt idx="2271">
                        <c:v>41.166075999999997</c:v>
                      </c:pt>
                      <c:pt idx="2272">
                        <c:v>40.954044000000003</c:v>
                      </c:pt>
                      <c:pt idx="2273">
                        <c:v>40.998995999999998</c:v>
                      </c:pt>
                      <c:pt idx="2274">
                        <c:v>41.195740000000001</c:v>
                      </c:pt>
                      <c:pt idx="2275">
                        <c:v>41.156700000000001</c:v>
                      </c:pt>
                      <c:pt idx="2276">
                        <c:v>41.153691999999999</c:v>
                      </c:pt>
                      <c:pt idx="2277">
                        <c:v>41.084992</c:v>
                      </c:pt>
                      <c:pt idx="2278">
                        <c:v>41.090935999999999</c:v>
                      </c:pt>
                      <c:pt idx="2279">
                        <c:v>41.000388000000001</c:v>
                      </c:pt>
                      <c:pt idx="2280">
                        <c:v>41.158071999999997</c:v>
                      </c:pt>
                      <c:pt idx="2281">
                        <c:v>41.185248000000001</c:v>
                      </c:pt>
                      <c:pt idx="2282">
                        <c:v>41.099744000000001</c:v>
                      </c:pt>
                      <c:pt idx="2283">
                        <c:v>41.061343999999998</c:v>
                      </c:pt>
                      <c:pt idx="2284">
                        <c:v>41.108448000000003</c:v>
                      </c:pt>
                      <c:pt idx="2285">
                        <c:v>41.138412000000002</c:v>
                      </c:pt>
                      <c:pt idx="2286">
                        <c:v>41.146008000000002</c:v>
                      </c:pt>
                      <c:pt idx="2287">
                        <c:v>41.139400000000002</c:v>
                      </c:pt>
                      <c:pt idx="2288">
                        <c:v>41.010268000000003</c:v>
                      </c:pt>
                      <c:pt idx="2289">
                        <c:v>41.017620000000001</c:v>
                      </c:pt>
                      <c:pt idx="2290">
                        <c:v>41.089188</c:v>
                      </c:pt>
                      <c:pt idx="2291">
                        <c:v>41.189819999999997</c:v>
                      </c:pt>
                      <c:pt idx="2292">
                        <c:v>41.232427999999999</c:v>
                      </c:pt>
                      <c:pt idx="2293">
                        <c:v>41.267795999999997</c:v>
                      </c:pt>
                      <c:pt idx="2294">
                        <c:v>41.079552</c:v>
                      </c:pt>
                      <c:pt idx="2295">
                        <c:v>41.094279999999998</c:v>
                      </c:pt>
                      <c:pt idx="2296">
                        <c:v>41.17944</c:v>
                      </c:pt>
                      <c:pt idx="2297">
                        <c:v>40.992567999999999</c:v>
                      </c:pt>
                      <c:pt idx="2298">
                        <c:v>40.985720000000001</c:v>
                      </c:pt>
                      <c:pt idx="2299">
                        <c:v>41.206400000000002</c:v>
                      </c:pt>
                      <c:pt idx="2300">
                        <c:v>41.139516</c:v>
                      </c:pt>
                      <c:pt idx="2301">
                        <c:v>40.981692000000002</c:v>
                      </c:pt>
                      <c:pt idx="2302">
                        <c:v>41.128872000000001</c:v>
                      </c:pt>
                      <c:pt idx="2303">
                        <c:v>41.067999999999998</c:v>
                      </c:pt>
                      <c:pt idx="2304">
                        <c:v>41.057547999999997</c:v>
                      </c:pt>
                      <c:pt idx="2305">
                        <c:v>41.016115999999997</c:v>
                      </c:pt>
                      <c:pt idx="2306">
                        <c:v>41.080711999999998</c:v>
                      </c:pt>
                      <c:pt idx="2307">
                        <c:v>41.169516000000002</c:v>
                      </c:pt>
                      <c:pt idx="2308">
                        <c:v>41.180416000000001</c:v>
                      </c:pt>
                      <c:pt idx="2309">
                        <c:v>41.180416000000001</c:v>
                      </c:pt>
                      <c:pt idx="2310">
                        <c:v>41.071108000000002</c:v>
                      </c:pt>
                      <c:pt idx="2311">
                        <c:v>41.051347999999997</c:v>
                      </c:pt>
                      <c:pt idx="2312">
                        <c:v>41.140211999999998</c:v>
                      </c:pt>
                      <c:pt idx="2313">
                        <c:v>41.095295999999998</c:v>
                      </c:pt>
                      <c:pt idx="2314">
                        <c:v>41.193756</c:v>
                      </c:pt>
                      <c:pt idx="2315">
                        <c:v>41.127932000000001</c:v>
                      </c:pt>
                      <c:pt idx="2316">
                        <c:v>41.042164</c:v>
                      </c:pt>
                      <c:pt idx="2317">
                        <c:v>41.128824000000002</c:v>
                      </c:pt>
                      <c:pt idx="2318">
                        <c:v>41.099435999999997</c:v>
                      </c:pt>
                      <c:pt idx="2319">
                        <c:v>41.058456</c:v>
                      </c:pt>
                      <c:pt idx="2320">
                        <c:v>41.175443999999999</c:v>
                      </c:pt>
                      <c:pt idx="2321">
                        <c:v>41.239987999999997</c:v>
                      </c:pt>
                      <c:pt idx="2322">
                        <c:v>41.162764000000003</c:v>
                      </c:pt>
                      <c:pt idx="2323">
                        <c:v>41.088431999999997</c:v>
                      </c:pt>
                      <c:pt idx="2324">
                        <c:v>41.096896000000001</c:v>
                      </c:pt>
                      <c:pt idx="2325">
                        <c:v>41.126787999999998</c:v>
                      </c:pt>
                      <c:pt idx="2326">
                        <c:v>41.156483999999999</c:v>
                      </c:pt>
                      <c:pt idx="2327">
                        <c:v>41.193207999999998</c:v>
                      </c:pt>
                      <c:pt idx="2328">
                        <c:v>41.163151999999997</c:v>
                      </c:pt>
                      <c:pt idx="2329">
                        <c:v>41.203532000000003</c:v>
                      </c:pt>
                      <c:pt idx="2330">
                        <c:v>41.082783999999997</c:v>
                      </c:pt>
                      <c:pt idx="2331">
                        <c:v>41.037771999999997</c:v>
                      </c:pt>
                      <c:pt idx="2332">
                        <c:v>41.191575999999998</c:v>
                      </c:pt>
                      <c:pt idx="2333">
                        <c:v>41.223191999999997</c:v>
                      </c:pt>
                      <c:pt idx="2334">
                        <c:v>41.121715999999999</c:v>
                      </c:pt>
                      <c:pt idx="2335">
                        <c:v>41.074572000000003</c:v>
                      </c:pt>
                      <c:pt idx="2336">
                        <c:v>41.182659999999998</c:v>
                      </c:pt>
                      <c:pt idx="2337">
                        <c:v>41.235427999999999</c:v>
                      </c:pt>
                      <c:pt idx="2338">
                        <c:v>41.099511999999997</c:v>
                      </c:pt>
                      <c:pt idx="2339">
                        <c:v>41.026068000000002</c:v>
                      </c:pt>
                      <c:pt idx="2340">
                        <c:v>41.1755</c:v>
                      </c:pt>
                      <c:pt idx="2341">
                        <c:v>41.173307999999999</c:v>
                      </c:pt>
                      <c:pt idx="2342">
                        <c:v>41.130755999999998</c:v>
                      </c:pt>
                      <c:pt idx="2343">
                        <c:v>41.169792000000001</c:v>
                      </c:pt>
                      <c:pt idx="2344">
                        <c:v>41.044736</c:v>
                      </c:pt>
                      <c:pt idx="2345">
                        <c:v>41.061067999999999</c:v>
                      </c:pt>
                      <c:pt idx="2346">
                        <c:v>41.126348</c:v>
                      </c:pt>
                      <c:pt idx="2347">
                        <c:v>41.103059999999999</c:v>
                      </c:pt>
                      <c:pt idx="2348">
                        <c:v>41.108044</c:v>
                      </c:pt>
                      <c:pt idx="2349">
                        <c:v>41.105352000000003</c:v>
                      </c:pt>
                      <c:pt idx="2350">
                        <c:v>41.119832000000002</c:v>
                      </c:pt>
                      <c:pt idx="2351">
                        <c:v>41.068767999999999</c:v>
                      </c:pt>
                      <c:pt idx="2352">
                        <c:v>41.099532000000004</c:v>
                      </c:pt>
                      <c:pt idx="2353">
                        <c:v>41.156216000000001</c:v>
                      </c:pt>
                      <c:pt idx="2354">
                        <c:v>41.111896000000002</c:v>
                      </c:pt>
                      <c:pt idx="2355">
                        <c:v>41.156860000000002</c:v>
                      </c:pt>
                      <c:pt idx="2356">
                        <c:v>41.040363999999997</c:v>
                      </c:pt>
                      <c:pt idx="2357">
                        <c:v>41.085279999999997</c:v>
                      </c:pt>
                      <c:pt idx="2358">
                        <c:v>41.024155999999998</c:v>
                      </c:pt>
                      <c:pt idx="2359">
                        <c:v>41.079732</c:v>
                      </c:pt>
                      <c:pt idx="2360">
                        <c:v>41.124003999999999</c:v>
                      </c:pt>
                      <c:pt idx="2361">
                        <c:v>41.089668000000003</c:v>
                      </c:pt>
                      <c:pt idx="2362">
                        <c:v>41.149560000000001</c:v>
                      </c:pt>
                      <c:pt idx="2363">
                        <c:v>41.091391999999999</c:v>
                      </c:pt>
                      <c:pt idx="2364">
                        <c:v>41.142792</c:v>
                      </c:pt>
                      <c:pt idx="2365">
                        <c:v>41.176687999999999</c:v>
                      </c:pt>
                      <c:pt idx="2366">
                        <c:v>41.217412000000003</c:v>
                      </c:pt>
                      <c:pt idx="2367">
                        <c:v>41.181012000000003</c:v>
                      </c:pt>
                      <c:pt idx="2368">
                        <c:v>41.128779999999999</c:v>
                      </c:pt>
                      <c:pt idx="2369">
                        <c:v>41.041755999999999</c:v>
                      </c:pt>
                      <c:pt idx="2370">
                        <c:v>41.008012000000001</c:v>
                      </c:pt>
                      <c:pt idx="2371">
                        <c:v>41.271375999999997</c:v>
                      </c:pt>
                      <c:pt idx="2372">
                        <c:v>41.095384000000003</c:v>
                      </c:pt>
                      <c:pt idx="2373">
                        <c:v>41.086232000000003</c:v>
                      </c:pt>
                      <c:pt idx="2374">
                        <c:v>41.176008000000003</c:v>
                      </c:pt>
                      <c:pt idx="2375">
                        <c:v>41.135952000000003</c:v>
                      </c:pt>
                      <c:pt idx="2376">
                        <c:v>41.115048000000002</c:v>
                      </c:pt>
                      <c:pt idx="2377">
                        <c:v>41.018360000000001</c:v>
                      </c:pt>
                      <c:pt idx="2378">
                        <c:v>41.129095999999997</c:v>
                      </c:pt>
                      <c:pt idx="2379">
                        <c:v>41.090296000000002</c:v>
                      </c:pt>
                      <c:pt idx="2380">
                        <c:v>41.101439999999997</c:v>
                      </c:pt>
                      <c:pt idx="2381">
                        <c:v>41.134175999999997</c:v>
                      </c:pt>
                      <c:pt idx="2382">
                        <c:v>41.111032000000002</c:v>
                      </c:pt>
                      <c:pt idx="2383">
                        <c:v>41.137611999999997</c:v>
                      </c:pt>
                      <c:pt idx="2384">
                        <c:v>41.224200000000003</c:v>
                      </c:pt>
                      <c:pt idx="2385">
                        <c:v>41.139772000000001</c:v>
                      </c:pt>
                      <c:pt idx="2386">
                        <c:v>41.109116</c:v>
                      </c:pt>
                      <c:pt idx="2387">
                        <c:v>41.163843999999997</c:v>
                      </c:pt>
                      <c:pt idx="2388">
                        <c:v>41.076031999999998</c:v>
                      </c:pt>
                      <c:pt idx="2389">
                        <c:v>41.019787999999998</c:v>
                      </c:pt>
                      <c:pt idx="2390">
                        <c:v>41.185256000000003</c:v>
                      </c:pt>
                      <c:pt idx="2391">
                        <c:v>41.143528000000003</c:v>
                      </c:pt>
                      <c:pt idx="2392">
                        <c:v>41.186163999999998</c:v>
                      </c:pt>
                      <c:pt idx="2393">
                        <c:v>41.235903999999998</c:v>
                      </c:pt>
                      <c:pt idx="2394">
                        <c:v>41.070160000000001</c:v>
                      </c:pt>
                      <c:pt idx="2395">
                        <c:v>41.111544000000002</c:v>
                      </c:pt>
                      <c:pt idx="2396">
                        <c:v>41.233123999999997</c:v>
                      </c:pt>
                      <c:pt idx="2397">
                        <c:v>41.167828</c:v>
                      </c:pt>
                      <c:pt idx="2398">
                        <c:v>41.120379999999997</c:v>
                      </c:pt>
                      <c:pt idx="2399">
                        <c:v>41.012971999999998</c:v>
                      </c:pt>
                      <c:pt idx="2400">
                        <c:v>41.143804000000003</c:v>
                      </c:pt>
                      <c:pt idx="2401">
                        <c:v>41.189196000000003</c:v>
                      </c:pt>
                      <c:pt idx="2402">
                        <c:v>41.092084</c:v>
                      </c:pt>
                      <c:pt idx="2403">
                        <c:v>41.083703999999997</c:v>
                      </c:pt>
                      <c:pt idx="2404">
                        <c:v>41.083703999999997</c:v>
                      </c:pt>
                      <c:pt idx="2405">
                        <c:v>41.058835999999999</c:v>
                      </c:pt>
                      <c:pt idx="2406">
                        <c:v>41.130603999999998</c:v>
                      </c:pt>
                      <c:pt idx="2407">
                        <c:v>41.211052000000002</c:v>
                      </c:pt>
                      <c:pt idx="2408">
                        <c:v>41.156820000000003</c:v>
                      </c:pt>
                      <c:pt idx="2409">
                        <c:v>41.132455999999998</c:v>
                      </c:pt>
                      <c:pt idx="2410">
                        <c:v>41.1691</c:v>
                      </c:pt>
                      <c:pt idx="2411">
                        <c:v>41.159708000000002</c:v>
                      </c:pt>
                      <c:pt idx="2412">
                        <c:v>41.127167999999998</c:v>
                      </c:pt>
                      <c:pt idx="2413">
                        <c:v>41.144767999999999</c:v>
                      </c:pt>
                      <c:pt idx="2414">
                        <c:v>41.145744000000001</c:v>
                      </c:pt>
                      <c:pt idx="2415">
                        <c:v>41.248232000000002</c:v>
                      </c:pt>
                      <c:pt idx="2416">
                        <c:v>41.254620000000003</c:v>
                      </c:pt>
                      <c:pt idx="2417">
                        <c:v>41.150455999999998</c:v>
                      </c:pt>
                      <c:pt idx="2418">
                        <c:v>41.090255999999997</c:v>
                      </c:pt>
                      <c:pt idx="2419">
                        <c:v>41.130947999999997</c:v>
                      </c:pt>
                      <c:pt idx="2420">
                        <c:v>41.240547999999997</c:v>
                      </c:pt>
                      <c:pt idx="2421">
                        <c:v>41.175564000000001</c:v>
                      </c:pt>
                      <c:pt idx="2422">
                        <c:v>41.114344000000003</c:v>
                      </c:pt>
                      <c:pt idx="2423">
                        <c:v>41.189611999999997</c:v>
                      </c:pt>
                      <c:pt idx="2424">
                        <c:v>41.219859999999997</c:v>
                      </c:pt>
                      <c:pt idx="2425">
                        <c:v>41.180840000000003</c:v>
                      </c:pt>
                      <c:pt idx="2426">
                        <c:v>41.166387999999998</c:v>
                      </c:pt>
                      <c:pt idx="2427">
                        <c:v>41.134588000000001</c:v>
                      </c:pt>
                      <c:pt idx="2428">
                        <c:v>41.136920000000003</c:v>
                      </c:pt>
                      <c:pt idx="2429">
                        <c:v>41.223616</c:v>
                      </c:pt>
                      <c:pt idx="2430">
                        <c:v>41.247672000000001</c:v>
                      </c:pt>
                      <c:pt idx="2431">
                        <c:v>41.197763999999999</c:v>
                      </c:pt>
                      <c:pt idx="2432">
                        <c:v>41.201988</c:v>
                      </c:pt>
                      <c:pt idx="2433">
                        <c:v>41.125340000000001</c:v>
                      </c:pt>
                      <c:pt idx="2434">
                        <c:v>41.120784</c:v>
                      </c:pt>
                      <c:pt idx="2435">
                        <c:v>41.124324000000001</c:v>
                      </c:pt>
                      <c:pt idx="2436">
                        <c:v>41.166063999999999</c:v>
                      </c:pt>
                      <c:pt idx="2437">
                        <c:v>41.289315999999999</c:v>
                      </c:pt>
                      <c:pt idx="2438">
                        <c:v>41.100791999999998</c:v>
                      </c:pt>
                      <c:pt idx="2439">
                        <c:v>41.100791999999998</c:v>
                      </c:pt>
                      <c:pt idx="2440">
                        <c:v>41.113320000000002</c:v>
                      </c:pt>
                      <c:pt idx="2441">
                        <c:v>41.231524</c:v>
                      </c:pt>
                      <c:pt idx="2442">
                        <c:v>41.154184000000001</c:v>
                      </c:pt>
                      <c:pt idx="2443">
                        <c:v>41.205587999999999</c:v>
                      </c:pt>
                      <c:pt idx="2444">
                        <c:v>41.119660000000003</c:v>
                      </c:pt>
                      <c:pt idx="2445">
                        <c:v>41.159863999999999</c:v>
                      </c:pt>
                      <c:pt idx="2446">
                        <c:v>41.276676000000002</c:v>
                      </c:pt>
                      <c:pt idx="2447">
                        <c:v>41.235323999999999</c:v>
                      </c:pt>
                      <c:pt idx="2448">
                        <c:v>41.133540000000004</c:v>
                      </c:pt>
                      <c:pt idx="2449">
                        <c:v>41.136263999999997</c:v>
                      </c:pt>
                      <c:pt idx="2450">
                        <c:v>41.027771999999999</c:v>
                      </c:pt>
                      <c:pt idx="2451">
                        <c:v>41.048200000000001</c:v>
                      </c:pt>
                      <c:pt idx="2452">
                        <c:v>41.240380000000002</c:v>
                      </c:pt>
                      <c:pt idx="2453">
                        <c:v>41.149152000000001</c:v>
                      </c:pt>
                      <c:pt idx="2454">
                        <c:v>41.109608000000001</c:v>
                      </c:pt>
                      <c:pt idx="2455">
                        <c:v>41.143408000000001</c:v>
                      </c:pt>
                      <c:pt idx="2456">
                        <c:v>41.174660000000003</c:v>
                      </c:pt>
                      <c:pt idx="2457">
                        <c:v>41.170828</c:v>
                      </c:pt>
                      <c:pt idx="2458">
                        <c:v>41.146915999999997</c:v>
                      </c:pt>
                      <c:pt idx="2459">
                        <c:v>41.089916000000002</c:v>
                      </c:pt>
                      <c:pt idx="2460">
                        <c:v>41.129835999999997</c:v>
                      </c:pt>
                      <c:pt idx="2461">
                        <c:v>41.133792</c:v>
                      </c:pt>
                      <c:pt idx="2462">
                        <c:v>41.212235999999997</c:v>
                      </c:pt>
                      <c:pt idx="2463">
                        <c:v>41.102803999999999</c:v>
                      </c:pt>
                      <c:pt idx="2464">
                        <c:v>41.237971999999999</c:v>
                      </c:pt>
                      <c:pt idx="2465">
                        <c:v>41.173395999999997</c:v>
                      </c:pt>
                      <c:pt idx="2466">
                        <c:v>41.169716000000001</c:v>
                      </c:pt>
                      <c:pt idx="2467">
                        <c:v>41.252876000000001</c:v>
                      </c:pt>
                      <c:pt idx="2468">
                        <c:v>41.137208000000001</c:v>
                      </c:pt>
                      <c:pt idx="2469">
                        <c:v>40.9709</c:v>
                      </c:pt>
                      <c:pt idx="2470">
                        <c:v>41.114987999999997</c:v>
                      </c:pt>
                      <c:pt idx="2471">
                        <c:v>41.217027999999999</c:v>
                      </c:pt>
                      <c:pt idx="2472">
                        <c:v>41.094352000000001</c:v>
                      </c:pt>
                      <c:pt idx="2473">
                        <c:v>41.088667999999998</c:v>
                      </c:pt>
                      <c:pt idx="2474">
                        <c:v>41.072512000000003</c:v>
                      </c:pt>
                      <c:pt idx="2475">
                        <c:v>41.110303999999999</c:v>
                      </c:pt>
                      <c:pt idx="2476">
                        <c:v>41.22916</c:v>
                      </c:pt>
                      <c:pt idx="2477">
                        <c:v>41.174892</c:v>
                      </c:pt>
                      <c:pt idx="2478">
                        <c:v>41.182144000000001</c:v>
                      </c:pt>
                      <c:pt idx="2479">
                        <c:v>41.27196</c:v>
                      </c:pt>
                      <c:pt idx="2480">
                        <c:v>41.049827999999998</c:v>
                      </c:pt>
                      <c:pt idx="2481">
                        <c:v>41.231003999999999</c:v>
                      </c:pt>
                      <c:pt idx="2482">
                        <c:v>41.118968000000002</c:v>
                      </c:pt>
                      <c:pt idx="2483">
                        <c:v>41.217923999999996</c:v>
                      </c:pt>
                      <c:pt idx="2484">
                        <c:v>41.011232</c:v>
                      </c:pt>
                      <c:pt idx="2485">
                        <c:v>41.337144000000002</c:v>
                      </c:pt>
                      <c:pt idx="2486">
                        <c:v>41.436064000000002</c:v>
                      </c:pt>
                      <c:pt idx="2487">
                        <c:v>41.103892000000002</c:v>
                      </c:pt>
                      <c:pt idx="2488">
                        <c:v>41.197839999999999</c:v>
                      </c:pt>
                      <c:pt idx="2489">
                        <c:v>41.355747999999998</c:v>
                      </c:pt>
                      <c:pt idx="2490">
                        <c:v>41.036831999999997</c:v>
                      </c:pt>
                      <c:pt idx="2491">
                        <c:v>40.889316000000001</c:v>
                      </c:pt>
                      <c:pt idx="2492">
                        <c:v>41.099435999999997</c:v>
                      </c:pt>
                      <c:pt idx="2493">
                        <c:v>41.233547999999999</c:v>
                      </c:pt>
                      <c:pt idx="2494">
                        <c:v>41.065339999999999</c:v>
                      </c:pt>
                      <c:pt idx="2495">
                        <c:v>41.373192000000003</c:v>
                      </c:pt>
                      <c:pt idx="2496">
                        <c:v>41.205300000000001</c:v>
                      </c:pt>
                      <c:pt idx="2497">
                        <c:v>41.246056000000003</c:v>
                      </c:pt>
                      <c:pt idx="2498">
                        <c:v>41.202652</c:v>
                      </c:pt>
                      <c:pt idx="2499">
                        <c:v>40.913711999999997</c:v>
                      </c:pt>
                      <c:pt idx="2500">
                        <c:v>40.971836000000003</c:v>
                      </c:pt>
                      <c:pt idx="2501">
                        <c:v>41.161524</c:v>
                      </c:pt>
                      <c:pt idx="2502">
                        <c:v>41.160527999999999</c:v>
                      </c:pt>
                      <c:pt idx="2503">
                        <c:v>41.177964000000003</c:v>
                      </c:pt>
                      <c:pt idx="2504">
                        <c:v>41.188856000000001</c:v>
                      </c:pt>
                      <c:pt idx="2505">
                        <c:v>41.122999999999998</c:v>
                      </c:pt>
                      <c:pt idx="2506">
                        <c:v>41.105020000000003</c:v>
                      </c:pt>
                      <c:pt idx="2507">
                        <c:v>41.208820000000003</c:v>
                      </c:pt>
                      <c:pt idx="2508">
                        <c:v>41.211191999999997</c:v>
                      </c:pt>
                      <c:pt idx="2509">
                        <c:v>41.225700000000003</c:v>
                      </c:pt>
                      <c:pt idx="2510">
                        <c:v>40.975752</c:v>
                      </c:pt>
                      <c:pt idx="2511">
                        <c:v>41.076528000000003</c:v>
                      </c:pt>
                      <c:pt idx="2512">
                        <c:v>41.099663999999997</c:v>
                      </c:pt>
                      <c:pt idx="2513">
                        <c:v>40.831088000000001</c:v>
                      </c:pt>
                      <c:pt idx="2514">
                        <c:v>41.301264000000003</c:v>
                      </c:pt>
                      <c:pt idx="2515">
                        <c:v>41.109299999999998</c:v>
                      </c:pt>
                      <c:pt idx="2516">
                        <c:v>41.145456000000003</c:v>
                      </c:pt>
                      <c:pt idx="2517">
                        <c:v>41.428519999999999</c:v>
                      </c:pt>
                      <c:pt idx="2518">
                        <c:v>41.136603999999998</c:v>
                      </c:pt>
                      <c:pt idx="2519">
                        <c:v>40.995868000000002</c:v>
                      </c:pt>
                      <c:pt idx="2520">
                        <c:v>41.488076</c:v>
                      </c:pt>
                      <c:pt idx="2521">
                        <c:v>40.844031999999999</c:v>
                      </c:pt>
                      <c:pt idx="2522">
                        <c:v>40.980767999999998</c:v>
                      </c:pt>
                      <c:pt idx="2523">
                        <c:v>41.312220000000003</c:v>
                      </c:pt>
                      <c:pt idx="2524">
                        <c:v>41.325567999999997</c:v>
                      </c:pt>
                      <c:pt idx="2525">
                        <c:v>41.114584000000001</c:v>
                      </c:pt>
                      <c:pt idx="2526">
                        <c:v>41.421059999999997</c:v>
                      </c:pt>
                      <c:pt idx="2527">
                        <c:v>41.018008000000002</c:v>
                      </c:pt>
                      <c:pt idx="2528">
                        <c:v>41.121291999999997</c:v>
                      </c:pt>
                      <c:pt idx="2529">
                        <c:v>41.121291999999997</c:v>
                      </c:pt>
                      <c:pt idx="2530">
                        <c:v>41.240600000000001</c:v>
                      </c:pt>
                      <c:pt idx="2531">
                        <c:v>41.222116</c:v>
                      </c:pt>
                      <c:pt idx="2532">
                        <c:v>41.222116</c:v>
                      </c:pt>
                      <c:pt idx="2533">
                        <c:v>41.176879999999997</c:v>
                      </c:pt>
                      <c:pt idx="2534">
                        <c:v>41.010103999999998</c:v>
                      </c:pt>
                      <c:pt idx="2535">
                        <c:v>41.158748000000003</c:v>
                      </c:pt>
                      <c:pt idx="2536">
                        <c:v>41.104300000000002</c:v>
                      </c:pt>
                      <c:pt idx="2537">
                        <c:v>41.145935999999999</c:v>
                      </c:pt>
                      <c:pt idx="2538">
                        <c:v>41.091059999999999</c:v>
                      </c:pt>
                      <c:pt idx="2539">
                        <c:v>41.234628000000001</c:v>
                      </c:pt>
                      <c:pt idx="2540">
                        <c:v>41.516936000000001</c:v>
                      </c:pt>
                      <c:pt idx="2541">
                        <c:v>41.302612000000003</c:v>
                      </c:pt>
                      <c:pt idx="2542">
                        <c:v>41.087656000000003</c:v>
                      </c:pt>
                      <c:pt idx="2543">
                        <c:v>41.069687999999999</c:v>
                      </c:pt>
                      <c:pt idx="2544">
                        <c:v>41.075595999999997</c:v>
                      </c:pt>
                      <c:pt idx="2545">
                        <c:v>41.324772000000003</c:v>
                      </c:pt>
                      <c:pt idx="2546">
                        <c:v>41.174224000000002</c:v>
                      </c:pt>
                      <c:pt idx="2547">
                        <c:v>41.099907999999999</c:v>
                      </c:pt>
                      <c:pt idx="2548">
                        <c:v>41.332132000000001</c:v>
                      </c:pt>
                      <c:pt idx="2549">
                        <c:v>41.247</c:v>
                      </c:pt>
                      <c:pt idx="2550">
                        <c:v>41.227539999999998</c:v>
                      </c:pt>
                      <c:pt idx="2551">
                        <c:v>40.992379999999997</c:v>
                      </c:pt>
                      <c:pt idx="2552">
                        <c:v>41.165787999999999</c:v>
                      </c:pt>
                      <c:pt idx="2553">
                        <c:v>41.072164000000001</c:v>
                      </c:pt>
                      <c:pt idx="2554">
                        <c:v>41.331732000000002</c:v>
                      </c:pt>
                      <c:pt idx="2555">
                        <c:v>41.219864000000001</c:v>
                      </c:pt>
                      <c:pt idx="2556">
                        <c:v>41.005155999999999</c:v>
                      </c:pt>
                      <c:pt idx="2557">
                        <c:v>41.235900000000001</c:v>
                      </c:pt>
                      <c:pt idx="2558">
                        <c:v>41.237611999999999</c:v>
                      </c:pt>
                      <c:pt idx="2559">
                        <c:v>41.222723999999999</c:v>
                      </c:pt>
                      <c:pt idx="2560">
                        <c:v>41.228000000000002</c:v>
                      </c:pt>
                      <c:pt idx="2561">
                        <c:v>41.291116000000002</c:v>
                      </c:pt>
                      <c:pt idx="2562">
                        <c:v>40.918868000000003</c:v>
                      </c:pt>
                      <c:pt idx="2563">
                        <c:v>41.210140000000003</c:v>
                      </c:pt>
                      <c:pt idx="2564">
                        <c:v>40.940739999999998</c:v>
                      </c:pt>
                      <c:pt idx="2565">
                        <c:v>41.194755999999998</c:v>
                      </c:pt>
                      <c:pt idx="2566">
                        <c:v>41.225720000000003</c:v>
                      </c:pt>
                      <c:pt idx="2567">
                        <c:v>41.204476</c:v>
                      </c:pt>
                      <c:pt idx="2568">
                        <c:v>40.984572</c:v>
                      </c:pt>
                      <c:pt idx="2569">
                        <c:v>41.414327999999998</c:v>
                      </c:pt>
                      <c:pt idx="2570">
                        <c:v>41.414327999999998</c:v>
                      </c:pt>
                      <c:pt idx="2571">
                        <c:v>41.220768</c:v>
                      </c:pt>
                      <c:pt idx="2572">
                        <c:v>41.123207999999998</c:v>
                      </c:pt>
                      <c:pt idx="2573">
                        <c:v>41.486896000000002</c:v>
                      </c:pt>
                      <c:pt idx="2574">
                        <c:v>41.049075999999999</c:v>
                      </c:pt>
                      <c:pt idx="2575">
                        <c:v>40.878556000000003</c:v>
                      </c:pt>
                      <c:pt idx="2576">
                        <c:v>41.400292</c:v>
                      </c:pt>
                      <c:pt idx="2577">
                        <c:v>41.021296</c:v>
                      </c:pt>
                      <c:pt idx="2578">
                        <c:v>40.652076000000001</c:v>
                      </c:pt>
                      <c:pt idx="2579">
                        <c:v>40.877972</c:v>
                      </c:pt>
                      <c:pt idx="2580">
                        <c:v>41.430715999999997</c:v>
                      </c:pt>
                      <c:pt idx="2581">
                        <c:v>41.148023999999999</c:v>
                      </c:pt>
                      <c:pt idx="2582">
                        <c:v>41.117812000000001</c:v>
                      </c:pt>
                      <c:pt idx="2583">
                        <c:v>41.123795999999999</c:v>
                      </c:pt>
                      <c:pt idx="2584">
                        <c:v>41.274908000000003</c:v>
                      </c:pt>
                      <c:pt idx="2585">
                        <c:v>41.280028000000001</c:v>
                      </c:pt>
                      <c:pt idx="2586">
                        <c:v>41.330384000000002</c:v>
                      </c:pt>
                      <c:pt idx="2587">
                        <c:v>41.274191999999999</c:v>
                      </c:pt>
                      <c:pt idx="2588">
                        <c:v>41.189644000000001</c:v>
                      </c:pt>
                      <c:pt idx="2589">
                        <c:v>41.234644000000003</c:v>
                      </c:pt>
                      <c:pt idx="2590">
                        <c:v>41.156272000000001</c:v>
                      </c:pt>
                      <c:pt idx="2591">
                        <c:v>41.212260000000001</c:v>
                      </c:pt>
                      <c:pt idx="2592">
                        <c:v>41.287264</c:v>
                      </c:pt>
                      <c:pt idx="2593">
                        <c:v>41.260083999999999</c:v>
                      </c:pt>
                      <c:pt idx="2594">
                        <c:v>41.216563999999998</c:v>
                      </c:pt>
                      <c:pt idx="2595">
                        <c:v>41.111468000000002</c:v>
                      </c:pt>
                      <c:pt idx="2596">
                        <c:v>41.218352000000003</c:v>
                      </c:pt>
                      <c:pt idx="2597">
                        <c:v>41.366095999999999</c:v>
                      </c:pt>
                      <c:pt idx="2598">
                        <c:v>41.052160000000001</c:v>
                      </c:pt>
                      <c:pt idx="2599">
                        <c:v>41.177548000000002</c:v>
                      </c:pt>
                      <c:pt idx="2600">
                        <c:v>41.262583999999997</c:v>
                      </c:pt>
                      <c:pt idx="2601">
                        <c:v>41.236648000000002</c:v>
                      </c:pt>
                      <c:pt idx="2602">
                        <c:v>41.149096</c:v>
                      </c:pt>
                      <c:pt idx="2603">
                        <c:v>41.404940000000003</c:v>
                      </c:pt>
                      <c:pt idx="2604">
                        <c:v>41.435271999999998</c:v>
                      </c:pt>
                      <c:pt idx="2605">
                        <c:v>41.121512000000003</c:v>
                      </c:pt>
                      <c:pt idx="2606">
                        <c:v>41.037320000000001</c:v>
                      </c:pt>
                      <c:pt idx="2607">
                        <c:v>41.284363999999997</c:v>
                      </c:pt>
                      <c:pt idx="2608">
                        <c:v>41.261983999999998</c:v>
                      </c:pt>
                      <c:pt idx="2609">
                        <c:v>41.198860000000003</c:v>
                      </c:pt>
                      <c:pt idx="2610">
                        <c:v>41.115236000000003</c:v>
                      </c:pt>
                      <c:pt idx="2611">
                        <c:v>41.280740000000002</c:v>
                      </c:pt>
                      <c:pt idx="2612">
                        <c:v>41.158251999999997</c:v>
                      </c:pt>
                      <c:pt idx="2613">
                        <c:v>41.108747999999999</c:v>
                      </c:pt>
                      <c:pt idx="2614">
                        <c:v>41.199475999999997</c:v>
                      </c:pt>
                      <c:pt idx="2615">
                        <c:v>41.101703999999998</c:v>
                      </c:pt>
                      <c:pt idx="2616">
                        <c:v>41.118943999999999</c:v>
                      </c:pt>
                      <c:pt idx="2617">
                        <c:v>41.191251999999999</c:v>
                      </c:pt>
                      <c:pt idx="2618">
                        <c:v>41.321719999999999</c:v>
                      </c:pt>
                      <c:pt idx="2619">
                        <c:v>41.059396</c:v>
                      </c:pt>
                      <c:pt idx="2620">
                        <c:v>40.992820000000002</c:v>
                      </c:pt>
                      <c:pt idx="2621">
                        <c:v>41.177495999999998</c:v>
                      </c:pt>
                      <c:pt idx="2622">
                        <c:v>41.254187999999999</c:v>
                      </c:pt>
                      <c:pt idx="2623">
                        <c:v>41.151980000000002</c:v>
                      </c:pt>
                      <c:pt idx="2624">
                        <c:v>41.168227999999999</c:v>
                      </c:pt>
                      <c:pt idx="2625">
                        <c:v>41.049256</c:v>
                      </c:pt>
                      <c:pt idx="2626">
                        <c:v>41.120496000000003</c:v>
                      </c:pt>
                      <c:pt idx="2627">
                        <c:v>41.167664000000002</c:v>
                      </c:pt>
                      <c:pt idx="2628">
                        <c:v>41.234183999999999</c:v>
                      </c:pt>
                      <c:pt idx="2629">
                        <c:v>41.153976</c:v>
                      </c:pt>
                      <c:pt idx="2630">
                        <c:v>41.242032000000002</c:v>
                      </c:pt>
                      <c:pt idx="2631">
                        <c:v>41.243383999999999</c:v>
                      </c:pt>
                      <c:pt idx="2632">
                        <c:v>41.150379999999998</c:v>
                      </c:pt>
                      <c:pt idx="2633">
                        <c:v>41.226664</c:v>
                      </c:pt>
                      <c:pt idx="2634">
                        <c:v>41.201172</c:v>
                      </c:pt>
                      <c:pt idx="2635">
                        <c:v>41.233020000000003</c:v>
                      </c:pt>
                      <c:pt idx="2636">
                        <c:v>41.132936000000001</c:v>
                      </c:pt>
                      <c:pt idx="2637">
                        <c:v>41.168059999999997</c:v>
                      </c:pt>
                      <c:pt idx="2638">
                        <c:v>41.049467999999997</c:v>
                      </c:pt>
                      <c:pt idx="2639">
                        <c:v>41.178243999999999</c:v>
                      </c:pt>
                      <c:pt idx="2640">
                        <c:v>40.949379999999998</c:v>
                      </c:pt>
                      <c:pt idx="2641">
                        <c:v>40.850259999999999</c:v>
                      </c:pt>
                      <c:pt idx="2642">
                        <c:v>41.368712000000002</c:v>
                      </c:pt>
                      <c:pt idx="2643">
                        <c:v>41.406979999999997</c:v>
                      </c:pt>
                      <c:pt idx="2644">
                        <c:v>41.193452000000001</c:v>
                      </c:pt>
                      <c:pt idx="2645">
                        <c:v>41.079652000000003</c:v>
                      </c:pt>
                      <c:pt idx="2646">
                        <c:v>41.280203999999998</c:v>
                      </c:pt>
                      <c:pt idx="2647">
                        <c:v>41.407919999999997</c:v>
                      </c:pt>
                      <c:pt idx="2648">
                        <c:v>41.006171999999999</c:v>
                      </c:pt>
                      <c:pt idx="2649">
                        <c:v>41.147295999999997</c:v>
                      </c:pt>
                      <c:pt idx="2650">
                        <c:v>41.095283999999999</c:v>
                      </c:pt>
                      <c:pt idx="2651">
                        <c:v>41.144387999999999</c:v>
                      </c:pt>
                      <c:pt idx="2652">
                        <c:v>41.332700000000003</c:v>
                      </c:pt>
                      <c:pt idx="2653">
                        <c:v>40.686816</c:v>
                      </c:pt>
                      <c:pt idx="2654">
                        <c:v>40.935803999999997</c:v>
                      </c:pt>
                      <c:pt idx="2655">
                        <c:v>41.153075999999999</c:v>
                      </c:pt>
                      <c:pt idx="2656">
                        <c:v>41.158728000000004</c:v>
                      </c:pt>
                      <c:pt idx="2657">
                        <c:v>41.127180000000003</c:v>
                      </c:pt>
                      <c:pt idx="2658">
                        <c:v>41.194724000000001</c:v>
                      </c:pt>
                      <c:pt idx="2659">
                        <c:v>41.044303999999997</c:v>
                      </c:pt>
                      <c:pt idx="2660">
                        <c:v>41.113047999999999</c:v>
                      </c:pt>
                      <c:pt idx="2661">
                        <c:v>41.237372000000001</c:v>
                      </c:pt>
                      <c:pt idx="2662">
                        <c:v>41.150404000000002</c:v>
                      </c:pt>
                      <c:pt idx="2663">
                        <c:v>41.090156</c:v>
                      </c:pt>
                      <c:pt idx="2664">
                        <c:v>41.218831999999999</c:v>
                      </c:pt>
                      <c:pt idx="2665">
                        <c:v>41.097036000000003</c:v>
                      </c:pt>
                      <c:pt idx="2666">
                        <c:v>41.135716000000002</c:v>
                      </c:pt>
                      <c:pt idx="2667">
                        <c:v>41.273567999999997</c:v>
                      </c:pt>
                      <c:pt idx="2668">
                        <c:v>41.220744000000003</c:v>
                      </c:pt>
                      <c:pt idx="2669">
                        <c:v>41.141016</c:v>
                      </c:pt>
                      <c:pt idx="2670">
                        <c:v>41.187711999999998</c:v>
                      </c:pt>
                      <c:pt idx="2671">
                        <c:v>41.204168000000003</c:v>
                      </c:pt>
                      <c:pt idx="2672">
                        <c:v>41.043188000000001</c:v>
                      </c:pt>
                      <c:pt idx="2673">
                        <c:v>41.246720000000003</c:v>
                      </c:pt>
                      <c:pt idx="2674">
                        <c:v>41.332791999999998</c:v>
                      </c:pt>
                      <c:pt idx="2675">
                        <c:v>41.092460000000003</c:v>
                      </c:pt>
                      <c:pt idx="2676">
                        <c:v>40.806908</c:v>
                      </c:pt>
                      <c:pt idx="2677">
                        <c:v>40.921644000000001</c:v>
                      </c:pt>
                      <c:pt idx="2678">
                        <c:v>41.246572</c:v>
                      </c:pt>
                      <c:pt idx="2679">
                        <c:v>41.154716000000001</c:v>
                      </c:pt>
                      <c:pt idx="2680">
                        <c:v>41.352271999999999</c:v>
                      </c:pt>
                      <c:pt idx="2681">
                        <c:v>41.239308000000001</c:v>
                      </c:pt>
                      <c:pt idx="2682">
                        <c:v>41.112560000000002</c:v>
                      </c:pt>
                      <c:pt idx="2683">
                        <c:v>41.129815999999998</c:v>
                      </c:pt>
                      <c:pt idx="2684">
                        <c:v>41.165571999999997</c:v>
                      </c:pt>
                      <c:pt idx="2685">
                        <c:v>41.224124000000003</c:v>
                      </c:pt>
                      <c:pt idx="2686">
                        <c:v>41.154584</c:v>
                      </c:pt>
                      <c:pt idx="2687">
                        <c:v>41.511344000000001</c:v>
                      </c:pt>
                      <c:pt idx="2688">
                        <c:v>41.188056000000003</c:v>
                      </c:pt>
                      <c:pt idx="2689">
                        <c:v>41.075296000000002</c:v>
                      </c:pt>
                      <c:pt idx="2690">
                        <c:v>41.086224000000001</c:v>
                      </c:pt>
                      <c:pt idx="2691">
                        <c:v>41.243760000000002</c:v>
                      </c:pt>
                      <c:pt idx="2692">
                        <c:v>41.276476000000002</c:v>
                      </c:pt>
                      <c:pt idx="2693">
                        <c:v>41.249203999999999</c:v>
                      </c:pt>
                      <c:pt idx="2694">
                        <c:v>41.101031999999996</c:v>
                      </c:pt>
                      <c:pt idx="2695">
                        <c:v>41.349215999999998</c:v>
                      </c:pt>
                      <c:pt idx="2696">
                        <c:v>41.198023999999997</c:v>
                      </c:pt>
                      <c:pt idx="2697">
                        <c:v>41.156644</c:v>
                      </c:pt>
                      <c:pt idx="2698">
                        <c:v>41.110388</c:v>
                      </c:pt>
                      <c:pt idx="2699">
                        <c:v>41.263587999999999</c:v>
                      </c:pt>
                      <c:pt idx="2700">
                        <c:v>41.110647999999998</c:v>
                      </c:pt>
                      <c:pt idx="2701">
                        <c:v>41.117184000000002</c:v>
                      </c:pt>
                      <c:pt idx="2702">
                        <c:v>41.238275999999999</c:v>
                      </c:pt>
                      <c:pt idx="2703">
                        <c:v>41.066228000000002</c:v>
                      </c:pt>
                      <c:pt idx="2704">
                        <c:v>41.329155999999998</c:v>
                      </c:pt>
                      <c:pt idx="2705">
                        <c:v>41.225548000000003</c:v>
                      </c:pt>
                      <c:pt idx="2706">
                        <c:v>41.092523999999997</c:v>
                      </c:pt>
                      <c:pt idx="2707">
                        <c:v>41.133740000000003</c:v>
                      </c:pt>
                      <c:pt idx="2708">
                        <c:v>41.025868000000003</c:v>
                      </c:pt>
                      <c:pt idx="2709">
                        <c:v>41.283532000000001</c:v>
                      </c:pt>
                      <c:pt idx="2710">
                        <c:v>41.138032000000003</c:v>
                      </c:pt>
                      <c:pt idx="2711">
                        <c:v>41.008111999999997</c:v>
                      </c:pt>
                      <c:pt idx="2712">
                        <c:v>41.576244000000003</c:v>
                      </c:pt>
                      <c:pt idx="2713">
                        <c:v>40.980744000000001</c:v>
                      </c:pt>
                      <c:pt idx="2714">
                        <c:v>41.076492000000002</c:v>
                      </c:pt>
                      <c:pt idx="2715">
                        <c:v>41.088000000000001</c:v>
                      </c:pt>
                      <c:pt idx="2716">
                        <c:v>41.128639999999997</c:v>
                      </c:pt>
                      <c:pt idx="2717">
                        <c:v>41.231844000000002</c:v>
                      </c:pt>
                      <c:pt idx="2718">
                        <c:v>41.328564</c:v>
                      </c:pt>
                      <c:pt idx="2719">
                        <c:v>41.06962</c:v>
                      </c:pt>
                      <c:pt idx="2720">
                        <c:v>41.071100000000001</c:v>
                      </c:pt>
                      <c:pt idx="2721">
                        <c:v>41.098591999999996</c:v>
                      </c:pt>
                      <c:pt idx="2722">
                        <c:v>41.012076</c:v>
                      </c:pt>
                      <c:pt idx="2723">
                        <c:v>41.365231999999999</c:v>
                      </c:pt>
                      <c:pt idx="2724">
                        <c:v>40.924624000000001</c:v>
                      </c:pt>
                      <c:pt idx="2725">
                        <c:v>41.011324000000002</c:v>
                      </c:pt>
                      <c:pt idx="2726">
                        <c:v>41.076811999999997</c:v>
                      </c:pt>
                      <c:pt idx="2727">
                        <c:v>41.337679999999999</c:v>
                      </c:pt>
                      <c:pt idx="2728">
                        <c:v>40.976284</c:v>
                      </c:pt>
                      <c:pt idx="2729">
                        <c:v>41.144644</c:v>
                      </c:pt>
                      <c:pt idx="2730">
                        <c:v>40.984188000000003</c:v>
                      </c:pt>
                      <c:pt idx="2731">
                        <c:v>41.128475999999999</c:v>
                      </c:pt>
                      <c:pt idx="2732">
                        <c:v>41.144751999999997</c:v>
                      </c:pt>
                      <c:pt idx="2733">
                        <c:v>41.322276000000002</c:v>
                      </c:pt>
                      <c:pt idx="2734">
                        <c:v>41.294524000000003</c:v>
                      </c:pt>
                      <c:pt idx="2735">
                        <c:v>40.990563999999999</c:v>
                      </c:pt>
                      <c:pt idx="2736">
                        <c:v>40.900148000000002</c:v>
                      </c:pt>
                      <c:pt idx="2737">
                        <c:v>41.130696</c:v>
                      </c:pt>
                      <c:pt idx="2738">
                        <c:v>41.280644000000002</c:v>
                      </c:pt>
                      <c:pt idx="2739">
                        <c:v>41.056904000000003</c:v>
                      </c:pt>
                      <c:pt idx="2740">
                        <c:v>41.210776000000003</c:v>
                      </c:pt>
                      <c:pt idx="2741">
                        <c:v>41.069603999999998</c:v>
                      </c:pt>
                      <c:pt idx="2742">
                        <c:v>41.255076000000003</c:v>
                      </c:pt>
                      <c:pt idx="2743">
                        <c:v>41.450552000000002</c:v>
                      </c:pt>
                      <c:pt idx="2744">
                        <c:v>41.373348</c:v>
                      </c:pt>
                      <c:pt idx="2745">
                        <c:v>41.003836</c:v>
                      </c:pt>
                      <c:pt idx="2746">
                        <c:v>40.929651999999997</c:v>
                      </c:pt>
                      <c:pt idx="2747">
                        <c:v>41.250191999999998</c:v>
                      </c:pt>
                      <c:pt idx="2748">
                        <c:v>41.252431999999999</c:v>
                      </c:pt>
                      <c:pt idx="2749">
                        <c:v>41.275711999999999</c:v>
                      </c:pt>
                      <c:pt idx="2750">
                        <c:v>41.141579999999998</c:v>
                      </c:pt>
                      <c:pt idx="2751">
                        <c:v>41.237380000000002</c:v>
                      </c:pt>
                      <c:pt idx="2752">
                        <c:v>41.190828000000003</c:v>
                      </c:pt>
                      <c:pt idx="2753">
                        <c:v>41.189599999999999</c:v>
                      </c:pt>
                      <c:pt idx="2754">
                        <c:v>41.431919999999998</c:v>
                      </c:pt>
                      <c:pt idx="2755">
                        <c:v>41.124276000000002</c:v>
                      </c:pt>
                      <c:pt idx="2756">
                        <c:v>41.139291999999998</c:v>
                      </c:pt>
                      <c:pt idx="2757">
                        <c:v>41.230539999999998</c:v>
                      </c:pt>
                      <c:pt idx="2758">
                        <c:v>41.178519999999999</c:v>
                      </c:pt>
                      <c:pt idx="2759">
                        <c:v>41.056044</c:v>
                      </c:pt>
                      <c:pt idx="2760">
                        <c:v>41.023032000000001</c:v>
                      </c:pt>
                      <c:pt idx="2761">
                        <c:v>41.316927999999997</c:v>
                      </c:pt>
                      <c:pt idx="2762">
                        <c:v>41.151704000000002</c:v>
                      </c:pt>
                      <c:pt idx="2763">
                        <c:v>41.021267999999999</c:v>
                      </c:pt>
                      <c:pt idx="2764">
                        <c:v>41.230339999999998</c:v>
                      </c:pt>
                      <c:pt idx="2765">
                        <c:v>41.075296000000002</c:v>
                      </c:pt>
                      <c:pt idx="2766">
                        <c:v>41.076979999999999</c:v>
                      </c:pt>
                      <c:pt idx="2767">
                        <c:v>41.186503999999999</c:v>
                      </c:pt>
                      <c:pt idx="2768">
                        <c:v>41.283036000000003</c:v>
                      </c:pt>
                      <c:pt idx="2769">
                        <c:v>41.124664000000003</c:v>
                      </c:pt>
                      <c:pt idx="2770">
                        <c:v>41.126060000000003</c:v>
                      </c:pt>
                      <c:pt idx="2771">
                        <c:v>41.246811999999998</c:v>
                      </c:pt>
                      <c:pt idx="2772">
                        <c:v>41.252408000000003</c:v>
                      </c:pt>
                      <c:pt idx="2773">
                        <c:v>41.274011999999999</c:v>
                      </c:pt>
                      <c:pt idx="2774">
                        <c:v>41.051596000000004</c:v>
                      </c:pt>
                      <c:pt idx="2775">
                        <c:v>41.115884000000001</c:v>
                      </c:pt>
                      <c:pt idx="2776">
                        <c:v>41.262507999999997</c:v>
                      </c:pt>
                      <c:pt idx="2777">
                        <c:v>41.262507999999997</c:v>
                      </c:pt>
                      <c:pt idx="2778">
                        <c:v>41.315947999999999</c:v>
                      </c:pt>
                      <c:pt idx="2779">
                        <c:v>41.045228000000002</c:v>
                      </c:pt>
                      <c:pt idx="2780">
                        <c:v>41.19576</c:v>
                      </c:pt>
                      <c:pt idx="2781">
                        <c:v>41.201875999999999</c:v>
                      </c:pt>
                      <c:pt idx="2782">
                        <c:v>41.123524000000003</c:v>
                      </c:pt>
                      <c:pt idx="2783">
                        <c:v>41.174408</c:v>
                      </c:pt>
                      <c:pt idx="2784">
                        <c:v>41.032347999999999</c:v>
                      </c:pt>
                      <c:pt idx="2785">
                        <c:v>41.355623999999999</c:v>
                      </c:pt>
                      <c:pt idx="2786">
                        <c:v>41.048096000000001</c:v>
                      </c:pt>
                      <c:pt idx="2787">
                        <c:v>41.038856000000003</c:v>
                      </c:pt>
                      <c:pt idx="2788">
                        <c:v>41.158752</c:v>
                      </c:pt>
                      <c:pt idx="2789">
                        <c:v>41.041888</c:v>
                      </c:pt>
                      <c:pt idx="2790">
                        <c:v>41.035919999999997</c:v>
                      </c:pt>
                      <c:pt idx="2791">
                        <c:v>41.199275999999998</c:v>
                      </c:pt>
                      <c:pt idx="2792">
                        <c:v>41.143827999999999</c:v>
                      </c:pt>
                      <c:pt idx="2793">
                        <c:v>41.156084</c:v>
                      </c:pt>
                      <c:pt idx="2794">
                        <c:v>41.263424000000001</c:v>
                      </c:pt>
                      <c:pt idx="2795">
                        <c:v>41.129640000000002</c:v>
                      </c:pt>
                      <c:pt idx="2796">
                        <c:v>41.084184</c:v>
                      </c:pt>
                      <c:pt idx="2797">
                        <c:v>41.093927999999998</c:v>
                      </c:pt>
                      <c:pt idx="2798">
                        <c:v>41.289603999999997</c:v>
                      </c:pt>
                      <c:pt idx="2799">
                        <c:v>41.078380000000003</c:v>
                      </c:pt>
                      <c:pt idx="2800">
                        <c:v>41.065536000000002</c:v>
                      </c:pt>
                      <c:pt idx="2801">
                        <c:v>41.382440000000003</c:v>
                      </c:pt>
                      <c:pt idx="2802">
                        <c:v>41.042107999999999</c:v>
                      </c:pt>
                      <c:pt idx="2803">
                        <c:v>41.135688000000002</c:v>
                      </c:pt>
                      <c:pt idx="2804">
                        <c:v>41.173603999999997</c:v>
                      </c:pt>
                      <c:pt idx="2805">
                        <c:v>41.123328000000001</c:v>
                      </c:pt>
                      <c:pt idx="2806">
                        <c:v>41.251832</c:v>
                      </c:pt>
                      <c:pt idx="2807">
                        <c:v>41.239888000000001</c:v>
                      </c:pt>
                      <c:pt idx="2808">
                        <c:v>41.104672000000001</c:v>
                      </c:pt>
                      <c:pt idx="2809">
                        <c:v>41.188160000000003</c:v>
                      </c:pt>
                      <c:pt idx="2810">
                        <c:v>41.096384</c:v>
                      </c:pt>
                      <c:pt idx="2811">
                        <c:v>41.096384</c:v>
                      </c:pt>
                      <c:pt idx="2812">
                        <c:v>41.312344000000003</c:v>
                      </c:pt>
                      <c:pt idx="2813">
                        <c:v>40.993448000000001</c:v>
                      </c:pt>
                      <c:pt idx="2814">
                        <c:v>41.08466</c:v>
                      </c:pt>
                      <c:pt idx="2815">
                        <c:v>41.226652000000001</c:v>
                      </c:pt>
                      <c:pt idx="2816">
                        <c:v>41.074308000000002</c:v>
                      </c:pt>
                      <c:pt idx="2817">
                        <c:v>41.131847999999998</c:v>
                      </c:pt>
                      <c:pt idx="2818">
                        <c:v>41.215232</c:v>
                      </c:pt>
                      <c:pt idx="2819">
                        <c:v>41.262723999999999</c:v>
                      </c:pt>
                      <c:pt idx="2820">
                        <c:v>41.203572000000001</c:v>
                      </c:pt>
                      <c:pt idx="2821">
                        <c:v>40.948520000000002</c:v>
                      </c:pt>
                      <c:pt idx="2822">
                        <c:v>41.136828000000001</c:v>
                      </c:pt>
                      <c:pt idx="2823">
                        <c:v>41.124532000000002</c:v>
                      </c:pt>
                      <c:pt idx="2824">
                        <c:v>40.996524000000001</c:v>
                      </c:pt>
                      <c:pt idx="2825">
                        <c:v>41.082307999999998</c:v>
                      </c:pt>
                      <c:pt idx="2826">
                        <c:v>41.373663999999998</c:v>
                      </c:pt>
                      <c:pt idx="2827">
                        <c:v>41.095903999999997</c:v>
                      </c:pt>
                      <c:pt idx="2828">
                        <c:v>41.023623999999998</c:v>
                      </c:pt>
                      <c:pt idx="2829">
                        <c:v>41.135548</c:v>
                      </c:pt>
                      <c:pt idx="2830">
                        <c:v>41.377572000000001</c:v>
                      </c:pt>
                      <c:pt idx="2831">
                        <c:v>41.133159999999997</c:v>
                      </c:pt>
                      <c:pt idx="2832">
                        <c:v>41.001291999999999</c:v>
                      </c:pt>
                      <c:pt idx="2833">
                        <c:v>41.071131999999999</c:v>
                      </c:pt>
                      <c:pt idx="2834">
                        <c:v>41.081403999999999</c:v>
                      </c:pt>
                      <c:pt idx="2835">
                        <c:v>41.081403999999999</c:v>
                      </c:pt>
                      <c:pt idx="2836">
                        <c:v>41.069792</c:v>
                      </c:pt>
                      <c:pt idx="2837">
                        <c:v>41.132812000000001</c:v>
                      </c:pt>
                      <c:pt idx="2838">
                        <c:v>41.088920000000002</c:v>
                      </c:pt>
                      <c:pt idx="2839">
                        <c:v>41.094520000000003</c:v>
                      </c:pt>
                      <c:pt idx="2840">
                        <c:v>41.178640000000001</c:v>
                      </c:pt>
                      <c:pt idx="2841">
                        <c:v>41.032463999999997</c:v>
                      </c:pt>
                      <c:pt idx="2842">
                        <c:v>41.185975999999997</c:v>
                      </c:pt>
                      <c:pt idx="2843">
                        <c:v>41.349328</c:v>
                      </c:pt>
                      <c:pt idx="2844">
                        <c:v>41.156967999999999</c:v>
                      </c:pt>
                      <c:pt idx="2845">
                        <c:v>41.134999999999998</c:v>
                      </c:pt>
                      <c:pt idx="2846">
                        <c:v>41.294584</c:v>
                      </c:pt>
                      <c:pt idx="2847">
                        <c:v>41.350963999999998</c:v>
                      </c:pt>
                      <c:pt idx="2848">
                        <c:v>41.071232000000002</c:v>
                      </c:pt>
                      <c:pt idx="2849">
                        <c:v>41.077080000000002</c:v>
                      </c:pt>
                      <c:pt idx="2850">
                        <c:v>41.213191999999999</c:v>
                      </c:pt>
                      <c:pt idx="2851">
                        <c:v>41.224020000000003</c:v>
                      </c:pt>
                      <c:pt idx="2852">
                        <c:v>41.257303999999998</c:v>
                      </c:pt>
                      <c:pt idx="2853">
                        <c:v>41.087747999999998</c:v>
                      </c:pt>
                      <c:pt idx="2854">
                        <c:v>41.133915999999999</c:v>
                      </c:pt>
                      <c:pt idx="2855">
                        <c:v>41.267795999999997</c:v>
                      </c:pt>
                      <c:pt idx="2856">
                        <c:v>41.120019999999997</c:v>
                      </c:pt>
                      <c:pt idx="2857">
                        <c:v>41.006692000000001</c:v>
                      </c:pt>
                      <c:pt idx="2858">
                        <c:v>41.116295999999998</c:v>
                      </c:pt>
                      <c:pt idx="2859">
                        <c:v>41.174084000000001</c:v>
                      </c:pt>
                      <c:pt idx="2860">
                        <c:v>41.109664000000002</c:v>
                      </c:pt>
                      <c:pt idx="2861">
                        <c:v>41.086976</c:v>
                      </c:pt>
                      <c:pt idx="2862">
                        <c:v>41.135044000000001</c:v>
                      </c:pt>
                      <c:pt idx="2863">
                        <c:v>41.094968000000001</c:v>
                      </c:pt>
                      <c:pt idx="2864">
                        <c:v>41.149231999999998</c:v>
                      </c:pt>
                      <c:pt idx="2865">
                        <c:v>41.119008000000001</c:v>
                      </c:pt>
                      <c:pt idx="2866">
                        <c:v>41.162860000000002</c:v>
                      </c:pt>
                      <c:pt idx="2867">
                        <c:v>41.124104000000003</c:v>
                      </c:pt>
                      <c:pt idx="2868">
                        <c:v>41.029603999999999</c:v>
                      </c:pt>
                      <c:pt idx="2869">
                        <c:v>41.02816</c:v>
                      </c:pt>
                      <c:pt idx="2870">
                        <c:v>41.350676</c:v>
                      </c:pt>
                      <c:pt idx="2871">
                        <c:v>41.188459999999999</c:v>
                      </c:pt>
                      <c:pt idx="2872">
                        <c:v>40.974359999999997</c:v>
                      </c:pt>
                      <c:pt idx="2873">
                        <c:v>41.183383999999997</c:v>
                      </c:pt>
                      <c:pt idx="2874">
                        <c:v>41.124811999999999</c:v>
                      </c:pt>
                      <c:pt idx="2875">
                        <c:v>40.901336000000001</c:v>
                      </c:pt>
                      <c:pt idx="2876">
                        <c:v>40.991383999999996</c:v>
                      </c:pt>
                      <c:pt idx="2877">
                        <c:v>40.998648000000003</c:v>
                      </c:pt>
                      <c:pt idx="2878">
                        <c:v>41.124567999999996</c:v>
                      </c:pt>
                      <c:pt idx="2879">
                        <c:v>41.13984</c:v>
                      </c:pt>
                      <c:pt idx="2880">
                        <c:v>41.180535999999996</c:v>
                      </c:pt>
                      <c:pt idx="2881">
                        <c:v>40.909999999999997</c:v>
                      </c:pt>
                      <c:pt idx="2882">
                        <c:v>41.020415999999997</c:v>
                      </c:pt>
                      <c:pt idx="2883">
                        <c:v>41.143452000000003</c:v>
                      </c:pt>
                      <c:pt idx="2884">
                        <c:v>41.150744000000003</c:v>
                      </c:pt>
                      <c:pt idx="2885">
                        <c:v>41.341284000000002</c:v>
                      </c:pt>
                      <c:pt idx="2886">
                        <c:v>41.233504000000003</c:v>
                      </c:pt>
                      <c:pt idx="2887">
                        <c:v>41.097651999999997</c:v>
                      </c:pt>
                      <c:pt idx="2888">
                        <c:v>41.041068000000003</c:v>
                      </c:pt>
                      <c:pt idx="2889">
                        <c:v>41.029504000000003</c:v>
                      </c:pt>
                      <c:pt idx="2890">
                        <c:v>41.146616000000002</c:v>
                      </c:pt>
                      <c:pt idx="2891">
                        <c:v>41.096939999999996</c:v>
                      </c:pt>
                      <c:pt idx="2892">
                        <c:v>41.151732000000003</c:v>
                      </c:pt>
                      <c:pt idx="2893">
                        <c:v>41.149524</c:v>
                      </c:pt>
                      <c:pt idx="2894">
                        <c:v>40.971831999999999</c:v>
                      </c:pt>
                      <c:pt idx="2895">
                        <c:v>41.218007999999998</c:v>
                      </c:pt>
                      <c:pt idx="2896">
                        <c:v>41.125903999999998</c:v>
                      </c:pt>
                      <c:pt idx="2897">
                        <c:v>41.039396000000004</c:v>
                      </c:pt>
                      <c:pt idx="2898">
                        <c:v>41.23</c:v>
                      </c:pt>
                      <c:pt idx="2899">
                        <c:v>41.093040000000002</c:v>
                      </c:pt>
                      <c:pt idx="2900">
                        <c:v>40.984811999999998</c:v>
                      </c:pt>
                      <c:pt idx="2901">
                        <c:v>41.078560000000003</c:v>
                      </c:pt>
                      <c:pt idx="2902">
                        <c:v>41.147987999999998</c:v>
                      </c:pt>
                      <c:pt idx="2903">
                        <c:v>41.192208000000001</c:v>
                      </c:pt>
                      <c:pt idx="2904">
                        <c:v>41.083784000000001</c:v>
                      </c:pt>
                      <c:pt idx="2905">
                        <c:v>41.286099999999998</c:v>
                      </c:pt>
                      <c:pt idx="2906">
                        <c:v>40.799092000000002</c:v>
                      </c:pt>
                      <c:pt idx="2907">
                        <c:v>41.192748000000002</c:v>
                      </c:pt>
                      <c:pt idx="2908">
                        <c:v>41.143956000000003</c:v>
                      </c:pt>
                      <c:pt idx="2909">
                        <c:v>41.040703999999998</c:v>
                      </c:pt>
                      <c:pt idx="2910">
                        <c:v>41.041815999999997</c:v>
                      </c:pt>
                      <c:pt idx="2911">
                        <c:v>41.041815999999997</c:v>
                      </c:pt>
                      <c:pt idx="2912">
                        <c:v>41.185068000000001</c:v>
                      </c:pt>
                      <c:pt idx="2913">
                        <c:v>41.114972000000002</c:v>
                      </c:pt>
                      <c:pt idx="2914">
                        <c:v>41.086548000000001</c:v>
                      </c:pt>
                      <c:pt idx="2915">
                        <c:v>41.073120000000003</c:v>
                      </c:pt>
                      <c:pt idx="2916">
                        <c:v>41.209747999999998</c:v>
                      </c:pt>
                      <c:pt idx="2917">
                        <c:v>40.942335999999997</c:v>
                      </c:pt>
                      <c:pt idx="2918">
                        <c:v>41.128520000000002</c:v>
                      </c:pt>
                      <c:pt idx="2919">
                        <c:v>41.203243999999998</c:v>
                      </c:pt>
                      <c:pt idx="2920">
                        <c:v>41.106279999999998</c:v>
                      </c:pt>
                      <c:pt idx="2921">
                        <c:v>40.944212</c:v>
                      </c:pt>
                      <c:pt idx="2922">
                        <c:v>41.145012000000001</c:v>
                      </c:pt>
                      <c:pt idx="2923">
                        <c:v>41.159336000000003</c:v>
                      </c:pt>
                      <c:pt idx="2924">
                        <c:v>41.224375999999999</c:v>
                      </c:pt>
                      <c:pt idx="2925">
                        <c:v>40.953071999999999</c:v>
                      </c:pt>
                      <c:pt idx="2926">
                        <c:v>40.94162</c:v>
                      </c:pt>
                      <c:pt idx="2927">
                        <c:v>41.087719999999997</c:v>
                      </c:pt>
                      <c:pt idx="2928">
                        <c:v>41.174916000000003</c:v>
                      </c:pt>
                      <c:pt idx="2929">
                        <c:v>41.173079999999999</c:v>
                      </c:pt>
                      <c:pt idx="2930">
                        <c:v>41.254635999999998</c:v>
                      </c:pt>
                      <c:pt idx="2931">
                        <c:v>41.316679999999998</c:v>
                      </c:pt>
                      <c:pt idx="2932">
                        <c:v>41.213624000000003</c:v>
                      </c:pt>
                      <c:pt idx="2933">
                        <c:v>41.088428</c:v>
                      </c:pt>
                      <c:pt idx="2934">
                        <c:v>41.155755999999997</c:v>
                      </c:pt>
                      <c:pt idx="2935">
                        <c:v>41.299011999999998</c:v>
                      </c:pt>
                      <c:pt idx="2936">
                        <c:v>41.048479999999998</c:v>
                      </c:pt>
                      <c:pt idx="2937">
                        <c:v>41.325747999999997</c:v>
                      </c:pt>
                      <c:pt idx="2938">
                        <c:v>41.497100000000003</c:v>
                      </c:pt>
                      <c:pt idx="2939">
                        <c:v>41.381424000000003</c:v>
                      </c:pt>
                      <c:pt idx="2940">
                        <c:v>41.477899999999998</c:v>
                      </c:pt>
                      <c:pt idx="2941">
                        <c:v>41.448267999999999</c:v>
                      </c:pt>
                      <c:pt idx="2942">
                        <c:v>41.345075999999999</c:v>
                      </c:pt>
                      <c:pt idx="2943">
                        <c:v>41.522536000000002</c:v>
                      </c:pt>
                      <c:pt idx="2944">
                        <c:v>41.522075999999998</c:v>
                      </c:pt>
                      <c:pt idx="2945">
                        <c:v>41.567452000000003</c:v>
                      </c:pt>
                      <c:pt idx="2946">
                        <c:v>41.494979999999998</c:v>
                      </c:pt>
                      <c:pt idx="2947">
                        <c:v>41.530535999999998</c:v>
                      </c:pt>
                      <c:pt idx="2948">
                        <c:v>41.542192</c:v>
                      </c:pt>
                      <c:pt idx="2949">
                        <c:v>41.548484000000002</c:v>
                      </c:pt>
                      <c:pt idx="2950">
                        <c:v>41.462656000000003</c:v>
                      </c:pt>
                      <c:pt idx="2951">
                        <c:v>41.349428000000003</c:v>
                      </c:pt>
                      <c:pt idx="2952">
                        <c:v>41.689484</c:v>
                      </c:pt>
                      <c:pt idx="2953">
                        <c:v>41.587415999999997</c:v>
                      </c:pt>
                      <c:pt idx="2954">
                        <c:v>41.640576000000003</c:v>
                      </c:pt>
                      <c:pt idx="2955">
                        <c:v>41.542547999999996</c:v>
                      </c:pt>
                      <c:pt idx="2956">
                        <c:v>41.537964000000002</c:v>
                      </c:pt>
                      <c:pt idx="2957">
                        <c:v>41.54074</c:v>
                      </c:pt>
                      <c:pt idx="2958">
                        <c:v>41.487580000000001</c:v>
                      </c:pt>
                      <c:pt idx="2959">
                        <c:v>41.590412000000001</c:v>
                      </c:pt>
                      <c:pt idx="2960">
                        <c:v>41.422544000000002</c:v>
                      </c:pt>
                      <c:pt idx="2961">
                        <c:v>41.434176000000001</c:v>
                      </c:pt>
                      <c:pt idx="2962">
                        <c:v>41.493760000000002</c:v>
                      </c:pt>
                      <c:pt idx="2963">
                        <c:v>41.607292000000001</c:v>
                      </c:pt>
                      <c:pt idx="2964">
                        <c:v>41.615276000000001</c:v>
                      </c:pt>
                      <c:pt idx="2965">
                        <c:v>41.453220000000002</c:v>
                      </c:pt>
                      <c:pt idx="2966">
                        <c:v>41.390008000000002</c:v>
                      </c:pt>
                      <c:pt idx="2967">
                        <c:v>41.330635999999998</c:v>
                      </c:pt>
                      <c:pt idx="2968">
                        <c:v>41.574551999999997</c:v>
                      </c:pt>
                      <c:pt idx="2969">
                        <c:v>41.600203999999998</c:v>
                      </c:pt>
                      <c:pt idx="2970">
                        <c:v>41.461956000000001</c:v>
                      </c:pt>
                      <c:pt idx="2971">
                        <c:v>41.532623999999998</c:v>
                      </c:pt>
                      <c:pt idx="2972">
                        <c:v>41.480063999999999</c:v>
                      </c:pt>
                      <c:pt idx="2973">
                        <c:v>41.343076000000003</c:v>
                      </c:pt>
                      <c:pt idx="2974">
                        <c:v>41.568100000000001</c:v>
                      </c:pt>
                      <c:pt idx="2975">
                        <c:v>41.518756000000003</c:v>
                      </c:pt>
                      <c:pt idx="2976">
                        <c:v>41.455868000000002</c:v>
                      </c:pt>
                      <c:pt idx="2977">
                        <c:v>41.399000000000001</c:v>
                      </c:pt>
                      <c:pt idx="2978">
                        <c:v>41.612464000000003</c:v>
                      </c:pt>
                      <c:pt idx="2979">
                        <c:v>41.583311999999999</c:v>
                      </c:pt>
                      <c:pt idx="2980">
                        <c:v>41.444007999999997</c:v>
                      </c:pt>
                      <c:pt idx="2981">
                        <c:v>41.503272000000003</c:v>
                      </c:pt>
                      <c:pt idx="2982">
                        <c:v>41.482652000000002</c:v>
                      </c:pt>
                      <c:pt idx="2983">
                        <c:v>41.471684000000003</c:v>
                      </c:pt>
                      <c:pt idx="2984">
                        <c:v>41.521231999999998</c:v>
                      </c:pt>
                      <c:pt idx="2985">
                        <c:v>41.545996000000002</c:v>
                      </c:pt>
                      <c:pt idx="2986">
                        <c:v>41.345467999999997</c:v>
                      </c:pt>
                      <c:pt idx="2987">
                        <c:v>41.345467999999997</c:v>
                      </c:pt>
                      <c:pt idx="2988">
                        <c:v>41.534999999999997</c:v>
                      </c:pt>
                      <c:pt idx="2989">
                        <c:v>41.426012</c:v>
                      </c:pt>
                      <c:pt idx="2990">
                        <c:v>41.518991999999997</c:v>
                      </c:pt>
                      <c:pt idx="2991">
                        <c:v>41.477311999999998</c:v>
                      </c:pt>
                      <c:pt idx="2992">
                        <c:v>41.553415999999999</c:v>
                      </c:pt>
                      <c:pt idx="2993">
                        <c:v>41.610607999999999</c:v>
                      </c:pt>
                      <c:pt idx="2994">
                        <c:v>41.610607999999999</c:v>
                      </c:pt>
                      <c:pt idx="2995">
                        <c:v>41.650815999999999</c:v>
                      </c:pt>
                      <c:pt idx="2996">
                        <c:v>41.597467999999999</c:v>
                      </c:pt>
                      <c:pt idx="2997">
                        <c:v>41.455272000000001</c:v>
                      </c:pt>
                      <c:pt idx="2998">
                        <c:v>41.442284000000001</c:v>
                      </c:pt>
                      <c:pt idx="2999">
                        <c:v>41.304443999999997</c:v>
                      </c:pt>
                      <c:pt idx="3000">
                        <c:v>41.381599999999999</c:v>
                      </c:pt>
                      <c:pt idx="3001">
                        <c:v>41.740563999999999</c:v>
                      </c:pt>
                      <c:pt idx="3002">
                        <c:v>41.641351999999998</c:v>
                      </c:pt>
                      <c:pt idx="3003">
                        <c:v>41.538732000000003</c:v>
                      </c:pt>
                      <c:pt idx="3004">
                        <c:v>41.516468000000003</c:v>
                      </c:pt>
                      <c:pt idx="3005">
                        <c:v>41.620144000000003</c:v>
                      </c:pt>
                      <c:pt idx="3006">
                        <c:v>41.531424000000001</c:v>
                      </c:pt>
                      <c:pt idx="3007">
                        <c:v>41.405676</c:v>
                      </c:pt>
                      <c:pt idx="3008">
                        <c:v>41.598204000000003</c:v>
                      </c:pt>
                      <c:pt idx="3009">
                        <c:v>41.522807999999998</c:v>
                      </c:pt>
                      <c:pt idx="3010">
                        <c:v>41.566336</c:v>
                      </c:pt>
                      <c:pt idx="3011">
                        <c:v>41.585700000000003</c:v>
                      </c:pt>
                      <c:pt idx="3012">
                        <c:v>41.453648000000001</c:v>
                      </c:pt>
                      <c:pt idx="3013">
                        <c:v>41.460684000000001</c:v>
                      </c:pt>
                      <c:pt idx="3014">
                        <c:v>41.254812000000001</c:v>
                      </c:pt>
                      <c:pt idx="3015">
                        <c:v>41.549432000000003</c:v>
                      </c:pt>
                      <c:pt idx="3016">
                        <c:v>41.772488000000003</c:v>
                      </c:pt>
                      <c:pt idx="3017">
                        <c:v>41.435208000000003</c:v>
                      </c:pt>
                      <c:pt idx="3018">
                        <c:v>41.410539999999997</c:v>
                      </c:pt>
                      <c:pt idx="3019">
                        <c:v>41.657167999999999</c:v>
                      </c:pt>
                      <c:pt idx="3020">
                        <c:v>41.597160000000002</c:v>
                      </c:pt>
                      <c:pt idx="3021">
                        <c:v>41.400728000000001</c:v>
                      </c:pt>
                      <c:pt idx="3022">
                        <c:v>41.646740000000001</c:v>
                      </c:pt>
                      <c:pt idx="3023">
                        <c:v>41.538572000000002</c:v>
                      </c:pt>
                      <c:pt idx="3024">
                        <c:v>41.312559999999998</c:v>
                      </c:pt>
                      <c:pt idx="3025">
                        <c:v>41.656880000000001</c:v>
                      </c:pt>
                      <c:pt idx="3026">
                        <c:v>41.522587999999999</c:v>
                      </c:pt>
                      <c:pt idx="3027">
                        <c:v>41.523367999999998</c:v>
                      </c:pt>
                      <c:pt idx="3028">
                        <c:v>41.544716000000001</c:v>
                      </c:pt>
                      <c:pt idx="3029">
                        <c:v>41.506056000000001</c:v>
                      </c:pt>
                      <c:pt idx="3030">
                        <c:v>41.428792000000001</c:v>
                      </c:pt>
                      <c:pt idx="3031">
                        <c:v>41.673492000000003</c:v>
                      </c:pt>
                      <c:pt idx="3032">
                        <c:v>41.417824000000003</c:v>
                      </c:pt>
                      <c:pt idx="3033">
                        <c:v>41.537244000000001</c:v>
                      </c:pt>
                      <c:pt idx="3034">
                        <c:v>41.547947999999998</c:v>
                      </c:pt>
                      <c:pt idx="3035">
                        <c:v>41.392476000000002</c:v>
                      </c:pt>
                      <c:pt idx="3036">
                        <c:v>41.705283999999999</c:v>
                      </c:pt>
                      <c:pt idx="3037">
                        <c:v>41.448988</c:v>
                      </c:pt>
                      <c:pt idx="3038">
                        <c:v>41.411828</c:v>
                      </c:pt>
                      <c:pt idx="3039">
                        <c:v>41.455827999999997</c:v>
                      </c:pt>
                      <c:pt idx="3040">
                        <c:v>41.683791999999997</c:v>
                      </c:pt>
                      <c:pt idx="3041">
                        <c:v>41.661211999999999</c:v>
                      </c:pt>
                      <c:pt idx="3042">
                        <c:v>41.592095999999998</c:v>
                      </c:pt>
                      <c:pt idx="3043">
                        <c:v>41.699959999999997</c:v>
                      </c:pt>
                      <c:pt idx="3044">
                        <c:v>41.543708000000002</c:v>
                      </c:pt>
                      <c:pt idx="3045">
                        <c:v>41.328456000000003</c:v>
                      </c:pt>
                      <c:pt idx="3046">
                        <c:v>41.380616000000003</c:v>
                      </c:pt>
                      <c:pt idx="3047">
                        <c:v>41.543771999999997</c:v>
                      </c:pt>
                      <c:pt idx="3048">
                        <c:v>41.576659999999997</c:v>
                      </c:pt>
                      <c:pt idx="3049">
                        <c:v>41.552695999999997</c:v>
                      </c:pt>
                      <c:pt idx="3050">
                        <c:v>41.595004000000003</c:v>
                      </c:pt>
                      <c:pt idx="3051">
                        <c:v>41.582808</c:v>
                      </c:pt>
                      <c:pt idx="3052">
                        <c:v>41.52028</c:v>
                      </c:pt>
                      <c:pt idx="3053">
                        <c:v>41.466168000000003</c:v>
                      </c:pt>
                      <c:pt idx="3054">
                        <c:v>41.638572000000003</c:v>
                      </c:pt>
                      <c:pt idx="3055">
                        <c:v>41.517380000000003</c:v>
                      </c:pt>
                      <c:pt idx="3056">
                        <c:v>41.525632000000002</c:v>
                      </c:pt>
                      <c:pt idx="3057">
                        <c:v>41.510192000000004</c:v>
                      </c:pt>
                      <c:pt idx="3058">
                        <c:v>41.595607999999999</c:v>
                      </c:pt>
                      <c:pt idx="3059">
                        <c:v>41.668112000000001</c:v>
                      </c:pt>
                      <c:pt idx="3060">
                        <c:v>41.579672000000002</c:v>
                      </c:pt>
                      <c:pt idx="3061">
                        <c:v>41.651884000000003</c:v>
                      </c:pt>
                      <c:pt idx="3062">
                        <c:v>41.515504</c:v>
                      </c:pt>
                      <c:pt idx="3063">
                        <c:v>41.476911999999999</c:v>
                      </c:pt>
                      <c:pt idx="3064">
                        <c:v>41.645091999999998</c:v>
                      </c:pt>
                      <c:pt idx="3065">
                        <c:v>41.647736000000002</c:v>
                      </c:pt>
                      <c:pt idx="3066">
                        <c:v>41.629176000000001</c:v>
                      </c:pt>
                      <c:pt idx="3067">
                        <c:v>41.580419999999997</c:v>
                      </c:pt>
                      <c:pt idx="3068">
                        <c:v>41.584879999999998</c:v>
                      </c:pt>
                      <c:pt idx="3069">
                        <c:v>41.487904</c:v>
                      </c:pt>
                      <c:pt idx="3070">
                        <c:v>41.559063999999999</c:v>
                      </c:pt>
                      <c:pt idx="3071">
                        <c:v>41.510843999999999</c:v>
                      </c:pt>
                      <c:pt idx="3072">
                        <c:v>41.528607999999998</c:v>
                      </c:pt>
                      <c:pt idx="3073">
                        <c:v>41.599392000000002</c:v>
                      </c:pt>
                      <c:pt idx="3074">
                        <c:v>41.644824</c:v>
                      </c:pt>
                      <c:pt idx="3075">
                        <c:v>41.67362</c:v>
                      </c:pt>
                      <c:pt idx="3076">
                        <c:v>41.611080000000001</c:v>
                      </c:pt>
                      <c:pt idx="3077">
                        <c:v>41.569484000000003</c:v>
                      </c:pt>
                      <c:pt idx="3078">
                        <c:v>41.501524000000003</c:v>
                      </c:pt>
                      <c:pt idx="3079">
                        <c:v>41.532432</c:v>
                      </c:pt>
                      <c:pt idx="3080">
                        <c:v>41.564895999999997</c:v>
                      </c:pt>
                      <c:pt idx="3081">
                        <c:v>41.515396000000003</c:v>
                      </c:pt>
                      <c:pt idx="3082">
                        <c:v>41.437007999999999</c:v>
                      </c:pt>
                      <c:pt idx="3083">
                        <c:v>41.538200000000003</c:v>
                      </c:pt>
                      <c:pt idx="3084">
                        <c:v>41.455376000000001</c:v>
                      </c:pt>
                      <c:pt idx="3085">
                        <c:v>41.525620000000004</c:v>
                      </c:pt>
                      <c:pt idx="3086">
                        <c:v>41.561599999999999</c:v>
                      </c:pt>
                      <c:pt idx="3087">
                        <c:v>41.528807999999998</c:v>
                      </c:pt>
                      <c:pt idx="3088">
                        <c:v>41.449060000000003</c:v>
                      </c:pt>
                      <c:pt idx="3089">
                        <c:v>41.401888</c:v>
                      </c:pt>
                      <c:pt idx="3090">
                        <c:v>41.540807999999998</c:v>
                      </c:pt>
                      <c:pt idx="3091">
                        <c:v>41.593940000000003</c:v>
                      </c:pt>
                      <c:pt idx="3092">
                        <c:v>41.504776</c:v>
                      </c:pt>
                      <c:pt idx="3093">
                        <c:v>41.415300000000002</c:v>
                      </c:pt>
                      <c:pt idx="3094">
                        <c:v>41.543399999999998</c:v>
                      </c:pt>
                      <c:pt idx="3095">
                        <c:v>41.586672</c:v>
                      </c:pt>
                      <c:pt idx="3096">
                        <c:v>41.446624</c:v>
                      </c:pt>
                      <c:pt idx="3097">
                        <c:v>41.490355999999998</c:v>
                      </c:pt>
                      <c:pt idx="3098">
                        <c:v>41.691048000000002</c:v>
                      </c:pt>
                      <c:pt idx="3099">
                        <c:v>41.560048000000002</c:v>
                      </c:pt>
                      <c:pt idx="3100">
                        <c:v>41.451016000000003</c:v>
                      </c:pt>
                      <c:pt idx="3101">
                        <c:v>41.437711999999998</c:v>
                      </c:pt>
                      <c:pt idx="3102">
                        <c:v>41.601672000000001</c:v>
                      </c:pt>
                      <c:pt idx="3103">
                        <c:v>41.392668</c:v>
                      </c:pt>
                      <c:pt idx="3104">
                        <c:v>41.459735999999999</c:v>
                      </c:pt>
                      <c:pt idx="3105">
                        <c:v>41.532147999999999</c:v>
                      </c:pt>
                      <c:pt idx="3106">
                        <c:v>41.417403999999998</c:v>
                      </c:pt>
                      <c:pt idx="3107">
                        <c:v>41.519992000000002</c:v>
                      </c:pt>
                      <c:pt idx="3108">
                        <c:v>41.444415999999997</c:v>
                      </c:pt>
                      <c:pt idx="3109">
                        <c:v>41.517656000000002</c:v>
                      </c:pt>
                      <c:pt idx="3110">
                        <c:v>41.583303999999998</c:v>
                      </c:pt>
                      <c:pt idx="3111">
                        <c:v>41.532716000000001</c:v>
                      </c:pt>
                      <c:pt idx="3112">
                        <c:v>41.490904</c:v>
                      </c:pt>
                      <c:pt idx="3113">
                        <c:v>41.592903999999997</c:v>
                      </c:pt>
                      <c:pt idx="3114">
                        <c:v>41.474983999999999</c:v>
                      </c:pt>
                      <c:pt idx="3115">
                        <c:v>41.472608000000001</c:v>
                      </c:pt>
                      <c:pt idx="3116">
                        <c:v>41.531343999999997</c:v>
                      </c:pt>
                      <c:pt idx="3117">
                        <c:v>41.534280000000003</c:v>
                      </c:pt>
                      <c:pt idx="3118">
                        <c:v>41.397052000000002</c:v>
                      </c:pt>
                      <c:pt idx="3119">
                        <c:v>41.584547999999998</c:v>
                      </c:pt>
                      <c:pt idx="3120">
                        <c:v>41.653047999999998</c:v>
                      </c:pt>
                      <c:pt idx="3121">
                        <c:v>41.607931999999998</c:v>
                      </c:pt>
                      <c:pt idx="3122">
                        <c:v>41.582140000000003</c:v>
                      </c:pt>
                      <c:pt idx="3123">
                        <c:v>41.551639999999999</c:v>
                      </c:pt>
                      <c:pt idx="3124">
                        <c:v>41.604356000000003</c:v>
                      </c:pt>
                      <c:pt idx="3125">
                        <c:v>41.539436000000002</c:v>
                      </c:pt>
                      <c:pt idx="3126">
                        <c:v>41.449652</c:v>
                      </c:pt>
                      <c:pt idx="3127">
                        <c:v>41.720303999999999</c:v>
                      </c:pt>
                      <c:pt idx="3128">
                        <c:v>41.672252</c:v>
                      </c:pt>
                      <c:pt idx="3129">
                        <c:v>41.581476000000002</c:v>
                      </c:pt>
                      <c:pt idx="3130">
                        <c:v>41.556531999999997</c:v>
                      </c:pt>
                      <c:pt idx="3131">
                        <c:v>41.578896</c:v>
                      </c:pt>
                      <c:pt idx="3132">
                        <c:v>41.499816000000003</c:v>
                      </c:pt>
                      <c:pt idx="3133">
                        <c:v>41.566307999999999</c:v>
                      </c:pt>
                      <c:pt idx="3134">
                        <c:v>41.567512000000001</c:v>
                      </c:pt>
                      <c:pt idx="3135">
                        <c:v>41.479640000000003</c:v>
                      </c:pt>
                      <c:pt idx="3136">
                        <c:v>41.46846</c:v>
                      </c:pt>
                      <c:pt idx="3137">
                        <c:v>41.62576</c:v>
                      </c:pt>
                      <c:pt idx="3138">
                        <c:v>41.608815999999997</c:v>
                      </c:pt>
                      <c:pt idx="3139">
                        <c:v>41.406979999999997</c:v>
                      </c:pt>
                      <c:pt idx="3140">
                        <c:v>41.498232000000002</c:v>
                      </c:pt>
                      <c:pt idx="3141">
                        <c:v>41.527380000000001</c:v>
                      </c:pt>
                      <c:pt idx="3142">
                        <c:v>41.521444000000002</c:v>
                      </c:pt>
                      <c:pt idx="3143">
                        <c:v>41.542423999999997</c:v>
                      </c:pt>
                      <c:pt idx="3144">
                        <c:v>41.531683999999998</c:v>
                      </c:pt>
                      <c:pt idx="3145">
                        <c:v>41.534579999999998</c:v>
                      </c:pt>
                      <c:pt idx="3146">
                        <c:v>41.613016000000002</c:v>
                      </c:pt>
                      <c:pt idx="3147">
                        <c:v>41.509991999999997</c:v>
                      </c:pt>
                      <c:pt idx="3148">
                        <c:v>41.473044000000002</c:v>
                      </c:pt>
                      <c:pt idx="3149">
                        <c:v>41.538435999999997</c:v>
                      </c:pt>
                      <c:pt idx="3150">
                        <c:v>41.443035999999999</c:v>
                      </c:pt>
                      <c:pt idx="3151">
                        <c:v>41.581296000000002</c:v>
                      </c:pt>
                      <c:pt idx="3152">
                        <c:v>41.581296000000002</c:v>
                      </c:pt>
                      <c:pt idx="3153">
                        <c:v>41.581296000000002</c:v>
                      </c:pt>
                      <c:pt idx="3154">
                        <c:v>41.503579999999999</c:v>
                      </c:pt>
                      <c:pt idx="3155">
                        <c:v>41.453588000000003</c:v>
                      </c:pt>
                      <c:pt idx="3156">
                        <c:v>41.456484000000003</c:v>
                      </c:pt>
                      <c:pt idx="3157">
                        <c:v>41.587587999999997</c:v>
                      </c:pt>
                      <c:pt idx="3158">
                        <c:v>41.554588000000003</c:v>
                      </c:pt>
                      <c:pt idx="3159">
                        <c:v>41.581963999999999</c:v>
                      </c:pt>
                      <c:pt idx="3160">
                        <c:v>41.577463999999999</c:v>
                      </c:pt>
                      <c:pt idx="3161">
                        <c:v>41.571863999999998</c:v>
                      </c:pt>
                      <c:pt idx="3162">
                        <c:v>41.486424</c:v>
                      </c:pt>
                      <c:pt idx="3163">
                        <c:v>41.434551999999996</c:v>
                      </c:pt>
                      <c:pt idx="3164">
                        <c:v>41.639688</c:v>
                      </c:pt>
                      <c:pt idx="3165">
                        <c:v>41.600763999999998</c:v>
                      </c:pt>
                      <c:pt idx="3166">
                        <c:v>41.57208</c:v>
                      </c:pt>
                      <c:pt idx="3167">
                        <c:v>41.552607999999999</c:v>
                      </c:pt>
                      <c:pt idx="3168">
                        <c:v>41.511203999999999</c:v>
                      </c:pt>
                      <c:pt idx="3169">
                        <c:v>41.554276000000002</c:v>
                      </c:pt>
                      <c:pt idx="3170">
                        <c:v>41.551732000000001</c:v>
                      </c:pt>
                      <c:pt idx="3171">
                        <c:v>41.549272000000002</c:v>
                      </c:pt>
                      <c:pt idx="3172">
                        <c:v>41.598680000000002</c:v>
                      </c:pt>
                      <c:pt idx="3173">
                        <c:v>41.524059999999999</c:v>
                      </c:pt>
                      <c:pt idx="3174">
                        <c:v>41.492224</c:v>
                      </c:pt>
                      <c:pt idx="3175">
                        <c:v>41.525444</c:v>
                      </c:pt>
                      <c:pt idx="3176">
                        <c:v>41.577004000000002</c:v>
                      </c:pt>
                      <c:pt idx="3177">
                        <c:v>41.495075999999997</c:v>
                      </c:pt>
                      <c:pt idx="3178">
                        <c:v>41.464143999999997</c:v>
                      </c:pt>
                      <c:pt idx="3179">
                        <c:v>41.585928000000003</c:v>
                      </c:pt>
                      <c:pt idx="3180">
                        <c:v>41.514167999999998</c:v>
                      </c:pt>
                      <c:pt idx="3181">
                        <c:v>41.587932000000002</c:v>
                      </c:pt>
                      <c:pt idx="3182">
                        <c:v>41.513083999999999</c:v>
                      </c:pt>
                      <c:pt idx="3183">
                        <c:v>41.525556000000002</c:v>
                      </c:pt>
                      <c:pt idx="3184">
                        <c:v>41.544060000000002</c:v>
                      </c:pt>
                      <c:pt idx="3185">
                        <c:v>41.523780000000002</c:v>
                      </c:pt>
                      <c:pt idx="3186">
                        <c:v>41.538871999999998</c:v>
                      </c:pt>
                      <c:pt idx="3187">
                        <c:v>41.538871999999998</c:v>
                      </c:pt>
                      <c:pt idx="3188">
                        <c:v>41.497160000000001</c:v>
                      </c:pt>
                      <c:pt idx="3189">
                        <c:v>41.605496000000002</c:v>
                      </c:pt>
                      <c:pt idx="3190">
                        <c:v>41.514311999999997</c:v>
                      </c:pt>
                      <c:pt idx="3191">
                        <c:v>41.513800000000003</c:v>
                      </c:pt>
                      <c:pt idx="3192">
                        <c:v>41.596483999999997</c:v>
                      </c:pt>
                      <c:pt idx="3193">
                        <c:v>41.501607999999997</c:v>
                      </c:pt>
                      <c:pt idx="3194">
                        <c:v>41.453983999999998</c:v>
                      </c:pt>
                      <c:pt idx="3195">
                        <c:v>41.513359999999999</c:v>
                      </c:pt>
                      <c:pt idx="3196">
                        <c:v>41.719155999999998</c:v>
                      </c:pt>
                      <c:pt idx="3197">
                        <c:v>41.476371999999998</c:v>
                      </c:pt>
                      <c:pt idx="3198">
                        <c:v>41.501752000000003</c:v>
                      </c:pt>
                      <c:pt idx="3199">
                        <c:v>41.535243999999999</c:v>
                      </c:pt>
                      <c:pt idx="3200">
                        <c:v>41.616100000000003</c:v>
                      </c:pt>
                      <c:pt idx="3201">
                        <c:v>41.513227999999998</c:v>
                      </c:pt>
                      <c:pt idx="3202">
                        <c:v>41.534683999999999</c:v>
                      </c:pt>
                      <c:pt idx="3203">
                        <c:v>41.533408000000001</c:v>
                      </c:pt>
                      <c:pt idx="3204">
                        <c:v>41.514803999999998</c:v>
                      </c:pt>
                      <c:pt idx="3205">
                        <c:v>41.482219999999998</c:v>
                      </c:pt>
                      <c:pt idx="3206">
                        <c:v>41.562564000000002</c:v>
                      </c:pt>
                      <c:pt idx="3207">
                        <c:v>41.412492</c:v>
                      </c:pt>
                      <c:pt idx="3208">
                        <c:v>41.414788000000001</c:v>
                      </c:pt>
                      <c:pt idx="3209">
                        <c:v>41.503779999999999</c:v>
                      </c:pt>
                      <c:pt idx="3210">
                        <c:v>41.441423999999998</c:v>
                      </c:pt>
                      <c:pt idx="3211">
                        <c:v>41.551056000000003</c:v>
                      </c:pt>
                      <c:pt idx="3212">
                        <c:v>41.502468</c:v>
                      </c:pt>
                      <c:pt idx="3213">
                        <c:v>41.505848</c:v>
                      </c:pt>
                      <c:pt idx="3214">
                        <c:v>41.526364000000001</c:v>
                      </c:pt>
                      <c:pt idx="3215">
                        <c:v>41.329515999999998</c:v>
                      </c:pt>
                      <c:pt idx="3216">
                        <c:v>41.602580000000003</c:v>
                      </c:pt>
                      <c:pt idx="3217">
                        <c:v>41.622404000000003</c:v>
                      </c:pt>
                      <c:pt idx="3218">
                        <c:v>41.442352</c:v>
                      </c:pt>
                      <c:pt idx="3219">
                        <c:v>41.468380000000003</c:v>
                      </c:pt>
                      <c:pt idx="3220">
                        <c:v>41.524692000000002</c:v>
                      </c:pt>
                      <c:pt idx="3221">
                        <c:v>41.408244000000003</c:v>
                      </c:pt>
                      <c:pt idx="3222">
                        <c:v>41.513207999999999</c:v>
                      </c:pt>
                      <c:pt idx="3223">
                        <c:v>41.449415999999999</c:v>
                      </c:pt>
                      <c:pt idx="3224">
                        <c:v>41.552104</c:v>
                      </c:pt>
                      <c:pt idx="3225">
                        <c:v>41.486435999999998</c:v>
                      </c:pt>
                      <c:pt idx="3226">
                        <c:v>41.539236000000002</c:v>
                      </c:pt>
                      <c:pt idx="3227">
                        <c:v>41.627896</c:v>
                      </c:pt>
                      <c:pt idx="3228">
                        <c:v>41.556080000000001</c:v>
                      </c:pt>
                      <c:pt idx="3229">
                        <c:v>41.492319999999999</c:v>
                      </c:pt>
                      <c:pt idx="3230">
                        <c:v>41.405008000000002</c:v>
                      </c:pt>
                      <c:pt idx="3231">
                        <c:v>41.585951999999999</c:v>
                      </c:pt>
                      <c:pt idx="3232">
                        <c:v>41.413483999999997</c:v>
                      </c:pt>
                      <c:pt idx="3233">
                        <c:v>41.540072000000002</c:v>
                      </c:pt>
                      <c:pt idx="3234">
                        <c:v>41.367643999999999</c:v>
                      </c:pt>
                      <c:pt idx="3235">
                        <c:v>41.468631999999999</c:v>
                      </c:pt>
                      <c:pt idx="3236">
                        <c:v>41.476067999999998</c:v>
                      </c:pt>
                      <c:pt idx="3237">
                        <c:v>41.477704000000003</c:v>
                      </c:pt>
                      <c:pt idx="3238">
                        <c:v>41.545251999999998</c:v>
                      </c:pt>
                      <c:pt idx="3239">
                        <c:v>41.519599999999997</c:v>
                      </c:pt>
                      <c:pt idx="3240">
                        <c:v>41.466116</c:v>
                      </c:pt>
                      <c:pt idx="3241">
                        <c:v>41.479635999999999</c:v>
                      </c:pt>
                      <c:pt idx="3242">
                        <c:v>41.504316000000003</c:v>
                      </c:pt>
                      <c:pt idx="3243">
                        <c:v>41.480808000000003</c:v>
                      </c:pt>
                      <c:pt idx="3244">
                        <c:v>41.528260000000003</c:v>
                      </c:pt>
                      <c:pt idx="3245">
                        <c:v>41.524264000000002</c:v>
                      </c:pt>
                      <c:pt idx="3246">
                        <c:v>41.472112000000003</c:v>
                      </c:pt>
                      <c:pt idx="3247">
                        <c:v>41.443579999999997</c:v>
                      </c:pt>
                      <c:pt idx="3248">
                        <c:v>41.421923999999997</c:v>
                      </c:pt>
                      <c:pt idx="3249">
                        <c:v>41.626131999999998</c:v>
                      </c:pt>
                      <c:pt idx="3250">
                        <c:v>41.557416000000003</c:v>
                      </c:pt>
                      <c:pt idx="3251">
                        <c:v>41.486600000000003</c:v>
                      </c:pt>
                      <c:pt idx="3252">
                        <c:v>41.590539999999997</c:v>
                      </c:pt>
                      <c:pt idx="3253">
                        <c:v>41.540219999999998</c:v>
                      </c:pt>
                      <c:pt idx="3254">
                        <c:v>41.452495999999996</c:v>
                      </c:pt>
                      <c:pt idx="3255">
                        <c:v>41.503743999999998</c:v>
                      </c:pt>
                      <c:pt idx="3256">
                        <c:v>41.462076000000003</c:v>
                      </c:pt>
                      <c:pt idx="3257">
                        <c:v>41.377327999999999</c:v>
                      </c:pt>
                      <c:pt idx="3258">
                        <c:v>41.537239999999997</c:v>
                      </c:pt>
                      <c:pt idx="3259">
                        <c:v>41.434716000000002</c:v>
                      </c:pt>
                      <c:pt idx="3260">
                        <c:v>41.53978</c:v>
                      </c:pt>
                      <c:pt idx="3261">
                        <c:v>41.611351999999997</c:v>
                      </c:pt>
                      <c:pt idx="3262">
                        <c:v>41.557012</c:v>
                      </c:pt>
                      <c:pt idx="3263">
                        <c:v>41.513607999999998</c:v>
                      </c:pt>
                      <c:pt idx="3264">
                        <c:v>41.580820000000003</c:v>
                      </c:pt>
                      <c:pt idx="3265">
                        <c:v>41.5137</c:v>
                      </c:pt>
                      <c:pt idx="3266">
                        <c:v>41.310544</c:v>
                      </c:pt>
                      <c:pt idx="3267">
                        <c:v>41.488436</c:v>
                      </c:pt>
                      <c:pt idx="3268">
                        <c:v>41.520587999999996</c:v>
                      </c:pt>
                      <c:pt idx="3269">
                        <c:v>41.485411999999997</c:v>
                      </c:pt>
                      <c:pt idx="3270">
                        <c:v>41.505375999999998</c:v>
                      </c:pt>
                      <c:pt idx="3271">
                        <c:v>41.444184</c:v>
                      </c:pt>
                      <c:pt idx="3272">
                        <c:v>41.447668</c:v>
                      </c:pt>
                      <c:pt idx="3273">
                        <c:v>41.580032000000003</c:v>
                      </c:pt>
                      <c:pt idx="3274">
                        <c:v>41.593651999999999</c:v>
                      </c:pt>
                      <c:pt idx="3275">
                        <c:v>41.480331999999997</c:v>
                      </c:pt>
                      <c:pt idx="3276">
                        <c:v>41.506740000000001</c:v>
                      </c:pt>
                      <c:pt idx="3277">
                        <c:v>41.496920000000003</c:v>
                      </c:pt>
                      <c:pt idx="3278">
                        <c:v>41.513883999999997</c:v>
                      </c:pt>
                      <c:pt idx="3279">
                        <c:v>41.518743999999998</c:v>
                      </c:pt>
                      <c:pt idx="3280">
                        <c:v>41.564584000000004</c:v>
                      </c:pt>
                      <c:pt idx="3281">
                        <c:v>41.564584000000004</c:v>
                      </c:pt>
                      <c:pt idx="3282">
                        <c:v>41.585940000000001</c:v>
                      </c:pt>
                      <c:pt idx="3283">
                        <c:v>41.508035999999997</c:v>
                      </c:pt>
                      <c:pt idx="3284">
                        <c:v>41.525584000000002</c:v>
                      </c:pt>
                      <c:pt idx="3285">
                        <c:v>41.618876</c:v>
                      </c:pt>
                      <c:pt idx="3286">
                        <c:v>41.678224</c:v>
                      </c:pt>
                      <c:pt idx="3287">
                        <c:v>41.659812000000002</c:v>
                      </c:pt>
                      <c:pt idx="3288">
                        <c:v>41.661768000000002</c:v>
                      </c:pt>
                      <c:pt idx="3289">
                        <c:v>41.642919999999997</c:v>
                      </c:pt>
                      <c:pt idx="3290">
                        <c:v>41.656315999999997</c:v>
                      </c:pt>
                      <c:pt idx="3291">
                        <c:v>41.459271999999999</c:v>
                      </c:pt>
                      <c:pt idx="3292">
                        <c:v>41.621200000000002</c:v>
                      </c:pt>
                      <c:pt idx="3293">
                        <c:v>41.654204</c:v>
                      </c:pt>
                      <c:pt idx="3294">
                        <c:v>41.615539772980931</c:v>
                      </c:pt>
                      <c:pt idx="3295">
                        <c:v>41.638585519752873</c:v>
                      </c:pt>
                      <c:pt idx="3296">
                        <c:v>41.575599165160831</c:v>
                      </c:pt>
                      <c:pt idx="3297">
                        <c:v>41.631013345813514</c:v>
                      </c:pt>
                      <c:pt idx="3298">
                        <c:v>41.767521253521913</c:v>
                      </c:pt>
                      <c:pt idx="3299">
                        <c:v>41.680650030019365</c:v>
                      </c:pt>
                      <c:pt idx="3300">
                        <c:v>41.535634467709976</c:v>
                      </c:pt>
                      <c:pt idx="3301">
                        <c:v>41.646755919523059</c:v>
                      </c:pt>
                      <c:pt idx="3302">
                        <c:v>41.550007947403969</c:v>
                      </c:pt>
                      <c:pt idx="3303">
                        <c:v>41.673680096849317</c:v>
                      </c:pt>
                      <c:pt idx="3304">
                        <c:v>41.760270274659518</c:v>
                      </c:pt>
                      <c:pt idx="3305">
                        <c:v>41.624204010181948</c:v>
                      </c:pt>
                      <c:pt idx="3306">
                        <c:v>41.572531752175863</c:v>
                      </c:pt>
                      <c:pt idx="3307">
                        <c:v>41.563301408651689</c:v>
                      </c:pt>
                      <c:pt idx="3308">
                        <c:v>41.681882616127204</c:v>
                      </c:pt>
                      <c:pt idx="3309">
                        <c:v>41.832679689821894</c:v>
                      </c:pt>
                      <c:pt idx="3310">
                        <c:v>41.647089159415408</c:v>
                      </c:pt>
                      <c:pt idx="3311">
                        <c:v>41.635100553167845</c:v>
                      </c:pt>
                      <c:pt idx="3312">
                        <c:v>41.63622072099875</c:v>
                      </c:pt>
                      <c:pt idx="3313">
                        <c:v>41.665485607448353</c:v>
                      </c:pt>
                      <c:pt idx="3314">
                        <c:v>41.657335282370461</c:v>
                      </c:pt>
                      <c:pt idx="3315">
                        <c:v>41.747029007611808</c:v>
                      </c:pt>
                      <c:pt idx="3316">
                        <c:v>41.724862532363041</c:v>
                      </c:pt>
                      <c:pt idx="3317">
                        <c:v>41.688001382343309</c:v>
                      </c:pt>
                      <c:pt idx="3318">
                        <c:v>41.718478780208443</c:v>
                      </c:pt>
                      <c:pt idx="3319">
                        <c:v>41.629475624382565</c:v>
                      </c:pt>
                      <c:pt idx="3320">
                        <c:v>41.743620324857559</c:v>
                      </c:pt>
                      <c:pt idx="3321">
                        <c:v>41.677265436895894</c:v>
                      </c:pt>
                      <c:pt idx="3322">
                        <c:v>41.482131397765201</c:v>
                      </c:pt>
                      <c:pt idx="3323">
                        <c:v>41.551043801527172</c:v>
                      </c:pt>
                      <c:pt idx="3324">
                        <c:v>41.781284462569687</c:v>
                      </c:pt>
                      <c:pt idx="3325">
                        <c:v>41.626299808059116</c:v>
                      </c:pt>
                      <c:pt idx="3326">
                        <c:v>41.573949025452947</c:v>
                      </c:pt>
                      <c:pt idx="3327">
                        <c:v>41.738930876733932</c:v>
                      </c:pt>
                      <c:pt idx="3328">
                        <c:v>41.738930876733932</c:v>
                      </c:pt>
                      <c:pt idx="3329">
                        <c:v>41.738930876733932</c:v>
                      </c:pt>
                      <c:pt idx="3330">
                        <c:v>41.676671226003513</c:v>
                      </c:pt>
                      <c:pt idx="3331">
                        <c:v>41.600186648302198</c:v>
                      </c:pt>
                      <c:pt idx="3332">
                        <c:v>41.708072059714908</c:v>
                      </c:pt>
                      <c:pt idx="3333">
                        <c:v>41.715379247715767</c:v>
                      </c:pt>
                      <c:pt idx="3334">
                        <c:v>41.759852721059467</c:v>
                      </c:pt>
                      <c:pt idx="3335">
                        <c:v>41.750622377535308</c:v>
                      </c:pt>
                      <c:pt idx="3336">
                        <c:v>41.731286433902262</c:v>
                      </c:pt>
                      <c:pt idx="3337">
                        <c:v>41.762072982028961</c:v>
                      </c:pt>
                      <c:pt idx="3338">
                        <c:v>41.66829204943329</c:v>
                      </c:pt>
                      <c:pt idx="3339">
                        <c:v>41.592325398793577</c:v>
                      </c:pt>
                      <c:pt idx="3340">
                        <c:v>41.652288504723721</c:v>
                      </c:pt>
                      <c:pt idx="3341">
                        <c:v>41.675474774341836</c:v>
                      </c:pt>
                      <c:pt idx="3342">
                        <c:v>41.651955264831372</c:v>
                      </c:pt>
                      <c:pt idx="3343">
                        <c:v>41.872961567411259</c:v>
                      </c:pt>
                      <c:pt idx="3344">
                        <c:v>41.69552537702112</c:v>
                      </c:pt>
                      <c:pt idx="3345">
                        <c:v>41.566188149405882</c:v>
                      </c:pt>
                      <c:pt idx="3346">
                        <c:v>41.711548996423005</c:v>
                      </c:pt>
                      <c:pt idx="3347">
                        <c:v>41.61062548830342</c:v>
                      </c:pt>
                      <c:pt idx="3348">
                        <c:v>41.606566385518327</c:v>
                      </c:pt>
                      <c:pt idx="3349">
                        <c:v>41.674013336741666</c:v>
                      </c:pt>
                      <c:pt idx="3350">
                        <c:v>41.69783798157524</c:v>
                      </c:pt>
                      <c:pt idx="3351">
                        <c:v>41.605129037548927</c:v>
                      </c:pt>
                      <c:pt idx="3352">
                        <c:v>41.683275799773526</c:v>
                      </c:pt>
                      <c:pt idx="3353">
                        <c:v>41.741331809934209</c:v>
                      </c:pt>
                      <c:pt idx="3354">
                        <c:v>41.771295295676204</c:v>
                      </c:pt>
                      <c:pt idx="3355">
                        <c:v>41.666152087233044</c:v>
                      </c:pt>
                      <c:pt idx="3356">
                        <c:v>41.614471799350035</c:v>
                      </c:pt>
                      <c:pt idx="3357">
                        <c:v>41.697067113390531</c:v>
                      </c:pt>
                      <c:pt idx="3358">
                        <c:v>41.626147240397565</c:v>
                      </c:pt>
                      <c:pt idx="3359">
                        <c:v>41.607698598164617</c:v>
                      </c:pt>
                      <c:pt idx="3360">
                        <c:v>41.710862441945999</c:v>
                      </c:pt>
                      <c:pt idx="3361">
                        <c:v>41.699174956083091</c:v>
                      </c:pt>
                      <c:pt idx="3362">
                        <c:v>41.566938942898275</c:v>
                      </c:pt>
                      <c:pt idx="3363">
                        <c:v>41.621963674520146</c:v>
                      </c:pt>
                      <c:pt idx="3364">
                        <c:v>41.711103338253729</c:v>
                      </c:pt>
                      <c:pt idx="3365">
                        <c:v>41.692899607266959</c:v>
                      </c:pt>
                      <c:pt idx="3366">
                        <c:v>41.678955725988395</c:v>
                      </c:pt>
                      <c:pt idx="3367">
                        <c:v>41.655359932647151</c:v>
                      </c:pt>
                      <c:pt idx="3368">
                        <c:v>41.579565924361304</c:v>
                      </c:pt>
                      <c:pt idx="3369">
                        <c:v>41.600070215086795</c:v>
                      </c:pt>
                      <c:pt idx="3370">
                        <c:v>41.661294011694011</c:v>
                      </c:pt>
                      <c:pt idx="3371">
                        <c:v>41.785170923000912</c:v>
                      </c:pt>
                      <c:pt idx="3372">
                        <c:v>41.608437346841626</c:v>
                      </c:pt>
                      <c:pt idx="3373">
                        <c:v>41.563369662605545</c:v>
                      </c:pt>
                      <c:pt idx="3374">
                        <c:v>41.689751895512742</c:v>
                      </c:pt>
                      <c:pt idx="3375">
                        <c:v>41.645591587369083</c:v>
                      </c:pt>
                      <c:pt idx="3376">
                        <c:v>41.719514634331638</c:v>
                      </c:pt>
                      <c:pt idx="3377">
                        <c:v>41.630222402936496</c:v>
                      </c:pt>
                      <c:pt idx="3378">
                        <c:v>41.627612692936189</c:v>
                      </c:pt>
                      <c:pt idx="3379">
                        <c:v>41.704281957806771</c:v>
                      </c:pt>
                      <c:pt idx="3380">
                        <c:v>41.734438160594934</c:v>
                      </c:pt>
                      <c:pt idx="3381">
                        <c:v>41.682954604696562</c:v>
                      </c:pt>
                      <c:pt idx="3382">
                        <c:v>41.673941067849348</c:v>
                      </c:pt>
                      <c:pt idx="3383">
                        <c:v>41.700046197729343</c:v>
                      </c:pt>
                      <c:pt idx="3384">
                        <c:v>41.727179151855623</c:v>
                      </c:pt>
                      <c:pt idx="3385">
                        <c:v>41.613074600765252</c:v>
                      </c:pt>
                      <c:pt idx="3386">
                        <c:v>41.685178880604511</c:v>
                      </c:pt>
                      <c:pt idx="3387">
                        <c:v>41.664750873709806</c:v>
                      </c:pt>
                      <c:pt idx="3388">
                        <c:v>41.61635079055025</c:v>
                      </c:pt>
                      <c:pt idx="3389">
                        <c:v>41.73312527571786</c:v>
                      </c:pt>
                      <c:pt idx="3390">
                        <c:v>41.67335087189543</c:v>
                      </c:pt>
                      <c:pt idx="3391">
                        <c:v>41.686134435958479</c:v>
                      </c:pt>
                      <c:pt idx="3392">
                        <c:v>41.798287726956303</c:v>
                      </c:pt>
                      <c:pt idx="3393">
                        <c:v>41.711059173930643</c:v>
                      </c:pt>
                      <c:pt idx="3394">
                        <c:v>41.603418673764111</c:v>
                      </c:pt>
                      <c:pt idx="3395">
                        <c:v>41.597468534963411</c:v>
                      </c:pt>
                      <c:pt idx="3396">
                        <c:v>41.702037607206499</c:v>
                      </c:pt>
                      <c:pt idx="3397">
                        <c:v>41.594071897024548</c:v>
                      </c:pt>
                      <c:pt idx="3398">
                        <c:v>41.568115319867644</c:v>
                      </c:pt>
                      <c:pt idx="3399">
                        <c:v>41.668304094248676</c:v>
                      </c:pt>
                      <c:pt idx="3400">
                        <c:v>41.651754517908273</c:v>
                      </c:pt>
                      <c:pt idx="3401">
                        <c:v>41.723943111455235</c:v>
                      </c:pt>
                      <c:pt idx="3402">
                        <c:v>41.749401836242853</c:v>
                      </c:pt>
                      <c:pt idx="3403">
                        <c:v>41.734807534933438</c:v>
                      </c:pt>
                      <c:pt idx="3404">
                        <c:v>41.672451525679939</c:v>
                      </c:pt>
                      <c:pt idx="3405">
                        <c:v>41.578413637022706</c:v>
                      </c:pt>
                      <c:pt idx="3406">
                        <c:v>41.577578529822603</c:v>
                      </c:pt>
                      <c:pt idx="3407">
                        <c:v>41.66796282447941</c:v>
                      </c:pt>
                      <c:pt idx="3408">
                        <c:v>41.604566946164248</c:v>
                      </c:pt>
                      <c:pt idx="3409">
                        <c:v>41.624806250951245</c:v>
                      </c:pt>
                      <c:pt idx="3410">
                        <c:v>41.712211461269241</c:v>
                      </c:pt>
                      <c:pt idx="3411">
                        <c:v>41.535742871048441</c:v>
                      </c:pt>
                      <c:pt idx="3412">
                        <c:v>41.650441633031193</c:v>
                      </c:pt>
                      <c:pt idx="3413">
                        <c:v>41.731310523533026</c:v>
                      </c:pt>
                      <c:pt idx="3414">
                        <c:v>41.696850306713586</c:v>
                      </c:pt>
                      <c:pt idx="3415">
                        <c:v>41.68839484631259</c:v>
                      </c:pt>
                      <c:pt idx="3416">
                        <c:v>41.681296435111754</c:v>
                      </c:pt>
                      <c:pt idx="3417">
                        <c:v>41.708469538622644</c:v>
                      </c:pt>
                      <c:pt idx="3418">
                        <c:v>41.759708183274839</c:v>
                      </c:pt>
                      <c:pt idx="3419">
                        <c:v>41.710629575515206</c:v>
                      </c:pt>
                      <c:pt idx="3420">
                        <c:v>41.643640327276543</c:v>
                      </c:pt>
                      <c:pt idx="3421">
                        <c:v>41.691213333112913</c:v>
                      </c:pt>
                      <c:pt idx="3422">
                        <c:v>41.684616789219831</c:v>
                      </c:pt>
                      <c:pt idx="3423">
                        <c:v>41.700170660821662</c:v>
                      </c:pt>
                      <c:pt idx="3424">
                        <c:v>41.709156093099644</c:v>
                      </c:pt>
                      <c:pt idx="3425">
                        <c:v>41.71176981803842</c:v>
                      </c:pt>
                      <c:pt idx="3426">
                        <c:v>41.67537440088028</c:v>
                      </c:pt>
                      <c:pt idx="3427">
                        <c:v>41.679758713680798</c:v>
                      </c:pt>
                      <c:pt idx="3428">
                        <c:v>41.649582436200319</c:v>
                      </c:pt>
                      <c:pt idx="3429">
                        <c:v>41.65248925164682</c:v>
                      </c:pt>
                      <c:pt idx="3430">
                        <c:v>41.723047780178206</c:v>
                      </c:pt>
                      <c:pt idx="3431">
                        <c:v>41.765678396767854</c:v>
                      </c:pt>
                      <c:pt idx="3432">
                        <c:v>41.667978884233257</c:v>
                      </c:pt>
                      <c:pt idx="3433">
                        <c:v>41.723316781055161</c:v>
                      </c:pt>
                      <c:pt idx="3434">
                        <c:v>41.697504741682891</c:v>
                      </c:pt>
                      <c:pt idx="3435">
                        <c:v>41.695810437651922</c:v>
                      </c:pt>
                      <c:pt idx="3436">
                        <c:v>41.727664959409523</c:v>
                      </c:pt>
                      <c:pt idx="3437">
                        <c:v>41.652967029323797</c:v>
                      </c:pt>
                      <c:pt idx="3438">
                        <c:v>41.727925930409555</c:v>
                      </c:pt>
                      <c:pt idx="3439">
                        <c:v>41.645153959076723</c:v>
                      </c:pt>
                      <c:pt idx="3440">
                        <c:v>41.705707260960779</c:v>
                      </c:pt>
                      <c:pt idx="3441">
                        <c:v>41.669416232202657</c:v>
                      </c:pt>
                      <c:pt idx="3442">
                        <c:v>41.604482632456545</c:v>
                      </c:pt>
                      <c:pt idx="3443">
                        <c:v>41.769075034706709</c:v>
                      </c:pt>
                      <c:pt idx="3444">
                        <c:v>41.755327885412783</c:v>
                      </c:pt>
                      <c:pt idx="3445">
                        <c:v>41.637702233291229</c:v>
                      </c:pt>
                      <c:pt idx="3446">
                        <c:v>41.627363766751543</c:v>
                      </c:pt>
                      <c:pt idx="3447">
                        <c:v>41.728391663271147</c:v>
                      </c:pt>
                      <c:pt idx="3448">
                        <c:v>41.720482234500984</c:v>
                      </c:pt>
                      <c:pt idx="3449">
                        <c:v>41.70199344288342</c:v>
                      </c:pt>
                      <c:pt idx="3450">
                        <c:v>41.81843067322022</c:v>
                      </c:pt>
                      <c:pt idx="3451">
                        <c:v>41.729724622840536</c:v>
                      </c:pt>
                      <c:pt idx="3452">
                        <c:v>41.505241383552537</c:v>
                      </c:pt>
                      <c:pt idx="3453">
                        <c:v>41.692586442066933</c:v>
                      </c:pt>
                      <c:pt idx="3454">
                        <c:v>41.786945525801123</c:v>
                      </c:pt>
                      <c:pt idx="3455">
                        <c:v>41.538352581048755</c:v>
                      </c:pt>
                      <c:pt idx="3456">
                        <c:v>41.60288468694867</c:v>
                      </c:pt>
                      <c:pt idx="3457">
                        <c:v>41.76163936867507</c:v>
                      </c:pt>
                      <c:pt idx="3458">
                        <c:v>41.781304537261995</c:v>
                      </c:pt>
                      <c:pt idx="3459">
                        <c:v>41.559796367374354</c:v>
                      </c:pt>
                      <c:pt idx="3460">
                        <c:v>41.601463398733109</c:v>
                      </c:pt>
                      <c:pt idx="3461">
                        <c:v>41.716258519238949</c:v>
                      </c:pt>
                      <c:pt idx="3462">
                        <c:v>41.678088499280605</c:v>
                      </c:pt>
                      <c:pt idx="3463">
                        <c:v>41.57365192000676</c:v>
                      </c:pt>
                      <c:pt idx="3464">
                        <c:v>41.646310261353783</c:v>
                      </c:pt>
                      <c:pt idx="3465">
                        <c:v>41.635730898506381</c:v>
                      </c:pt>
                      <c:pt idx="3466">
                        <c:v>41.722477658916603</c:v>
                      </c:pt>
                      <c:pt idx="3467">
                        <c:v>41.74823750408887</c:v>
                      </c:pt>
                      <c:pt idx="3468">
                        <c:v>41.735341521748886</c:v>
                      </c:pt>
                      <c:pt idx="3469">
                        <c:v>41.723870842562917</c:v>
                      </c:pt>
                      <c:pt idx="3470">
                        <c:v>41.671002132895154</c:v>
                      </c:pt>
                      <c:pt idx="3471">
                        <c:v>41.633362084813797</c:v>
                      </c:pt>
                      <c:pt idx="3472">
                        <c:v>41.692726964913092</c:v>
                      </c:pt>
                      <c:pt idx="3473">
                        <c:v>41.666051713771495</c:v>
                      </c:pt>
                      <c:pt idx="3474">
                        <c:v>41.706502218776258</c:v>
                      </c:pt>
                      <c:pt idx="3475">
                        <c:v>41.801001825356622</c:v>
                      </c:pt>
                      <c:pt idx="3476">
                        <c:v>41.685142746158355</c:v>
                      </c:pt>
                      <c:pt idx="3477">
                        <c:v>41.728391663271147</c:v>
                      </c:pt>
                      <c:pt idx="3478">
                        <c:v>41.661759744555603</c:v>
                      </c:pt>
                      <c:pt idx="3479">
                        <c:v>41.661759744555603</c:v>
                      </c:pt>
                      <c:pt idx="3480">
                        <c:v>41.661759744555603</c:v>
                      </c:pt>
                      <c:pt idx="3481">
                        <c:v>41.718482795146905</c:v>
                      </c:pt>
                      <c:pt idx="3482">
                        <c:v>41.842046541253765</c:v>
                      </c:pt>
                      <c:pt idx="3483">
                        <c:v>41.661687475663285</c:v>
                      </c:pt>
                      <c:pt idx="3484">
                        <c:v>41.609991128026422</c:v>
                      </c:pt>
                      <c:pt idx="3485">
                        <c:v>41.55678917846631</c:v>
                      </c:pt>
                      <c:pt idx="3486">
                        <c:v>41.615391220257827</c:v>
                      </c:pt>
                      <c:pt idx="3487">
                        <c:v>41.810232168880795</c:v>
                      </c:pt>
                      <c:pt idx="3488">
                        <c:v>41.731981018256178</c:v>
                      </c:pt>
                      <c:pt idx="3489">
                        <c:v>41.681220151280975</c:v>
                      </c:pt>
                      <c:pt idx="3490">
                        <c:v>41.65941100555532</c:v>
                      </c:pt>
                      <c:pt idx="3491">
                        <c:v>41.543319059926262</c:v>
                      </c:pt>
                      <c:pt idx="3492">
                        <c:v>41.622875065551014</c:v>
                      </c:pt>
                      <c:pt idx="3493">
                        <c:v>41.790611164616941</c:v>
                      </c:pt>
                      <c:pt idx="3494">
                        <c:v>41.785941791185621</c:v>
                      </c:pt>
                      <c:pt idx="3495">
                        <c:v>41.662305776186436</c:v>
                      </c:pt>
                      <c:pt idx="3496">
                        <c:v>41.624858445151247</c:v>
                      </c:pt>
                      <c:pt idx="3497">
                        <c:v>41.722871122885884</c:v>
                      </c:pt>
                      <c:pt idx="3498">
                        <c:v>41.66179989394022</c:v>
                      </c:pt>
                      <c:pt idx="3499">
                        <c:v>41.74493320973464</c:v>
                      </c:pt>
                      <c:pt idx="3500">
                        <c:v>41.603699719456451</c:v>
                      </c:pt>
                      <c:pt idx="3501">
                        <c:v>41.689531073897335</c:v>
                      </c:pt>
                      <c:pt idx="3502">
                        <c:v>41.627688976766969</c:v>
                      </c:pt>
                      <c:pt idx="3503">
                        <c:v>41.672901198787685</c:v>
                      </c:pt>
                      <c:pt idx="3504">
                        <c:v>41.59802661140963</c:v>
                      </c:pt>
                      <c:pt idx="3505">
                        <c:v>41.657154610139678</c:v>
                      </c:pt>
                      <c:pt idx="3506">
                        <c:v>41.704378316329858</c:v>
                      </c:pt>
                      <c:pt idx="3507">
                        <c:v>41.710609500822898</c:v>
                      </c:pt>
                      <c:pt idx="3508">
                        <c:v>41.717727986716042</c:v>
                      </c:pt>
                      <c:pt idx="3509">
                        <c:v>41.682701663573454</c:v>
                      </c:pt>
                      <c:pt idx="3510">
                        <c:v>41.632426604152151</c:v>
                      </c:pt>
                      <c:pt idx="3511">
                        <c:v>41.683199515942746</c:v>
                      </c:pt>
                      <c:pt idx="3512">
                        <c:v>41.753047400366356</c:v>
                      </c:pt>
                      <c:pt idx="3513">
                        <c:v>41.637401112906581</c:v>
                      </c:pt>
                      <c:pt idx="3514">
                        <c:v>41.459153904947108</c:v>
                      </c:pt>
                      <c:pt idx="3515">
                        <c:v>41.701190455191018</c:v>
                      </c:pt>
                      <c:pt idx="3516">
                        <c:v>41.691442184605258</c:v>
                      </c:pt>
                      <c:pt idx="3517">
                        <c:v>41.486106186842591</c:v>
                      </c:pt>
                      <c:pt idx="3518">
                        <c:v>41.616158073504074</c:v>
                      </c:pt>
                      <c:pt idx="3519">
                        <c:v>41.714046288146378</c:v>
                      </c:pt>
                      <c:pt idx="3520">
                        <c:v>41.70239895166808</c:v>
                      </c:pt>
                      <c:pt idx="3521">
                        <c:v>41.552637732096592</c:v>
                      </c:pt>
                      <c:pt idx="3522">
                        <c:v>41.625167595412826</c:v>
                      </c:pt>
                      <c:pt idx="3523">
                        <c:v>41.651690278892879</c:v>
                      </c:pt>
                      <c:pt idx="3524">
                        <c:v>41.457684437470014</c:v>
                      </c:pt>
                      <c:pt idx="3525">
                        <c:v>41.638778236799048</c:v>
                      </c:pt>
                      <c:pt idx="3526">
                        <c:v>41.620502236919968</c:v>
                      </c:pt>
                      <c:pt idx="3527">
                        <c:v>41.686287003620031</c:v>
                      </c:pt>
                      <c:pt idx="3528">
                        <c:v>41.629254802767157</c:v>
                      </c:pt>
                      <c:pt idx="3529">
                        <c:v>41.837324973622444</c:v>
                      </c:pt>
                      <c:pt idx="3530">
                        <c:v>41.679525847250005</c:v>
                      </c:pt>
                      <c:pt idx="3531">
                        <c:v>41.59381895590144</c:v>
                      </c:pt>
                      <c:pt idx="3532">
                        <c:v>41.591293559608836</c:v>
                      </c:pt>
                      <c:pt idx="3533">
                        <c:v>41.612954152611387</c:v>
                      </c:pt>
                      <c:pt idx="3534">
                        <c:v>41.579630163376692</c:v>
                      </c:pt>
                      <c:pt idx="3535">
                        <c:v>41.800768958925829</c:v>
                      </c:pt>
                      <c:pt idx="3536">
                        <c:v>41.715294934008071</c:v>
                      </c:pt>
                      <c:pt idx="3537">
                        <c:v>41.715294934008071</c:v>
                      </c:pt>
                      <c:pt idx="3538">
                        <c:v>41.723445259085949</c:v>
                      </c:pt>
                      <c:pt idx="3539">
                        <c:v>41.533815700586679</c:v>
                      </c:pt>
                      <c:pt idx="3540">
                        <c:v>41.454600964731185</c:v>
                      </c:pt>
                      <c:pt idx="3541">
                        <c:v>41.641885799168641</c:v>
                      </c:pt>
                      <c:pt idx="3542">
                        <c:v>41.639296163860649</c:v>
                      </c:pt>
                      <c:pt idx="3543">
                        <c:v>41.580216344392149</c:v>
                      </c:pt>
                      <c:pt idx="3544">
                        <c:v>41.598227358332728</c:v>
                      </c:pt>
                      <c:pt idx="3545">
                        <c:v>41.628817174474797</c:v>
                      </c:pt>
                      <c:pt idx="3546">
                        <c:v>41.681999049342608</c:v>
                      </c:pt>
                      <c:pt idx="3547">
                        <c:v>41.683187471127354</c:v>
                      </c:pt>
                      <c:pt idx="3548">
                        <c:v>41.538328491417978</c:v>
                      </c:pt>
                      <c:pt idx="3549">
                        <c:v>41.637762457368162</c:v>
                      </c:pt>
                      <c:pt idx="3550">
                        <c:v>41.72408764923987</c:v>
                      </c:pt>
                      <c:pt idx="3551">
                        <c:v>41.66390773663278</c:v>
                      </c:pt>
                      <c:pt idx="3552">
                        <c:v>41.621863301058589</c:v>
                      </c:pt>
                      <c:pt idx="3553">
                        <c:v>41.75496252601274</c:v>
                      </c:pt>
                      <c:pt idx="3554">
                        <c:v>41.797115364925396</c:v>
                      </c:pt>
                      <c:pt idx="3555">
                        <c:v>41.665341069663718</c:v>
                      </c:pt>
                      <c:pt idx="3556">
                        <c:v>41.562964153820886</c:v>
                      </c:pt>
                      <c:pt idx="3557">
                        <c:v>41.650682529338908</c:v>
                      </c:pt>
                      <c:pt idx="3558">
                        <c:v>41.671026222525924</c:v>
                      </c:pt>
                      <c:pt idx="3559">
                        <c:v>41.668822021310284</c:v>
                      </c:pt>
                      <c:pt idx="3560">
                        <c:v>41.780710326369622</c:v>
                      </c:pt>
                      <c:pt idx="3561">
                        <c:v>41.796460929956091</c:v>
                      </c:pt>
                      <c:pt idx="3562">
                        <c:v>41.762494550567467</c:v>
                      </c:pt>
                      <c:pt idx="3563">
                        <c:v>41.613929782657664</c:v>
                      </c:pt>
                      <c:pt idx="3564">
                        <c:v>41.613929782657664</c:v>
                      </c:pt>
                      <c:pt idx="3565">
                        <c:v>41.646378515307639</c:v>
                      </c:pt>
                      <c:pt idx="3566">
                        <c:v>41.575398418237732</c:v>
                      </c:pt>
                      <c:pt idx="3567">
                        <c:v>41.662185328032571</c:v>
                      </c:pt>
                      <c:pt idx="3568">
                        <c:v>41.619924085781442</c:v>
                      </c:pt>
                      <c:pt idx="3569">
                        <c:v>41.593124371547511</c:v>
                      </c:pt>
                      <c:pt idx="3570">
                        <c:v>41.629644251797977</c:v>
                      </c:pt>
                      <c:pt idx="3571">
                        <c:v>41.652501296462205</c:v>
                      </c:pt>
                      <c:pt idx="3572">
                        <c:v>41.74567597335011</c:v>
                      </c:pt>
                      <c:pt idx="3573">
                        <c:v>41.710268231053625</c:v>
                      </c:pt>
                      <c:pt idx="3574">
                        <c:v>41.544178256757128</c:v>
                      </c:pt>
                      <c:pt idx="3575">
                        <c:v>41.544178256757128</c:v>
                      </c:pt>
                      <c:pt idx="3576">
                        <c:v>41.6511482622005</c:v>
                      </c:pt>
                      <c:pt idx="3577">
                        <c:v>41.588543326762363</c:v>
                      </c:pt>
                      <c:pt idx="3578">
                        <c:v>41.568167514067653</c:v>
                      </c:pt>
                      <c:pt idx="3579">
                        <c:v>41.688792325220319</c:v>
                      </c:pt>
                      <c:pt idx="3580">
                        <c:v>41.668308109187144</c:v>
                      </c:pt>
                      <c:pt idx="3581">
                        <c:v>41.633606996059981</c:v>
                      </c:pt>
                      <c:pt idx="3582">
                        <c:v>41.583307847007895</c:v>
                      </c:pt>
                      <c:pt idx="3583">
                        <c:v>41.639340328183728</c:v>
                      </c:pt>
                      <c:pt idx="3584">
                        <c:v>41.576510556191707</c:v>
                      </c:pt>
                      <c:pt idx="3585">
                        <c:v>41.614379455765402</c:v>
                      </c:pt>
                      <c:pt idx="3586">
                        <c:v>41.669761516910391</c:v>
                      </c:pt>
                      <c:pt idx="3587">
                        <c:v>41.73528129767196</c:v>
                      </c:pt>
                      <c:pt idx="3588">
                        <c:v>41.69155058794373</c:v>
                      </c:pt>
                      <c:pt idx="3589">
                        <c:v>41.635204941567856</c:v>
                      </c:pt>
                      <c:pt idx="3590">
                        <c:v>41.668464691787158</c:v>
                      </c:pt>
                      <c:pt idx="3591">
                        <c:v>41.681553391173324</c:v>
                      </c:pt>
                      <c:pt idx="3592">
                        <c:v>41.622031928474001</c:v>
                      </c:pt>
                      <c:pt idx="3593">
                        <c:v>41.748731341519694</c:v>
                      </c:pt>
                      <c:pt idx="3594">
                        <c:v>41.585993840838981</c:v>
                      </c:pt>
                      <c:pt idx="3595">
                        <c:v>41.745848615703977</c:v>
                      </c:pt>
                      <c:pt idx="3596">
                        <c:v>41.643166564538028</c:v>
                      </c:pt>
                      <c:pt idx="3597">
                        <c:v>41.506835314121965</c:v>
                      </c:pt>
                      <c:pt idx="3598">
                        <c:v>41.720434055239444</c:v>
                      </c:pt>
                      <c:pt idx="3599">
                        <c:v>41.74511388196543</c:v>
                      </c:pt>
                      <c:pt idx="3600">
                        <c:v>41.633273756167632</c:v>
                      </c:pt>
                      <c:pt idx="3601">
                        <c:v>41.760647678874953</c:v>
                      </c:pt>
                      <c:pt idx="3602">
                        <c:v>41.637609889706603</c:v>
                      </c:pt>
                      <c:pt idx="3603">
                        <c:v>41.662374030140292</c:v>
                      </c:pt>
                      <c:pt idx="3604">
                        <c:v>41.976683487638873</c:v>
                      </c:pt>
                      <c:pt idx="3605">
                        <c:v>41.418209562511521</c:v>
                      </c:pt>
                      <c:pt idx="3606">
                        <c:v>41.93494017244933</c:v>
                      </c:pt>
                      <c:pt idx="3607">
                        <c:v>41.617960780873517</c:v>
                      </c:pt>
                      <c:pt idx="3608">
                        <c:v>41.538966866633437</c:v>
                      </c:pt>
                      <c:pt idx="3609">
                        <c:v>41.921313471309261</c:v>
                      </c:pt>
                      <c:pt idx="3610">
                        <c:v>41.703515104560523</c:v>
                      </c:pt>
                      <c:pt idx="3611">
                        <c:v>41.506494044352692</c:v>
                      </c:pt>
                      <c:pt idx="3612">
                        <c:v>41.718514914654598</c:v>
                      </c:pt>
                      <c:pt idx="3613">
                        <c:v>41.696966739928982</c:v>
                      </c:pt>
                      <c:pt idx="3614">
                        <c:v>41.554408319958341</c:v>
                      </c:pt>
                      <c:pt idx="3615">
                        <c:v>41.649180942354121</c:v>
                      </c:pt>
                      <c:pt idx="3616">
                        <c:v>41.649180942354121</c:v>
                      </c:pt>
                      <c:pt idx="3617">
                        <c:v>41.649180942354121</c:v>
                      </c:pt>
                      <c:pt idx="3618">
                        <c:v>41.637898965275866</c:v>
                      </c:pt>
                      <c:pt idx="3619">
                        <c:v>41.658194479201342</c:v>
                      </c:pt>
                      <c:pt idx="3620">
                        <c:v>41.545555380649603</c:v>
                      </c:pt>
                      <c:pt idx="3621">
                        <c:v>41.568785814590797</c:v>
                      </c:pt>
                      <c:pt idx="3622">
                        <c:v>41.660418755109291</c:v>
                      </c:pt>
                      <c:pt idx="3623">
                        <c:v>41.761518920521205</c:v>
                      </c:pt>
                      <c:pt idx="3624">
                        <c:v>41.563369662605545</c:v>
                      </c:pt>
                      <c:pt idx="3625">
                        <c:v>41.650509886985041</c:v>
                      </c:pt>
                      <c:pt idx="3626">
                        <c:v>41.846057464777317</c:v>
                      </c:pt>
                      <c:pt idx="3627">
                        <c:v>41.389217691877327</c:v>
                      </c:pt>
                      <c:pt idx="3628">
                        <c:v>41.473808430333456</c:v>
                      </c:pt>
                      <c:pt idx="3629">
                        <c:v>41.465252596470904</c:v>
                      </c:pt>
                      <c:pt idx="3630">
                        <c:v>41.662145178647954</c:v>
                      </c:pt>
                      <c:pt idx="3631">
                        <c:v>41.578991788161233</c:v>
                      </c:pt>
                      <c:pt idx="3632">
                        <c:v>41.682440692573422</c:v>
                      </c:pt>
                      <c:pt idx="3633">
                        <c:v>41.590884035885708</c:v>
                      </c:pt>
                      <c:pt idx="3634">
                        <c:v>41.849261385670005</c:v>
                      </c:pt>
                      <c:pt idx="3635">
                        <c:v>41.645840513553722</c:v>
                      </c:pt>
                      <c:pt idx="3636">
                        <c:v>41.502459031198363</c:v>
                      </c:pt>
                      <c:pt idx="3637">
                        <c:v>41.749357671919775</c:v>
                      </c:pt>
                      <c:pt idx="3638">
                        <c:v>41.641942008307112</c:v>
                      </c:pt>
                      <c:pt idx="3639">
                        <c:v>41.44286529960673</c:v>
                      </c:pt>
                      <c:pt idx="3640">
                        <c:v>41.624742011935851</c:v>
                      </c:pt>
                      <c:pt idx="3641">
                        <c:v>41.728271215117282</c:v>
                      </c:pt>
                      <c:pt idx="3642">
                        <c:v>41.585218957715817</c:v>
                      </c:pt>
                      <c:pt idx="3643">
                        <c:v>41.646771979276913</c:v>
                      </c:pt>
                      <c:pt idx="3644">
                        <c:v>41.649735003861878</c:v>
                      </c:pt>
                      <c:pt idx="3645">
                        <c:v>41.659346766539933</c:v>
                      </c:pt>
                      <c:pt idx="3646">
                        <c:v>41.609722127149467</c:v>
                      </c:pt>
                      <c:pt idx="3647">
                        <c:v>41.325785679116009</c:v>
                      </c:pt>
                      <c:pt idx="3648">
                        <c:v>41.647173473123111</c:v>
                      </c:pt>
                      <c:pt idx="3649">
                        <c:v>41.63318944245993</c:v>
                      </c:pt>
                      <c:pt idx="3650">
                        <c:v>41.31364852014535</c:v>
                      </c:pt>
                      <c:pt idx="3651">
                        <c:v>41.466854556917248</c:v>
                      </c:pt>
                      <c:pt idx="3652">
                        <c:v>41.749988017258303</c:v>
                      </c:pt>
                      <c:pt idx="3653">
                        <c:v>41.829010036067615</c:v>
                      </c:pt>
                      <c:pt idx="3654">
                        <c:v>41.497143252674668</c:v>
                      </c:pt>
                      <c:pt idx="3655">
                        <c:v>41.50048368147506</c:v>
                      </c:pt>
                      <c:pt idx="3656">
                        <c:v>41.770564576876112</c:v>
                      </c:pt>
                      <c:pt idx="3657">
                        <c:v>41.330712008608899</c:v>
                      </c:pt>
                      <c:pt idx="3658">
                        <c:v>41.455953998992889</c:v>
                      </c:pt>
                      <c:pt idx="3659">
                        <c:v>41.455953998992889</c:v>
                      </c:pt>
                      <c:pt idx="3660">
                        <c:v>41.711789892730728</c:v>
                      </c:pt>
                      <c:pt idx="3661">
                        <c:v>41.331141607024335</c:v>
                      </c:pt>
                      <c:pt idx="3662">
                        <c:v>41.740665330149518</c:v>
                      </c:pt>
                      <c:pt idx="3663">
                        <c:v>41.450802832946131</c:v>
                      </c:pt>
                      <c:pt idx="3664">
                        <c:v>41.682516976404202</c:v>
                      </c:pt>
                      <c:pt idx="3665">
                        <c:v>41.583191413792498</c:v>
                      </c:pt>
                      <c:pt idx="3666">
                        <c:v>41.636437527675696</c:v>
                      </c:pt>
                      <c:pt idx="3667">
                        <c:v>41.605446217687422</c:v>
                      </c:pt>
                      <c:pt idx="3668">
                        <c:v>41.756171022489802</c:v>
                      </c:pt>
                      <c:pt idx="3669">
                        <c:v>41.667204001110086</c:v>
                      </c:pt>
                      <c:pt idx="3670">
                        <c:v>41.766533578660251</c:v>
                      </c:pt>
                      <c:pt idx="3671">
                        <c:v>41.680216416665473</c:v>
                      </c:pt>
                      <c:pt idx="3672">
                        <c:v>41.706682356691765</c:v>
                      </c:pt>
                      <c:pt idx="3673">
                        <c:v>41.897861954650416</c:v>
                      </c:pt>
                      <c:pt idx="3674">
                        <c:v>41.854829176896438</c:v>
                      </c:pt>
                      <c:pt idx="3675">
                        <c:v>41.78700428445746</c:v>
                      </c:pt>
                      <c:pt idx="3676">
                        <c:v>41.785069546279857</c:v>
                      </c:pt>
                      <c:pt idx="3677">
                        <c:v>42.115368532654173</c:v>
                      </c:pt>
                      <c:pt idx="3678">
                        <c:v>42.147620900813131</c:v>
                      </c:pt>
                      <c:pt idx="3679">
                        <c:v>41.738514656436379</c:v>
                      </c:pt>
                      <c:pt idx="3680">
                        <c:v>41.745825462493706</c:v>
                      </c:pt>
                      <c:pt idx="3681">
                        <c:v>41.990470883535657</c:v>
                      </c:pt>
                      <c:pt idx="3682">
                        <c:v>41.959995727898914</c:v>
                      </c:pt>
                      <c:pt idx="3683">
                        <c:v>41.863129567199088</c:v>
                      </c:pt>
                      <c:pt idx="3684">
                        <c:v>42.239866308955186</c:v>
                      </c:pt>
                      <c:pt idx="3685">
                        <c:v>41.60352324801552</c:v>
                      </c:pt>
                      <c:pt idx="3686">
                        <c:v>41.939093285165967</c:v>
                      </c:pt>
                      <c:pt idx="3687">
                        <c:v>41.600110192148982</c:v>
                      </c:pt>
                      <c:pt idx="3688">
                        <c:v>42.0574879521009</c:v>
                      </c:pt>
                      <c:pt idx="3689">
                        <c:v>41.768153714363798</c:v>
                      </c:pt>
                      <c:pt idx="3690">
                        <c:v>41.822540456663162</c:v>
                      </c:pt>
                      <c:pt idx="3691">
                        <c:v>41.841568748009045</c:v>
                      </c:pt>
                      <c:pt idx="3692">
                        <c:v>41.8924212608608</c:v>
                      </c:pt>
                      <c:pt idx="3693">
                        <c:v>41.849457148136082</c:v>
                      </c:pt>
                      <c:pt idx="3694">
                        <c:v>41.952470848515063</c:v>
                      </c:pt>
                      <c:pt idx="3695">
                        <c:v>41.859647846303275</c:v>
                      </c:pt>
                      <c:pt idx="3696">
                        <c:v>41.771817195631201</c:v>
                      </c:pt>
                      <c:pt idx="3697">
                        <c:v>41.91998825055208</c:v>
                      </c:pt>
                      <c:pt idx="3698">
                        <c:v>41.732387312354078</c:v>
                      </c:pt>
                      <c:pt idx="3699">
                        <c:v>41.820108906803206</c:v>
                      </c:pt>
                      <c:pt idx="3700">
                        <c:v>41.906053288730114</c:v>
                      </c:pt>
                      <c:pt idx="3701">
                        <c:v>41.75955846834723</c:v>
                      </c:pt>
                      <c:pt idx="3702">
                        <c:v>41.939897069920335</c:v>
                      </c:pt>
                      <c:pt idx="3703">
                        <c:v>42.048416089998831</c:v>
                      </c:pt>
                      <c:pt idx="3704">
                        <c:v>41.876365761370273</c:v>
                      </c:pt>
                      <c:pt idx="3705">
                        <c:v>41.857030496952369</c:v>
                      </c:pt>
                      <c:pt idx="3706">
                        <c:v>41.870383825585243</c:v>
                      </c:pt>
                      <c:pt idx="3707">
                        <c:v>41.870383825585243</c:v>
                      </c:pt>
                      <c:pt idx="3708">
                        <c:v>41.718113064505147</c:v>
                      </c:pt>
                      <c:pt idx="3709">
                        <c:v>41.803237505200208</c:v>
                      </c:pt>
                      <c:pt idx="3710">
                        <c:v>41.78108697458233</c:v>
                      </c:pt>
                      <c:pt idx="3711">
                        <c:v>41.722115831799513</c:v>
                      </c:pt>
                      <c:pt idx="3712">
                        <c:v>41.903654051825121</c:v>
                      </c:pt>
                      <c:pt idx="3713">
                        <c:v>41.827136974504725</c:v>
                      </c:pt>
                      <c:pt idx="3714">
                        <c:v>41.633093640913671</c:v>
                      </c:pt>
                      <c:pt idx="3715">
                        <c:v>41.823784505428719</c:v>
                      </c:pt>
                      <c:pt idx="3716">
                        <c:v>42.052681400052158</c:v>
                      </c:pt>
                      <c:pt idx="3717">
                        <c:v>41.859086408711036</c:v>
                      </c:pt>
                      <c:pt idx="3718">
                        <c:v>41.715071607620523</c:v>
                      </c:pt>
                      <c:pt idx="3719">
                        <c:v>41.898055832380116</c:v>
                      </c:pt>
                      <c:pt idx="3720">
                        <c:v>42.057277917893728</c:v>
                      </c:pt>
                      <c:pt idx="3721">
                        <c:v>41.940305020976581</c:v>
                      </c:pt>
                      <c:pt idx="3722">
                        <c:v>42.045039386206611</c:v>
                      </c:pt>
                      <c:pt idx="3723">
                        <c:v>41.712078620168327</c:v>
                      </c:pt>
                      <c:pt idx="3724">
                        <c:v>42.018542763148027</c:v>
                      </c:pt>
                      <c:pt idx="3725">
                        <c:v>41.993730452866188</c:v>
                      </c:pt>
                      <c:pt idx="3726">
                        <c:v>41.723121572522317</c:v>
                      </c:pt>
                      <c:pt idx="3727">
                        <c:v>41.728283567075493</c:v>
                      </c:pt>
                      <c:pt idx="3728">
                        <c:v>41.854178878678077</c:v>
                      </c:pt>
                      <c:pt idx="3729">
                        <c:v>41.860249675089214</c:v>
                      </c:pt>
                      <c:pt idx="3730">
                        <c:v>41.690917673795774</c:v>
                      </c:pt>
                      <c:pt idx="3731">
                        <c:v>41.670944228517627</c:v>
                      </c:pt>
                      <c:pt idx="3732">
                        <c:v>41.844319388299112</c:v>
                      </c:pt>
                      <c:pt idx="3733">
                        <c:v>41.919107722529709</c:v>
                      </c:pt>
                      <c:pt idx="3734">
                        <c:v>41.817830843479271</c:v>
                      </c:pt>
                      <c:pt idx="3735">
                        <c:v>41.942526536629352</c:v>
                      </c:pt>
                      <c:pt idx="3736">
                        <c:v>41.933361774781801</c:v>
                      </c:pt>
                      <c:pt idx="3737">
                        <c:v>41.827637825306439</c:v>
                      </c:pt>
                      <c:pt idx="3738">
                        <c:v>41.690000793699092</c:v>
                      </c:pt>
                      <c:pt idx="3739">
                        <c:v>41.954433860528241</c:v>
                      </c:pt>
                      <c:pt idx="3740">
                        <c:v>41.97193536475276</c:v>
                      </c:pt>
                      <c:pt idx="3741">
                        <c:v>41.764437724544607</c:v>
                      </c:pt>
                      <c:pt idx="3742">
                        <c:v>41.938976150704278</c:v>
                      </c:pt>
                      <c:pt idx="3743">
                        <c:v>41.857959494407169</c:v>
                      </c:pt>
                      <c:pt idx="3744">
                        <c:v>41.857151670533433</c:v>
                      </c:pt>
                      <c:pt idx="3745">
                        <c:v>41.842194811511185</c:v>
                      </c:pt>
                      <c:pt idx="3746">
                        <c:v>41.670608981610023</c:v>
                      </c:pt>
                      <c:pt idx="3747">
                        <c:v>41.900568164627444</c:v>
                      </c:pt>
                      <c:pt idx="3748">
                        <c:v>41.911768642636808</c:v>
                      </c:pt>
                      <c:pt idx="3749">
                        <c:v>41.829855301839849</c:v>
                      </c:pt>
                      <c:pt idx="3750">
                        <c:v>41.655963134779164</c:v>
                      </c:pt>
                      <c:pt idx="3751">
                        <c:v>41.733647517597113</c:v>
                      </c:pt>
                      <c:pt idx="3752">
                        <c:v>41.812939469923791</c:v>
                      </c:pt>
                      <c:pt idx="3753">
                        <c:v>41.81887697539576</c:v>
                      </c:pt>
                      <c:pt idx="3754">
                        <c:v>41.943653450933219</c:v>
                      </c:pt>
                      <c:pt idx="3755">
                        <c:v>42.002107586436843</c:v>
                      </c:pt>
                      <c:pt idx="3756">
                        <c:v>41.762103113549507</c:v>
                      </c:pt>
                      <c:pt idx="3757">
                        <c:v>41.822273874784827</c:v>
                      </c:pt>
                      <c:pt idx="3758">
                        <c:v>41.711359656920706</c:v>
                      </c:pt>
                      <c:pt idx="3759">
                        <c:v>41.898710169717845</c:v>
                      </c:pt>
                      <c:pt idx="3760">
                        <c:v>41.904154902626836</c:v>
                      </c:pt>
                      <c:pt idx="3761">
                        <c:v>41.767184325715313</c:v>
                      </c:pt>
                      <c:pt idx="3762">
                        <c:v>41.728937904413222</c:v>
                      </c:pt>
                      <c:pt idx="3763">
                        <c:v>41.92361134062579</c:v>
                      </c:pt>
                      <c:pt idx="3764">
                        <c:v>41.772427102655868</c:v>
                      </c:pt>
                      <c:pt idx="3765">
                        <c:v>41.777714309909477</c:v>
                      </c:pt>
                      <c:pt idx="3766">
                        <c:v>41.880352372187168</c:v>
                      </c:pt>
                      <c:pt idx="3767">
                        <c:v>41.748345872979762</c:v>
                      </c:pt>
                      <c:pt idx="3768">
                        <c:v>41.910262051112291</c:v>
                      </c:pt>
                      <c:pt idx="3769">
                        <c:v>41.875137869082188</c:v>
                      </c:pt>
                      <c:pt idx="3770">
                        <c:v>41.878074308863226</c:v>
                      </c:pt>
                      <c:pt idx="3771">
                        <c:v>41.784936255340689</c:v>
                      </c:pt>
                      <c:pt idx="3772">
                        <c:v>41.800325300135391</c:v>
                      </c:pt>
                      <c:pt idx="3773">
                        <c:v>41.757857999093019</c:v>
                      </c:pt>
                      <c:pt idx="3774">
                        <c:v>41.805430747017404</c:v>
                      </c:pt>
                      <c:pt idx="3775">
                        <c:v>41.741321844397618</c:v>
                      </c:pt>
                      <c:pt idx="3776">
                        <c:v>41.754917520192613</c:v>
                      </c:pt>
                      <c:pt idx="3777">
                        <c:v>42.033249196769411</c:v>
                      </c:pt>
                      <c:pt idx="3778">
                        <c:v>41.841633373918938</c:v>
                      </c:pt>
                      <c:pt idx="3779">
                        <c:v>41.847922282775983</c:v>
                      </c:pt>
                      <c:pt idx="3780">
                        <c:v>41.923841570429808</c:v>
                      </c:pt>
                      <c:pt idx="3781">
                        <c:v>41.930142596644963</c:v>
                      </c:pt>
                      <c:pt idx="3782">
                        <c:v>41.646103644400206</c:v>
                      </c:pt>
                      <c:pt idx="3783">
                        <c:v>41.841794938693688</c:v>
                      </c:pt>
                      <c:pt idx="3784">
                        <c:v>41.890623852741733</c:v>
                      </c:pt>
                      <c:pt idx="3785">
                        <c:v>41.890175510491815</c:v>
                      </c:pt>
                      <c:pt idx="3786">
                        <c:v>41.827722646813179</c:v>
                      </c:pt>
                      <c:pt idx="3787">
                        <c:v>41.74944451344804</c:v>
                      </c:pt>
                      <c:pt idx="3788">
                        <c:v>41.808561064528142</c:v>
                      </c:pt>
                      <c:pt idx="3789">
                        <c:v>41.943071817744126</c:v>
                      </c:pt>
                      <c:pt idx="3790">
                        <c:v>41.798511735538838</c:v>
                      </c:pt>
                      <c:pt idx="3791">
                        <c:v>41.801234101993337</c:v>
                      </c:pt>
                      <c:pt idx="3792">
                        <c:v>41.934222107207333</c:v>
                      </c:pt>
                      <c:pt idx="3793">
                        <c:v>41.909280545105695</c:v>
                      </c:pt>
                      <c:pt idx="3794">
                        <c:v>41.842760288222806</c:v>
                      </c:pt>
                      <c:pt idx="3795">
                        <c:v>41.878369164577137</c:v>
                      </c:pt>
                      <c:pt idx="3796">
                        <c:v>41.819192026706517</c:v>
                      </c:pt>
                      <c:pt idx="3797">
                        <c:v>41.783082299550465</c:v>
                      </c:pt>
                      <c:pt idx="3798">
                        <c:v>41.805895245744807</c:v>
                      </c:pt>
                      <c:pt idx="3799">
                        <c:v>41.886996723548656</c:v>
                      </c:pt>
                      <c:pt idx="3800">
                        <c:v>41.863157841034663</c:v>
                      </c:pt>
                      <c:pt idx="3801">
                        <c:v>41.801949026121598</c:v>
                      </c:pt>
                      <c:pt idx="3802">
                        <c:v>41.801876321972955</c:v>
                      </c:pt>
                      <c:pt idx="3803">
                        <c:v>41.802025769389601</c:v>
                      </c:pt>
                      <c:pt idx="3804">
                        <c:v>41.846528786593787</c:v>
                      </c:pt>
                      <c:pt idx="3805">
                        <c:v>41.968110318710615</c:v>
                      </c:pt>
                      <c:pt idx="3806">
                        <c:v>41.968110318710615</c:v>
                      </c:pt>
                      <c:pt idx="3807">
                        <c:v>41.921983575520208</c:v>
                      </c:pt>
                      <c:pt idx="3808">
                        <c:v>41.830230939941139</c:v>
                      </c:pt>
                      <c:pt idx="3809">
                        <c:v>41.955512305399679</c:v>
                      </c:pt>
                      <c:pt idx="3810">
                        <c:v>41.816578716474979</c:v>
                      </c:pt>
                      <c:pt idx="3811">
                        <c:v>41.819196065825885</c:v>
                      </c:pt>
                      <c:pt idx="3812">
                        <c:v>41.757934742361023</c:v>
                      </c:pt>
                      <c:pt idx="3813">
                        <c:v>41.578016209202261</c:v>
                      </c:pt>
                      <c:pt idx="3814">
                        <c:v>41.96837690058895</c:v>
                      </c:pt>
                      <c:pt idx="3815">
                        <c:v>41.991165612067071</c:v>
                      </c:pt>
                      <c:pt idx="3816">
                        <c:v>41.991165612067071</c:v>
                      </c:pt>
                      <c:pt idx="3817">
                        <c:v>41.804303832713543</c:v>
                      </c:pt>
                      <c:pt idx="3818">
                        <c:v>41.871700578499443</c:v>
                      </c:pt>
                      <c:pt idx="3819">
                        <c:v>41.891375128944311</c:v>
                      </c:pt>
                      <c:pt idx="3820">
                        <c:v>41.871353214233729</c:v>
                      </c:pt>
                      <c:pt idx="3821">
                        <c:v>41.691854749489316</c:v>
                      </c:pt>
                      <c:pt idx="3822">
                        <c:v>41.773016814083697</c:v>
                      </c:pt>
                      <c:pt idx="3823">
                        <c:v>41.854994780790555</c:v>
                      </c:pt>
                      <c:pt idx="3824">
                        <c:v>41.884197613826153</c:v>
                      </c:pt>
                      <c:pt idx="3825">
                        <c:v>41.883983540499614</c:v>
                      </c:pt>
                      <c:pt idx="3826">
                        <c:v>42.005395429602956</c:v>
                      </c:pt>
                      <c:pt idx="3827">
                        <c:v>41.920202323878627</c:v>
                      </c:pt>
                      <c:pt idx="3828">
                        <c:v>41.859272208201993</c:v>
                      </c:pt>
                      <c:pt idx="3829">
                        <c:v>41.700821594487799</c:v>
                      </c:pt>
                      <c:pt idx="3830">
                        <c:v>41.799448811232381</c:v>
                      </c:pt>
                      <c:pt idx="3831">
                        <c:v>41.964462993920684</c:v>
                      </c:pt>
                      <c:pt idx="3832">
                        <c:v>41.935449999495411</c:v>
                      </c:pt>
                      <c:pt idx="3833">
                        <c:v>41.75715519232287</c:v>
                      </c:pt>
                      <c:pt idx="3834">
                        <c:v>41.881269252283857</c:v>
                      </c:pt>
                      <c:pt idx="3835">
                        <c:v>41.853011573180524</c:v>
                      </c:pt>
                      <c:pt idx="3836">
                        <c:v>41.786071247883292</c:v>
                      </c:pt>
                      <c:pt idx="3837">
                        <c:v>41.69739642126315</c:v>
                      </c:pt>
                      <c:pt idx="3838">
                        <c:v>41.620168458933875</c:v>
                      </c:pt>
                      <c:pt idx="3839">
                        <c:v>41.82272625615412</c:v>
                      </c:pt>
                      <c:pt idx="3840">
                        <c:v>41.971555687532096</c:v>
                      </c:pt>
                      <c:pt idx="3841">
                        <c:v>41.868727786644079</c:v>
                      </c:pt>
                      <c:pt idx="3842">
                        <c:v>41.888749701354662</c:v>
                      </c:pt>
                      <c:pt idx="3843">
                        <c:v>41.667660424470888</c:v>
                      </c:pt>
                      <c:pt idx="3844">
                        <c:v>41.905156604230264</c:v>
                      </c:pt>
                      <c:pt idx="3845">
                        <c:v>41.813807880588058</c:v>
                      </c:pt>
                      <c:pt idx="3846">
                        <c:v>41.692335404694184</c:v>
                      </c:pt>
                      <c:pt idx="3847">
                        <c:v>41.953250398553216</c:v>
                      </c:pt>
                      <c:pt idx="3848">
                        <c:v>42.014430939630699</c:v>
                      </c:pt>
                      <c:pt idx="3849">
                        <c:v>41.586869958858422</c:v>
                      </c:pt>
                      <c:pt idx="3850">
                        <c:v>41.702619002606866</c:v>
                      </c:pt>
                      <c:pt idx="3851">
                        <c:v>41.862648911994214</c:v>
                      </c:pt>
                      <c:pt idx="3852">
                        <c:v>41.839391662669314</c:v>
                      </c:pt>
                      <c:pt idx="3853">
                        <c:v>41.766130115560088</c:v>
                      </c:pt>
                      <c:pt idx="3854">
                        <c:v>41.887037114742341</c:v>
                      </c:pt>
                      <c:pt idx="3855">
                        <c:v>41.899938062005923</c:v>
                      </c:pt>
                      <c:pt idx="3856">
                        <c:v>41.732249982295549</c:v>
                      </c:pt>
                      <c:pt idx="3857">
                        <c:v>41.732249982295549</c:v>
                      </c:pt>
                      <c:pt idx="3858">
                        <c:v>41.732249982295549</c:v>
                      </c:pt>
                      <c:pt idx="3859">
                        <c:v>41.803710082166347</c:v>
                      </c:pt>
                      <c:pt idx="3860">
                        <c:v>41.935405569182358</c:v>
                      </c:pt>
                      <c:pt idx="3861">
                        <c:v>41.948823523725132</c:v>
                      </c:pt>
                      <c:pt idx="3862">
                        <c:v>41.573391417525123</c:v>
                      </c:pt>
                      <c:pt idx="3863">
                        <c:v>41.82793268102035</c:v>
                      </c:pt>
                      <c:pt idx="3864">
                        <c:v>41.926527584809982</c:v>
                      </c:pt>
                      <c:pt idx="3865">
                        <c:v>41.827876133349193</c:v>
                      </c:pt>
                      <c:pt idx="3866">
                        <c:v>41.896444223752013</c:v>
                      </c:pt>
                      <c:pt idx="3867">
                        <c:v>41.780638632332405</c:v>
                      </c:pt>
                      <c:pt idx="3868">
                        <c:v>41.88943635164734</c:v>
                      </c:pt>
                      <c:pt idx="3869">
                        <c:v>41.861041342485478</c:v>
                      </c:pt>
                      <c:pt idx="3870">
                        <c:v>41.953064599062252</c:v>
                      </c:pt>
                      <c:pt idx="3871">
                        <c:v>41.853007534061163</c:v>
                      </c:pt>
                      <c:pt idx="3872">
                        <c:v>41.809219440985231</c:v>
                      </c:pt>
                      <c:pt idx="3873">
                        <c:v>41.832121247805681</c:v>
                      </c:pt>
                      <c:pt idx="3874">
                        <c:v>41.67069380311677</c:v>
                      </c:pt>
                      <c:pt idx="3875">
                        <c:v>41.69597869036474</c:v>
                      </c:pt>
                      <c:pt idx="3876">
                        <c:v>41.889072830904162</c:v>
                      </c:pt>
                      <c:pt idx="3877">
                        <c:v>41.889072830904162</c:v>
                      </c:pt>
                      <c:pt idx="3878">
                        <c:v>41.737161551447869</c:v>
                      </c:pt>
                      <c:pt idx="3879">
                        <c:v>41.73142196282496</c:v>
                      </c:pt>
                      <c:pt idx="3880">
                        <c:v>41.73142196282496</c:v>
                      </c:pt>
                      <c:pt idx="3881">
                        <c:v>41.818949679544396</c:v>
                      </c:pt>
                      <c:pt idx="3882">
                        <c:v>41.704214454757491</c:v>
                      </c:pt>
                      <c:pt idx="3883">
                        <c:v>41.939218497866399</c:v>
                      </c:pt>
                      <c:pt idx="3884">
                        <c:v>41.972557389135538</c:v>
                      </c:pt>
                      <c:pt idx="3885">
                        <c:v>41.640061121824651</c:v>
                      </c:pt>
                      <c:pt idx="3886">
                        <c:v>41.816102100389472</c:v>
                      </c:pt>
                      <c:pt idx="3887">
                        <c:v>42.063259853678758</c:v>
                      </c:pt>
                      <c:pt idx="3888">
                        <c:v>41.988313993792779</c:v>
                      </c:pt>
                      <c:pt idx="3889">
                        <c:v>41.722471274303956</c:v>
                      </c:pt>
                      <c:pt idx="3890">
                        <c:v>41.661222068197198</c:v>
                      </c:pt>
                      <c:pt idx="3891">
                        <c:v>41.949170887990839</c:v>
                      </c:pt>
                      <c:pt idx="3892">
                        <c:v>41.884649995195446</c:v>
                      </c:pt>
                      <c:pt idx="3893">
                        <c:v>41.766663279316752</c:v>
                      </c:pt>
                      <c:pt idx="3894">
                        <c:v>41.730505082728278</c:v>
                      </c:pt>
                      <c:pt idx="3895">
                        <c:v>41.782282553915465</c:v>
                      </c:pt>
                      <c:pt idx="3896">
                        <c:v>41.7504825671258</c:v>
                      </c:pt>
                      <c:pt idx="3897">
                        <c:v>41.898290101303502</c:v>
                      </c:pt>
                      <c:pt idx="3898">
                        <c:v>41.838773677405911</c:v>
                      </c:pt>
                      <c:pt idx="3899">
                        <c:v>41.844674830803562</c:v>
                      </c:pt>
                      <c:pt idx="3900">
                        <c:v>41.875234807947038</c:v>
                      </c:pt>
                      <c:pt idx="3901">
                        <c:v>41.770120765496351</c:v>
                      </c:pt>
                      <c:pt idx="3902">
                        <c:v>41.773311669797614</c:v>
                      </c:pt>
                      <c:pt idx="3903">
                        <c:v>41.886007139303324</c:v>
                      </c:pt>
                      <c:pt idx="3904">
                        <c:v>41.945709362691872</c:v>
                      </c:pt>
                      <c:pt idx="3905">
                        <c:v>41.823138246329727</c:v>
                      </c:pt>
                      <c:pt idx="3906">
                        <c:v>41.923930431055922</c:v>
                      </c:pt>
                      <c:pt idx="3907">
                        <c:v>41.869648705860151</c:v>
                      </c:pt>
                      <c:pt idx="3908">
                        <c:v>41.951820550296702</c:v>
                      </c:pt>
                      <c:pt idx="3909">
                        <c:v>41.849602556433361</c:v>
                      </c:pt>
                      <c:pt idx="3910">
                        <c:v>41.682524383747648</c:v>
                      </c:pt>
                      <c:pt idx="3911">
                        <c:v>41.682524383747648</c:v>
                      </c:pt>
                      <c:pt idx="3912">
                        <c:v>41.991440272184143</c:v>
                      </c:pt>
                      <c:pt idx="3913">
                        <c:v>41.975481711558466</c:v>
                      </c:pt>
                      <c:pt idx="3914">
                        <c:v>41.716638785935572</c:v>
                      </c:pt>
                      <c:pt idx="3915">
                        <c:v>41.776732803902888</c:v>
                      </c:pt>
                      <c:pt idx="3916">
                        <c:v>41.801169476083444</c:v>
                      </c:pt>
                      <c:pt idx="3917">
                        <c:v>41.675976971251011</c:v>
                      </c:pt>
                      <c:pt idx="3918">
                        <c:v>41.777924344116649</c:v>
                      </c:pt>
                      <c:pt idx="3919">
                        <c:v>41.96564241677634</c:v>
                      </c:pt>
                      <c:pt idx="3920">
                        <c:v>41.878110660937544</c:v>
                      </c:pt>
                      <c:pt idx="3921">
                        <c:v>41.878110660937544</c:v>
                      </c:pt>
                      <c:pt idx="3922">
                        <c:v>41.938935759510592</c:v>
                      </c:pt>
                      <c:pt idx="3923">
                        <c:v>41.728566305431308</c:v>
                      </c:pt>
                      <c:pt idx="3924">
                        <c:v>41.746237452669305</c:v>
                      </c:pt>
                      <c:pt idx="3925">
                        <c:v>41.792432860888972</c:v>
                      </c:pt>
                      <c:pt idx="3926">
                        <c:v>41.705232312838405</c:v>
                      </c:pt>
                      <c:pt idx="3927">
                        <c:v>42.01643434283757</c:v>
                      </c:pt>
                      <c:pt idx="3928">
                        <c:v>41.812180115482477</c:v>
                      </c:pt>
                      <c:pt idx="3929">
                        <c:v>41.86707174770293</c:v>
                      </c:pt>
                      <c:pt idx="3930">
                        <c:v>41.826664397538586</c:v>
                      </c:pt>
                      <c:pt idx="3931">
                        <c:v>42.006498109190602</c:v>
                      </c:pt>
                      <c:pt idx="3932">
                        <c:v>41.852789421615249</c:v>
                      </c:pt>
                      <c:pt idx="3933">
                        <c:v>41.709598600875957</c:v>
                      </c:pt>
                      <c:pt idx="3934">
                        <c:v>42.13367382163306</c:v>
                      </c:pt>
                      <c:pt idx="3935">
                        <c:v>41.912729953046551</c:v>
                      </c:pt>
                      <c:pt idx="3936">
                        <c:v>41.72892174793575</c:v>
                      </c:pt>
                      <c:pt idx="3937">
                        <c:v>41.809687978831995</c:v>
                      </c:pt>
                      <c:pt idx="3938">
                        <c:v>41.811667147322659</c:v>
                      </c:pt>
                      <c:pt idx="3939">
                        <c:v>41.820908652438213</c:v>
                      </c:pt>
                      <c:pt idx="3940">
                        <c:v>41.846791329352747</c:v>
                      </c:pt>
                      <c:pt idx="3941">
                        <c:v>41.726082247019562</c:v>
                      </c:pt>
                      <c:pt idx="3942">
                        <c:v>41.733724260865124</c:v>
                      </c:pt>
                      <c:pt idx="3943">
                        <c:v>41.973607560171388</c:v>
                      </c:pt>
                      <c:pt idx="3944">
                        <c:v>41.943855406901648</c:v>
                      </c:pt>
                      <c:pt idx="3945">
                        <c:v>41.815783009959347</c:v>
                      </c:pt>
                      <c:pt idx="3946">
                        <c:v>41.746205139714355</c:v>
                      </c:pt>
                      <c:pt idx="3947">
                        <c:v>41.74430271449171</c:v>
                      </c:pt>
                      <c:pt idx="3948">
                        <c:v>41.957628803948872</c:v>
                      </c:pt>
                      <c:pt idx="3949">
                        <c:v>41.732653894232413</c:v>
                      </c:pt>
                      <c:pt idx="3950">
                        <c:v>41.748660924290519</c:v>
                      </c:pt>
                      <c:pt idx="3951">
                        <c:v>41.910807332227058</c:v>
                      </c:pt>
                      <c:pt idx="3952">
                        <c:v>41.94572148004999</c:v>
                      </c:pt>
                      <c:pt idx="3953">
                        <c:v>41.902103029987543</c:v>
                      </c:pt>
                      <c:pt idx="3954">
                        <c:v>41.675104521467375</c:v>
                      </c:pt>
                      <c:pt idx="3955">
                        <c:v>41.717313318870147</c:v>
                      </c:pt>
                      <c:pt idx="3956">
                        <c:v>41.774773831009071</c:v>
                      </c:pt>
                      <c:pt idx="3957">
                        <c:v>41.929217638309531</c:v>
                      </c:pt>
                      <c:pt idx="3958">
                        <c:v>42.01163990814694</c:v>
                      </c:pt>
                      <c:pt idx="3959">
                        <c:v>41.922924690333119</c:v>
                      </c:pt>
                      <c:pt idx="3960">
                        <c:v>41.802276194790458</c:v>
                      </c:pt>
                      <c:pt idx="3961">
                        <c:v>41.984460673915052</c:v>
                      </c:pt>
                      <c:pt idx="3962">
                        <c:v>41.9910202037698</c:v>
                      </c:pt>
                      <c:pt idx="3963">
                        <c:v>42.094506481114912</c:v>
                      </c:pt>
                      <c:pt idx="3964">
                        <c:v>41.771797000034354</c:v>
                      </c:pt>
                      <c:pt idx="3965">
                        <c:v>41.87679794714272</c:v>
                      </c:pt>
                      <c:pt idx="3966">
                        <c:v>41.970622650957935</c:v>
                      </c:pt>
                      <c:pt idx="3967">
                        <c:v>41.923587105909583</c:v>
                      </c:pt>
                      <c:pt idx="3968">
                        <c:v>41.861651249510146</c:v>
                      </c:pt>
                      <c:pt idx="3969">
                        <c:v>41.723105416044838</c:v>
                      </c:pt>
                      <c:pt idx="3970">
                        <c:v>41.909292662463805</c:v>
                      </c:pt>
                      <c:pt idx="3971">
                        <c:v>41.969120098552779</c:v>
                      </c:pt>
                      <c:pt idx="3972">
                        <c:v>41.882565809601203</c:v>
                      </c:pt>
                      <c:pt idx="3973">
                        <c:v>41.780626514974301</c:v>
                      </c:pt>
                      <c:pt idx="3974">
                        <c:v>41.805067226274218</c:v>
                      </c:pt>
                      <c:pt idx="3975">
                        <c:v>41.803035549231772</c:v>
                      </c:pt>
                      <c:pt idx="3976">
                        <c:v>41.889605994660826</c:v>
                      </c:pt>
                      <c:pt idx="3977">
                        <c:v>41.715693632003301</c:v>
                      </c:pt>
                      <c:pt idx="3978">
                        <c:v>41.835784729073076</c:v>
                      </c:pt>
                      <c:pt idx="3979">
                        <c:v>41.777023620497431</c:v>
                      </c:pt>
                      <c:pt idx="3980">
                        <c:v>41.693688509682694</c:v>
                      </c:pt>
                      <c:pt idx="3981">
                        <c:v>41.705365603777565</c:v>
                      </c:pt>
                      <c:pt idx="3982">
                        <c:v>41.84370544215507</c:v>
                      </c:pt>
                      <c:pt idx="3983">
                        <c:v>41.739940465573525</c:v>
                      </c:pt>
                      <c:pt idx="3984">
                        <c:v>41.769066555341119</c:v>
                      </c:pt>
                      <c:pt idx="3985">
                        <c:v>41.791091873258566</c:v>
                      </c:pt>
                      <c:pt idx="3986">
                        <c:v>41.821397385881824</c:v>
                      </c:pt>
                      <c:pt idx="3987">
                        <c:v>41.769442193442408</c:v>
                      </c:pt>
                      <c:pt idx="3988">
                        <c:v>41.883648293592017</c:v>
                      </c:pt>
                      <c:pt idx="3989">
                        <c:v>41.849574282597779</c:v>
                      </c:pt>
                      <c:pt idx="3990">
                        <c:v>41.858512853760679</c:v>
                      </c:pt>
                      <c:pt idx="3991">
                        <c:v>41.825222431923969</c:v>
                      </c:pt>
                      <c:pt idx="3992">
                        <c:v>41.73820364424499</c:v>
                      </c:pt>
                      <c:pt idx="3993">
                        <c:v>41.770863963460187</c:v>
                      </c:pt>
                      <c:pt idx="3994">
                        <c:v>41.828990930294957</c:v>
                      </c:pt>
                      <c:pt idx="3995">
                        <c:v>41.767349929609431</c:v>
                      </c:pt>
                      <c:pt idx="3996">
                        <c:v>41.705628146536533</c:v>
                      </c:pt>
                      <c:pt idx="3997">
                        <c:v>41.666210380617521</c:v>
                      </c:pt>
                      <c:pt idx="3998">
                        <c:v>41.734685571274866</c:v>
                      </c:pt>
                      <c:pt idx="3999">
                        <c:v>41.764498311335139</c:v>
                      </c:pt>
                      <c:pt idx="4000">
                        <c:v>41.82163569392457</c:v>
                      </c:pt>
                      <c:pt idx="4001">
                        <c:v>41.861021146888632</c:v>
                      </c:pt>
                      <c:pt idx="4002">
                        <c:v>41.720447675500246</c:v>
                      </c:pt>
                      <c:pt idx="4003">
                        <c:v>41.684422769850933</c:v>
                      </c:pt>
                      <c:pt idx="4004">
                        <c:v>41.740114147706379</c:v>
                      </c:pt>
                      <c:pt idx="4005">
                        <c:v>41.661286694107098</c:v>
                      </c:pt>
                      <c:pt idx="4006">
                        <c:v>41.600332343714257</c:v>
                      </c:pt>
                      <c:pt idx="4007">
                        <c:v>41.879354709703101</c:v>
                      </c:pt>
                      <c:pt idx="4008">
                        <c:v>41.750106929024504</c:v>
                      </c:pt>
                      <c:pt idx="4009">
                        <c:v>41.596777918669808</c:v>
                      </c:pt>
                      <c:pt idx="4010">
                        <c:v>41.661335163539526</c:v>
                      </c:pt>
                      <c:pt idx="4011">
                        <c:v>41.746508073667009</c:v>
                      </c:pt>
                      <c:pt idx="4012">
                        <c:v>41.604916744197716</c:v>
                      </c:pt>
                      <c:pt idx="4013">
                        <c:v>41.651621081457833</c:v>
                      </c:pt>
                      <c:pt idx="4014">
                        <c:v>41.831814274733659</c:v>
                      </c:pt>
                      <c:pt idx="4015">
                        <c:v>41.745288259617666</c:v>
                      </c:pt>
                      <c:pt idx="4016">
                        <c:v>41.641761591078868</c:v>
                      </c:pt>
                      <c:pt idx="4017">
                        <c:v>41.754146048393196</c:v>
                      </c:pt>
                      <c:pt idx="4018">
                        <c:v>41.716077348343326</c:v>
                      </c:pt>
                      <c:pt idx="4019">
                        <c:v>41.734116055443877</c:v>
                      </c:pt>
                      <c:pt idx="4020">
                        <c:v>41.552210275555723</c:v>
                      </c:pt>
                      <c:pt idx="4021">
                        <c:v>41.622620204390664</c:v>
                      </c:pt>
                      <c:pt idx="4022">
                        <c:v>41.579708600217735</c:v>
                      </c:pt>
                      <c:pt idx="4023">
                        <c:v>41.856166125407469</c:v>
                      </c:pt>
                      <c:pt idx="4024">
                        <c:v>41.69209305753207</c:v>
                      </c:pt>
                      <c:pt idx="4025">
                        <c:v>41.636910608717074</c:v>
                      </c:pt>
                      <c:pt idx="4026">
                        <c:v>41.725609670053423</c:v>
                      </c:pt>
                      <c:pt idx="4027">
                        <c:v>41.719680242820196</c:v>
                      </c:pt>
                      <c:pt idx="4028">
                        <c:v>41.640267116912455</c:v>
                      </c:pt>
                      <c:pt idx="4029">
                        <c:v>41.691842632131213</c:v>
                      </c:pt>
                      <c:pt idx="4030">
                        <c:v>41.751524659922914</c:v>
                      </c:pt>
                      <c:pt idx="4031">
                        <c:v>41.877573458061505</c:v>
                      </c:pt>
                      <c:pt idx="4032">
                        <c:v>41.610244342645011</c:v>
                      </c:pt>
                      <c:pt idx="4033">
                        <c:v>41.610244342645011</c:v>
                      </c:pt>
                      <c:pt idx="4034">
                        <c:v>41.610244342645011</c:v>
                      </c:pt>
                      <c:pt idx="4035">
                        <c:v>41.633493513731167</c:v>
                      </c:pt>
                      <c:pt idx="4036">
                        <c:v>41.772681567176093</c:v>
                      </c:pt>
                      <c:pt idx="4037">
                        <c:v>41.639673366365258</c:v>
                      </c:pt>
                      <c:pt idx="4038">
                        <c:v>41.806287040323561</c:v>
                      </c:pt>
                      <c:pt idx="4039">
                        <c:v>41.74459757020562</c:v>
                      </c:pt>
                      <c:pt idx="4040">
                        <c:v>41.740267634242386</c:v>
                      </c:pt>
                      <c:pt idx="4041">
                        <c:v>41.849953959818428</c:v>
                      </c:pt>
                      <c:pt idx="4042">
                        <c:v>41.703883246969262</c:v>
                      </c:pt>
                      <c:pt idx="4043">
                        <c:v>41.900515656075648</c:v>
                      </c:pt>
                      <c:pt idx="4044">
                        <c:v>41.730941307620093</c:v>
                      </c:pt>
                      <c:pt idx="4045">
                        <c:v>41.617385505688844</c:v>
                      </c:pt>
                      <c:pt idx="4046">
                        <c:v>41.655959095659803</c:v>
                      </c:pt>
                      <c:pt idx="4047">
                        <c:v>41.755139671757888</c:v>
                      </c:pt>
                      <c:pt idx="4048">
                        <c:v>41.628202267358191</c:v>
                      </c:pt>
                      <c:pt idx="4049">
                        <c:v>41.704691070842998</c:v>
                      </c:pt>
                      <c:pt idx="4050">
                        <c:v>41.790744508992859</c:v>
                      </c:pt>
                      <c:pt idx="4051">
                        <c:v>41.758492140833901</c:v>
                      </c:pt>
                      <c:pt idx="4052">
                        <c:v>41.735602451371555</c:v>
                      </c:pt>
                      <c:pt idx="4053">
                        <c:v>41.751657950862082</c:v>
                      </c:pt>
                      <c:pt idx="4054">
                        <c:v>41.71667513800989</c:v>
                      </c:pt>
                      <c:pt idx="4055">
                        <c:v>41.676934242541392</c:v>
                      </c:pt>
                      <c:pt idx="4056">
                        <c:v>41.619748390519526</c:v>
                      </c:pt>
                      <c:pt idx="4057">
                        <c:v>41.885037750654845</c:v>
                      </c:pt>
                      <c:pt idx="4058">
                        <c:v>41.831612318765231</c:v>
                      </c:pt>
                      <c:pt idx="4059">
                        <c:v>41.727419195530601</c:v>
                      </c:pt>
                      <c:pt idx="4060">
                        <c:v>41.757429852439934</c:v>
                      </c:pt>
                      <c:pt idx="4061">
                        <c:v>41.690420862113434</c:v>
                      </c:pt>
                      <c:pt idx="4062">
                        <c:v>41.646648925514981</c:v>
                      </c:pt>
                      <c:pt idx="4063">
                        <c:v>41.679280970894595</c:v>
                      </c:pt>
                      <c:pt idx="4064">
                        <c:v>41.893681466103828</c:v>
                      </c:pt>
                      <c:pt idx="4065">
                        <c:v>41.65643571174531</c:v>
                      </c:pt>
                      <c:pt idx="4066">
                        <c:v>41.672075181940862</c:v>
                      </c:pt>
                      <c:pt idx="4067">
                        <c:v>41.763819739281203</c:v>
                      </c:pt>
                      <c:pt idx="4068">
                        <c:v>41.763819739281203</c:v>
                      </c:pt>
                      <c:pt idx="4069">
                        <c:v>41.701100293724238</c:v>
                      </c:pt>
                      <c:pt idx="4070">
                        <c:v>41.875400411841149</c:v>
                      </c:pt>
                      <c:pt idx="4071">
                        <c:v>41.666040737604042</c:v>
                      </c:pt>
                      <c:pt idx="4072">
                        <c:v>41.764809323526528</c:v>
                      </c:pt>
                      <c:pt idx="4073">
                        <c:v>41.294139999999999</c:v>
                      </c:pt>
                      <c:pt idx="4074">
                        <c:v>41.424432000000003</c:v>
                      </c:pt>
                      <c:pt idx="4075">
                        <c:v>41.297559999999997</c:v>
                      </c:pt>
                      <c:pt idx="4076">
                        <c:v>41.213548000000003</c:v>
                      </c:pt>
                      <c:pt idx="4077">
                        <c:v>41.327531999999998</c:v>
                      </c:pt>
                      <c:pt idx="4078">
                        <c:v>41.241148000000003</c:v>
                      </c:pt>
                      <c:pt idx="4079">
                        <c:v>41.211804000000001</c:v>
                      </c:pt>
                      <c:pt idx="4080">
                        <c:v>41.405416000000002</c:v>
                      </c:pt>
                      <c:pt idx="4081">
                        <c:v>41.403959999999998</c:v>
                      </c:pt>
                      <c:pt idx="4082">
                        <c:v>41.169916000000001</c:v>
                      </c:pt>
                      <c:pt idx="4083">
                        <c:v>41.288083999999998</c:v>
                      </c:pt>
                      <c:pt idx="4084">
                        <c:v>41.305231999999997</c:v>
                      </c:pt>
                      <c:pt idx="4085">
                        <c:v>41.216008000000002</c:v>
                      </c:pt>
                      <c:pt idx="4086">
                        <c:v>41.238404000000003</c:v>
                      </c:pt>
                      <c:pt idx="4087">
                        <c:v>41.234636000000002</c:v>
                      </c:pt>
                      <c:pt idx="4088">
                        <c:v>41.186883999999999</c:v>
                      </c:pt>
                      <c:pt idx="4089">
                        <c:v>41.178620000000002</c:v>
                      </c:pt>
                      <c:pt idx="4090">
                        <c:v>41.284680000000002</c:v>
                      </c:pt>
                      <c:pt idx="4091">
                        <c:v>41.245615999999998</c:v>
                      </c:pt>
                      <c:pt idx="4092">
                        <c:v>41.143168000000003</c:v>
                      </c:pt>
                      <c:pt idx="4093">
                        <c:v>41.098599999999998</c:v>
                      </c:pt>
                      <c:pt idx="4094">
                        <c:v>41.196488000000002</c:v>
                      </c:pt>
                      <c:pt idx="4095">
                        <c:v>41.144196000000001</c:v>
                      </c:pt>
                      <c:pt idx="4096">
                        <c:v>41.043939999999999</c:v>
                      </c:pt>
                      <c:pt idx="4097">
                        <c:v>41.231588000000002</c:v>
                      </c:pt>
                      <c:pt idx="4098">
                        <c:v>41.216684000000001</c:v>
                      </c:pt>
                      <c:pt idx="4099">
                        <c:v>41.093144000000002</c:v>
                      </c:pt>
                      <c:pt idx="4100">
                        <c:v>40.979255999999999</c:v>
                      </c:pt>
                      <c:pt idx="4101">
                        <c:v>41.228231999999998</c:v>
                      </c:pt>
                      <c:pt idx="4102">
                        <c:v>41.034551999999998</c:v>
                      </c:pt>
                      <c:pt idx="4103">
                        <c:v>41.028447999999997</c:v>
                      </c:pt>
                      <c:pt idx="4104">
                        <c:v>41.111688000000001</c:v>
                      </c:pt>
                      <c:pt idx="4105">
                        <c:v>41.123908</c:v>
                      </c:pt>
                      <c:pt idx="4106">
                        <c:v>41.072035999999997</c:v>
                      </c:pt>
                      <c:pt idx="4107">
                        <c:v>41.150579999999998</c:v>
                      </c:pt>
                      <c:pt idx="4108">
                        <c:v>40.994</c:v>
                      </c:pt>
                      <c:pt idx="4109">
                        <c:v>40.990091999999997</c:v>
                      </c:pt>
                      <c:pt idx="4110">
                        <c:v>41.079672000000002</c:v>
                      </c:pt>
                      <c:pt idx="4111">
                        <c:v>41.079672000000002</c:v>
                      </c:pt>
                      <c:pt idx="4112">
                        <c:v>40.979531999999999</c:v>
                      </c:pt>
                      <c:pt idx="4113">
                        <c:v>41.111227999999997</c:v>
                      </c:pt>
                      <c:pt idx="4114">
                        <c:v>41.013804</c:v>
                      </c:pt>
                      <c:pt idx="4115">
                        <c:v>41.025632000000002</c:v>
                      </c:pt>
                      <c:pt idx="4116">
                        <c:v>41.207431999999997</c:v>
                      </c:pt>
                      <c:pt idx="4117">
                        <c:v>41.132227999999998</c:v>
                      </c:pt>
                      <c:pt idx="4118">
                        <c:v>40.937080000000002</c:v>
                      </c:pt>
                      <c:pt idx="4119">
                        <c:v>41.071883999999997</c:v>
                      </c:pt>
                      <c:pt idx="4120">
                        <c:v>40.984271999999997</c:v>
                      </c:pt>
                      <c:pt idx="4121">
                        <c:v>41.002355999999999</c:v>
                      </c:pt>
                      <c:pt idx="4122">
                        <c:v>41.128500000000003</c:v>
                      </c:pt>
                      <c:pt idx="4123">
                        <c:v>40.834124000000003</c:v>
                      </c:pt>
                      <c:pt idx="4124">
                        <c:v>41.006284000000001</c:v>
                      </c:pt>
                      <c:pt idx="4125">
                        <c:v>41.140988</c:v>
                      </c:pt>
                      <c:pt idx="4126">
                        <c:v>40.990575999999997</c:v>
                      </c:pt>
                      <c:pt idx="4127">
                        <c:v>40.788303999999997</c:v>
                      </c:pt>
                      <c:pt idx="4128">
                        <c:v>41.118332000000002</c:v>
                      </c:pt>
                      <c:pt idx="4129">
                        <c:v>41.143515999999998</c:v>
                      </c:pt>
                      <c:pt idx="4130">
                        <c:v>41.104340000000001</c:v>
                      </c:pt>
                      <c:pt idx="4131">
                        <c:v>40.943016</c:v>
                      </c:pt>
                      <c:pt idx="4132">
                        <c:v>40.972200000000001</c:v>
                      </c:pt>
                      <c:pt idx="4133">
                        <c:v>40.950755999999998</c:v>
                      </c:pt>
                      <c:pt idx="4134">
                        <c:v>41.071491999999999</c:v>
                      </c:pt>
                      <c:pt idx="4135">
                        <c:v>41.012419999999999</c:v>
                      </c:pt>
                      <c:pt idx="4136">
                        <c:v>40.897024000000002</c:v>
                      </c:pt>
                      <c:pt idx="4137">
                        <c:v>41.080212000000003</c:v>
                      </c:pt>
                      <c:pt idx="4138">
                        <c:v>40.969155999999998</c:v>
                      </c:pt>
                      <c:pt idx="4139">
                        <c:v>41.057547999999997</c:v>
                      </c:pt>
                      <c:pt idx="4140">
                        <c:v>40.997776000000002</c:v>
                      </c:pt>
                      <c:pt idx="4141">
                        <c:v>41.010564000000002</c:v>
                      </c:pt>
                      <c:pt idx="4142">
                        <c:v>41.062311999999999</c:v>
                      </c:pt>
                      <c:pt idx="4143">
                        <c:v>41.001083999999999</c:v>
                      </c:pt>
                      <c:pt idx="4144">
                        <c:v>40.9452</c:v>
                      </c:pt>
                      <c:pt idx="4145">
                        <c:v>41.064416000000001</c:v>
                      </c:pt>
                      <c:pt idx="4146">
                        <c:v>40.886223999999999</c:v>
                      </c:pt>
                      <c:pt idx="4147">
                        <c:v>40.982948</c:v>
                      </c:pt>
                      <c:pt idx="4148">
                        <c:v>41.071480000000001</c:v>
                      </c:pt>
                      <c:pt idx="4149">
                        <c:v>40.908248</c:v>
                      </c:pt>
                      <c:pt idx="4150">
                        <c:v>41.018408000000001</c:v>
                      </c:pt>
                      <c:pt idx="4151">
                        <c:v>41.016224000000001</c:v>
                      </c:pt>
                      <c:pt idx="4152">
                        <c:v>40.997872000000001</c:v>
                      </c:pt>
                      <c:pt idx="4153">
                        <c:v>41.016235999999999</c:v>
                      </c:pt>
                      <c:pt idx="4154">
                        <c:v>41.037148000000002</c:v>
                      </c:pt>
                      <c:pt idx="4155">
                        <c:v>41.027016000000003</c:v>
                      </c:pt>
                      <c:pt idx="4156">
                        <c:v>41.052771999999997</c:v>
                      </c:pt>
                      <c:pt idx="4157">
                        <c:v>40.960183999999998</c:v>
                      </c:pt>
                      <c:pt idx="4158">
                        <c:v>40.896071999999997</c:v>
                      </c:pt>
                      <c:pt idx="4159">
                        <c:v>40.993823999999996</c:v>
                      </c:pt>
                      <c:pt idx="4160">
                        <c:v>40.967612000000003</c:v>
                      </c:pt>
                      <c:pt idx="4161">
                        <c:v>40.923124000000001</c:v>
                      </c:pt>
                      <c:pt idx="4162">
                        <c:v>41.000928000000002</c:v>
                      </c:pt>
                      <c:pt idx="4163">
                        <c:v>41.111424</c:v>
                      </c:pt>
                      <c:pt idx="4164">
                        <c:v>40.818055999999999</c:v>
                      </c:pt>
                      <c:pt idx="4165">
                        <c:v>40.992432000000001</c:v>
                      </c:pt>
                      <c:pt idx="4166">
                        <c:v>40.774044000000004</c:v>
                      </c:pt>
                      <c:pt idx="4167">
                        <c:v>40.931443999999999</c:v>
                      </c:pt>
                      <c:pt idx="4168">
                        <c:v>40.882136000000003</c:v>
                      </c:pt>
                      <c:pt idx="4169">
                        <c:v>40.988472000000002</c:v>
                      </c:pt>
                      <c:pt idx="4170">
                        <c:v>40.820208000000001</c:v>
                      </c:pt>
                      <c:pt idx="4171">
                        <c:v>40.923175999999998</c:v>
                      </c:pt>
                      <c:pt idx="4172">
                        <c:v>40.918956000000001</c:v>
                      </c:pt>
                      <c:pt idx="4173">
                        <c:v>40.895668000000001</c:v>
                      </c:pt>
                      <c:pt idx="4174">
                        <c:v>40.898007999999997</c:v>
                      </c:pt>
                      <c:pt idx="4175">
                        <c:v>40.992415999999999</c:v>
                      </c:pt>
                      <c:pt idx="4176">
                        <c:v>40.997467999999998</c:v>
                      </c:pt>
                      <c:pt idx="4177">
                        <c:v>40.936231999999997</c:v>
                      </c:pt>
                      <c:pt idx="4178">
                        <c:v>40.949123999999998</c:v>
                      </c:pt>
                      <c:pt idx="4179">
                        <c:v>40.932175999999998</c:v>
                      </c:pt>
                      <c:pt idx="4180">
                        <c:v>40.890628</c:v>
                      </c:pt>
                      <c:pt idx="4181">
                        <c:v>40.876072000000001</c:v>
                      </c:pt>
                      <c:pt idx="4182">
                        <c:v>40.892555999999999</c:v>
                      </c:pt>
                      <c:pt idx="4183">
                        <c:v>41.140892000000001</c:v>
                      </c:pt>
                      <c:pt idx="4184">
                        <c:v>41.255015999999998</c:v>
                      </c:pt>
                      <c:pt idx="4185">
                        <c:v>40.825159999999997</c:v>
                      </c:pt>
                      <c:pt idx="4186">
                        <c:v>40.936135999999998</c:v>
                      </c:pt>
                      <c:pt idx="4187">
                        <c:v>41.051215999999997</c:v>
                      </c:pt>
                      <c:pt idx="4188">
                        <c:v>40.863168000000002</c:v>
                      </c:pt>
                      <c:pt idx="4189">
                        <c:v>41.043087999999997</c:v>
                      </c:pt>
                      <c:pt idx="4190">
                        <c:v>41.077159999999999</c:v>
                      </c:pt>
                      <c:pt idx="4191">
                        <c:v>40.828668</c:v>
                      </c:pt>
                      <c:pt idx="4192">
                        <c:v>40.81626</c:v>
                      </c:pt>
                      <c:pt idx="4193">
                        <c:v>40.965344000000002</c:v>
                      </c:pt>
                      <c:pt idx="4194">
                        <c:v>40.965344000000002</c:v>
                      </c:pt>
                      <c:pt idx="4195">
                        <c:v>40.921559999999999</c:v>
                      </c:pt>
                      <c:pt idx="4196">
                        <c:v>41.045051999999998</c:v>
                      </c:pt>
                      <c:pt idx="4197">
                        <c:v>40.942748000000002</c:v>
                      </c:pt>
                      <c:pt idx="4198">
                        <c:v>40.877180000000003</c:v>
                      </c:pt>
                      <c:pt idx="4199">
                        <c:v>41.048839999999998</c:v>
                      </c:pt>
                      <c:pt idx="4200">
                        <c:v>40.908720000000002</c:v>
                      </c:pt>
                      <c:pt idx="4201">
                        <c:v>40.931095999999997</c:v>
                      </c:pt>
                      <c:pt idx="4202">
                        <c:v>40.845419999999997</c:v>
                      </c:pt>
                      <c:pt idx="4203">
                        <c:v>40.854255999999999</c:v>
                      </c:pt>
                      <c:pt idx="4204">
                        <c:v>41.015163999999999</c:v>
                      </c:pt>
                      <c:pt idx="4205">
                        <c:v>41.113660000000003</c:v>
                      </c:pt>
                      <c:pt idx="4206">
                        <c:v>40.808404000000003</c:v>
                      </c:pt>
                      <c:pt idx="4207">
                        <c:v>40.912804000000001</c:v>
                      </c:pt>
                      <c:pt idx="4208">
                        <c:v>40.912675999999998</c:v>
                      </c:pt>
                      <c:pt idx="4209">
                        <c:v>40.986091999999999</c:v>
                      </c:pt>
                      <c:pt idx="4210">
                        <c:v>40.932980000000001</c:v>
                      </c:pt>
                      <c:pt idx="4211">
                        <c:v>40.957071999999997</c:v>
                      </c:pt>
                      <c:pt idx="4212">
                        <c:v>40.930675999999998</c:v>
                      </c:pt>
                      <c:pt idx="4213">
                        <c:v>40.961796</c:v>
                      </c:pt>
                      <c:pt idx="4214">
                        <c:v>40.858060000000002</c:v>
                      </c:pt>
                      <c:pt idx="4215">
                        <c:v>41.0276</c:v>
                      </c:pt>
                      <c:pt idx="4216">
                        <c:v>41.0276</c:v>
                      </c:pt>
                      <c:pt idx="4217">
                        <c:v>40.694744</c:v>
                      </c:pt>
                      <c:pt idx="4218">
                        <c:v>40.886403999999999</c:v>
                      </c:pt>
                      <c:pt idx="4219">
                        <c:v>41.026423999999999</c:v>
                      </c:pt>
                      <c:pt idx="4220">
                        <c:v>40.726759999999999</c:v>
                      </c:pt>
                      <c:pt idx="4221">
                        <c:v>40.820196000000003</c:v>
                      </c:pt>
                      <c:pt idx="4222">
                        <c:v>41.111499999999999</c:v>
                      </c:pt>
                      <c:pt idx="4223">
                        <c:v>40.986443999999999</c:v>
                      </c:pt>
                      <c:pt idx="4224">
                        <c:v>40.975548000000003</c:v>
                      </c:pt>
                      <c:pt idx="4225">
                        <c:v>40.80762</c:v>
                      </c:pt>
                      <c:pt idx="4226">
                        <c:v>40.738079999999997</c:v>
                      </c:pt>
                      <c:pt idx="4227">
                        <c:v>40.893479999999997</c:v>
                      </c:pt>
                      <c:pt idx="4228">
                        <c:v>41.070776000000002</c:v>
                      </c:pt>
                      <c:pt idx="4229">
                        <c:v>40.952336000000003</c:v>
                      </c:pt>
                      <c:pt idx="4230">
                        <c:v>41.090420000000002</c:v>
                      </c:pt>
                      <c:pt idx="4231">
                        <c:v>41.084435999999997</c:v>
                      </c:pt>
                      <c:pt idx="4232">
                        <c:v>40.977227999999997</c:v>
                      </c:pt>
                      <c:pt idx="4233">
                        <c:v>41.069380000000002</c:v>
                      </c:pt>
                      <c:pt idx="4234">
                        <c:v>40.970840000000003</c:v>
                      </c:pt>
                      <c:pt idx="4235">
                        <c:v>40.763888000000001</c:v>
                      </c:pt>
                      <c:pt idx="4236">
                        <c:v>40.899979999999999</c:v>
                      </c:pt>
                      <c:pt idx="4237">
                        <c:v>41.036347999999997</c:v>
                      </c:pt>
                      <c:pt idx="4238">
                        <c:v>40.855387999999998</c:v>
                      </c:pt>
                      <c:pt idx="4239">
                        <c:v>40.909528000000002</c:v>
                      </c:pt>
                      <c:pt idx="4240">
                        <c:v>40.899976000000002</c:v>
                      </c:pt>
                      <c:pt idx="4241">
                        <c:v>40.805987999999999</c:v>
                      </c:pt>
                      <c:pt idx="4242">
                        <c:v>40.992708</c:v>
                      </c:pt>
                      <c:pt idx="4243">
                        <c:v>41.026952000000001</c:v>
                      </c:pt>
                      <c:pt idx="4244">
                        <c:v>41.012352</c:v>
                      </c:pt>
                      <c:pt idx="4245">
                        <c:v>40.863323999999999</c:v>
                      </c:pt>
                      <c:pt idx="4246">
                        <c:v>40.950327999999999</c:v>
                      </c:pt>
                      <c:pt idx="4247">
                        <c:v>40.912447999999998</c:v>
                      </c:pt>
                      <c:pt idx="4248">
                        <c:v>40.916164000000002</c:v>
                      </c:pt>
                      <c:pt idx="4249">
                        <c:v>40.987879999999997</c:v>
                      </c:pt>
                      <c:pt idx="4250">
                        <c:v>40.910871999999998</c:v>
                      </c:pt>
                      <c:pt idx="4251">
                        <c:v>40.828688</c:v>
                      </c:pt>
                      <c:pt idx="4252">
                        <c:v>40.939371999999999</c:v>
                      </c:pt>
                      <c:pt idx="4253">
                        <c:v>40.969188000000003</c:v>
                      </c:pt>
                      <c:pt idx="4254">
                        <c:v>40.879159999999999</c:v>
                      </c:pt>
                      <c:pt idx="4255">
                        <c:v>41.095208</c:v>
                      </c:pt>
                      <c:pt idx="4256">
                        <c:v>40.901435999999997</c:v>
                      </c:pt>
                      <c:pt idx="4257">
                        <c:v>40.923248000000001</c:v>
                      </c:pt>
                      <c:pt idx="4258">
                        <c:v>40.968960000000003</c:v>
                      </c:pt>
                      <c:pt idx="4259">
                        <c:v>40.888055999999999</c:v>
                      </c:pt>
                      <c:pt idx="4260">
                        <c:v>40.888055999999999</c:v>
                      </c:pt>
                      <c:pt idx="4261">
                        <c:v>40.888055999999999</c:v>
                      </c:pt>
                      <c:pt idx="4262">
                        <c:v>40.936736000000003</c:v>
                      </c:pt>
                      <c:pt idx="4263">
                        <c:v>41.192404000000003</c:v>
                      </c:pt>
                      <c:pt idx="4264">
                        <c:v>40.862540000000003</c:v>
                      </c:pt>
                      <c:pt idx="4265">
                        <c:v>40.921723999999998</c:v>
                      </c:pt>
                      <c:pt idx="4266">
                        <c:v>41.017831999999999</c:v>
                      </c:pt>
                      <c:pt idx="4267">
                        <c:v>40.771540000000002</c:v>
                      </c:pt>
                      <c:pt idx="4268">
                        <c:v>40.754435999999998</c:v>
                      </c:pt>
                      <c:pt idx="4269">
                        <c:v>40.966628</c:v>
                      </c:pt>
                      <c:pt idx="4270">
                        <c:v>41.073256000000001</c:v>
                      </c:pt>
                      <c:pt idx="4271">
                        <c:v>40.951256000000001</c:v>
                      </c:pt>
                      <c:pt idx="4272">
                        <c:v>40.933979999999998</c:v>
                      </c:pt>
                      <c:pt idx="4273">
                        <c:v>40.936295999999999</c:v>
                      </c:pt>
                      <c:pt idx="4274">
                        <c:v>40.934415999999999</c:v>
                      </c:pt>
                      <c:pt idx="4275">
                        <c:v>40.786560000000001</c:v>
                      </c:pt>
                      <c:pt idx="4276">
                        <c:v>40.950699999999998</c:v>
                      </c:pt>
                      <c:pt idx="4277">
                        <c:v>40.948616000000001</c:v>
                      </c:pt>
                      <c:pt idx="4278">
                        <c:v>40.778055999999999</c:v>
                      </c:pt>
                      <c:pt idx="4279">
                        <c:v>40.915764000000003</c:v>
                      </c:pt>
                      <c:pt idx="4280">
                        <c:v>40.959603999999999</c:v>
                      </c:pt>
                      <c:pt idx="4281">
                        <c:v>40.881715999999997</c:v>
                      </c:pt>
                      <c:pt idx="4282">
                        <c:v>41.049751999999998</c:v>
                      </c:pt>
                      <c:pt idx="4283">
                        <c:v>40.975236000000002</c:v>
                      </c:pt>
                      <c:pt idx="4284">
                        <c:v>40.975236000000002</c:v>
                      </c:pt>
                      <c:pt idx="4285">
                        <c:v>40.677596000000001</c:v>
                      </c:pt>
                      <c:pt idx="4286">
                        <c:v>40.722124000000001</c:v>
                      </c:pt>
                      <c:pt idx="4287">
                        <c:v>40.869644000000001</c:v>
                      </c:pt>
                      <c:pt idx="4288">
                        <c:v>40.962967999999996</c:v>
                      </c:pt>
                      <c:pt idx="4289">
                        <c:v>40.962967999999996</c:v>
                      </c:pt>
                      <c:pt idx="4290">
                        <c:v>40.944707999999999</c:v>
                      </c:pt>
                      <c:pt idx="4291">
                        <c:v>40.922404</c:v>
                      </c:pt>
                      <c:pt idx="4292">
                        <c:v>40.873696000000002</c:v>
                      </c:pt>
                      <c:pt idx="4293">
                        <c:v>40.870572000000003</c:v>
                      </c:pt>
                      <c:pt idx="4294">
                        <c:v>41.020083999999997</c:v>
                      </c:pt>
                      <c:pt idx="4295">
                        <c:v>40.907359999999997</c:v>
                      </c:pt>
                      <c:pt idx="4296">
                        <c:v>40.920492000000003</c:v>
                      </c:pt>
                      <c:pt idx="4297">
                        <c:v>40.944243999999998</c:v>
                      </c:pt>
                      <c:pt idx="4298">
                        <c:v>40.878504</c:v>
                      </c:pt>
                      <c:pt idx="4299">
                        <c:v>40.952128000000002</c:v>
                      </c:pt>
                      <c:pt idx="4300">
                        <c:v>40.865659999999998</c:v>
                      </c:pt>
                      <c:pt idx="4301">
                        <c:v>40.861756</c:v>
                      </c:pt>
                      <c:pt idx="4302">
                        <c:v>40.934595999999999</c:v>
                      </c:pt>
                      <c:pt idx="4303">
                        <c:v>40.874732000000002</c:v>
                      </c:pt>
                      <c:pt idx="4304">
                        <c:v>40.966340000000002</c:v>
                      </c:pt>
                      <c:pt idx="4305">
                        <c:v>40.86224</c:v>
                      </c:pt>
                      <c:pt idx="4306">
                        <c:v>40.923112000000003</c:v>
                      </c:pt>
                      <c:pt idx="4307">
                        <c:v>40.919415999999998</c:v>
                      </c:pt>
                      <c:pt idx="4308">
                        <c:v>40.843952000000002</c:v>
                      </c:pt>
                      <c:pt idx="4309">
                        <c:v>40.843952000000002</c:v>
                      </c:pt>
                      <c:pt idx="4310">
                        <c:v>40.930196000000002</c:v>
                      </c:pt>
                      <c:pt idx="4311">
                        <c:v>40.834223999999999</c:v>
                      </c:pt>
                      <c:pt idx="4312">
                        <c:v>40.995192000000003</c:v>
                      </c:pt>
                      <c:pt idx="4313">
                        <c:v>41.023615999999997</c:v>
                      </c:pt>
                      <c:pt idx="4314">
                        <c:v>40.801023999999998</c:v>
                      </c:pt>
                      <c:pt idx="4315">
                        <c:v>40.870576</c:v>
                      </c:pt>
                      <c:pt idx="4316">
                        <c:v>40.983984</c:v>
                      </c:pt>
                      <c:pt idx="4317">
                        <c:v>40.682124000000002</c:v>
                      </c:pt>
                      <c:pt idx="4318">
                        <c:v>40.991916000000003</c:v>
                      </c:pt>
                      <c:pt idx="4319">
                        <c:v>41.108020000000003</c:v>
                      </c:pt>
                      <c:pt idx="4320">
                        <c:v>40.903036</c:v>
                      </c:pt>
                      <c:pt idx="4321">
                        <c:v>40.871380000000002</c:v>
                      </c:pt>
                      <c:pt idx="4322">
                        <c:v>40.871380000000002</c:v>
                      </c:pt>
                      <c:pt idx="4323">
                        <c:v>40.942231999999997</c:v>
                      </c:pt>
                      <c:pt idx="4324">
                        <c:v>41.007959999999997</c:v>
                      </c:pt>
                      <c:pt idx="4325">
                        <c:v>41.013672</c:v>
                      </c:pt>
                      <c:pt idx="4326">
                        <c:v>41.012008000000002</c:v>
                      </c:pt>
                      <c:pt idx="4327">
                        <c:v>40.934736000000001</c:v>
                      </c:pt>
                      <c:pt idx="4328">
                        <c:v>40.758268000000001</c:v>
                      </c:pt>
                      <c:pt idx="4329">
                        <c:v>41.025027999999999</c:v>
                      </c:pt>
                      <c:pt idx="4330">
                        <c:v>41.041319999999999</c:v>
                      </c:pt>
                      <c:pt idx="4331">
                        <c:v>40.770783999999999</c:v>
                      </c:pt>
                      <c:pt idx="4332">
                        <c:v>40.815655999999997</c:v>
                      </c:pt>
                      <c:pt idx="4333">
                        <c:v>40.923203999999998</c:v>
                      </c:pt>
                      <c:pt idx="4334">
                        <c:v>40.919007999999998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21A-AD44-80F0-4F9A407338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'Gráficas cálculo BM'!$H$27</c:f>
              <c:strCache>
                <c:ptCount val="1"/>
                <c:pt idx="0">
                  <c:v>FCV2530DMD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BM'!$H$28:$H$4362</c:f>
              <c:numCache>
                <c:formatCode>0.00%</c:formatCode>
                <c:ptCount val="4335"/>
                <c:pt idx="0">
                  <c:v>0.34393756869999997</c:v>
                </c:pt>
                <c:pt idx="1">
                  <c:v>0.34384712220000002</c:v>
                </c:pt>
                <c:pt idx="2">
                  <c:v>0.34369037629999999</c:v>
                </c:pt>
                <c:pt idx="3">
                  <c:v>0.34378627779999998</c:v>
                </c:pt>
                <c:pt idx="4">
                  <c:v>0.34378627779999998</c:v>
                </c:pt>
                <c:pt idx="5">
                  <c:v>0.34378627779999998</c:v>
                </c:pt>
                <c:pt idx="6">
                  <c:v>0.34389709470000002</c:v>
                </c:pt>
                <c:pt idx="7">
                  <c:v>0.34374008179999999</c:v>
                </c:pt>
                <c:pt idx="8">
                  <c:v>0.34372531890000002</c:v>
                </c:pt>
                <c:pt idx="9">
                  <c:v>0.34358940119999998</c:v>
                </c:pt>
                <c:pt idx="10">
                  <c:v>0.34358940119999998</c:v>
                </c:pt>
                <c:pt idx="11">
                  <c:v>0.34363307949999999</c:v>
                </c:pt>
                <c:pt idx="12">
                  <c:v>0.3437886429</c:v>
                </c:pt>
                <c:pt idx="13">
                  <c:v>0.3437886429</c:v>
                </c:pt>
                <c:pt idx="14">
                  <c:v>0.34369647980000001</c:v>
                </c:pt>
                <c:pt idx="15">
                  <c:v>0.34353218079999998</c:v>
                </c:pt>
                <c:pt idx="16">
                  <c:v>0.34353218079999998</c:v>
                </c:pt>
                <c:pt idx="17">
                  <c:v>0.34375713349999998</c:v>
                </c:pt>
                <c:pt idx="18">
                  <c:v>0.34375713349999998</c:v>
                </c:pt>
                <c:pt idx="19">
                  <c:v>0.34354938509999999</c:v>
                </c:pt>
                <c:pt idx="20">
                  <c:v>0.34357944489999998</c:v>
                </c:pt>
                <c:pt idx="21">
                  <c:v>0.34372295380000001</c:v>
                </c:pt>
                <c:pt idx="22">
                  <c:v>0.3437116623</c:v>
                </c:pt>
                <c:pt idx="23">
                  <c:v>0.34361675260000002</c:v>
                </c:pt>
                <c:pt idx="24">
                  <c:v>0.34346622469999999</c:v>
                </c:pt>
                <c:pt idx="25">
                  <c:v>0.3436930466</c:v>
                </c:pt>
                <c:pt idx="26">
                  <c:v>0.3436011887</c:v>
                </c:pt>
                <c:pt idx="27">
                  <c:v>0.3435852432</c:v>
                </c:pt>
                <c:pt idx="28">
                  <c:v>0.34352916719999999</c:v>
                </c:pt>
                <c:pt idx="29">
                  <c:v>0.3437940216</c:v>
                </c:pt>
                <c:pt idx="30">
                  <c:v>0.34374855040000002</c:v>
                </c:pt>
                <c:pt idx="31">
                  <c:v>0.34360450739999998</c:v>
                </c:pt>
                <c:pt idx="32">
                  <c:v>0.34349960330000001</c:v>
                </c:pt>
                <c:pt idx="33">
                  <c:v>0.34373687739999997</c:v>
                </c:pt>
                <c:pt idx="34">
                  <c:v>0.34366840360000001</c:v>
                </c:pt>
                <c:pt idx="35">
                  <c:v>0.34355422969999999</c:v>
                </c:pt>
                <c:pt idx="36">
                  <c:v>0.3435868835</c:v>
                </c:pt>
                <c:pt idx="37">
                  <c:v>0.34364582059999998</c:v>
                </c:pt>
                <c:pt idx="38">
                  <c:v>0.34357486720000002</c:v>
                </c:pt>
                <c:pt idx="39">
                  <c:v>0.34360816960000001</c:v>
                </c:pt>
                <c:pt idx="40">
                  <c:v>0.34357654570000001</c:v>
                </c:pt>
                <c:pt idx="41">
                  <c:v>0.34316390990000001</c:v>
                </c:pt>
                <c:pt idx="42">
                  <c:v>0.34366535190000003</c:v>
                </c:pt>
                <c:pt idx="43">
                  <c:v>0.34366535190000003</c:v>
                </c:pt>
                <c:pt idx="44">
                  <c:v>0.34375732419999999</c:v>
                </c:pt>
                <c:pt idx="45">
                  <c:v>0.34375732419999999</c:v>
                </c:pt>
                <c:pt idx="46">
                  <c:v>0.34350173950000001</c:v>
                </c:pt>
                <c:pt idx="47">
                  <c:v>0.34326473239999999</c:v>
                </c:pt>
                <c:pt idx="48">
                  <c:v>0.34351127619999999</c:v>
                </c:pt>
                <c:pt idx="49">
                  <c:v>0.34332695009999997</c:v>
                </c:pt>
                <c:pt idx="50">
                  <c:v>0.34359897610000001</c:v>
                </c:pt>
                <c:pt idx="51">
                  <c:v>0.34358757020000003</c:v>
                </c:pt>
                <c:pt idx="52">
                  <c:v>0.34366073609999997</c:v>
                </c:pt>
                <c:pt idx="53">
                  <c:v>0.34366073609999997</c:v>
                </c:pt>
                <c:pt idx="54">
                  <c:v>0.3433316803</c:v>
                </c:pt>
                <c:pt idx="55">
                  <c:v>0.34324680330000001</c:v>
                </c:pt>
                <c:pt idx="56">
                  <c:v>0.34353679660000003</c:v>
                </c:pt>
                <c:pt idx="57">
                  <c:v>0.34325412750000001</c:v>
                </c:pt>
                <c:pt idx="58">
                  <c:v>0.34325412750000001</c:v>
                </c:pt>
                <c:pt idx="59">
                  <c:v>0.34310176850000002</c:v>
                </c:pt>
                <c:pt idx="60">
                  <c:v>0.34346263890000001</c:v>
                </c:pt>
                <c:pt idx="61">
                  <c:v>0.34343578340000003</c:v>
                </c:pt>
                <c:pt idx="62">
                  <c:v>0.34335536960000002</c:v>
                </c:pt>
                <c:pt idx="63">
                  <c:v>0.34329921720000001</c:v>
                </c:pt>
                <c:pt idx="64">
                  <c:v>0.34290073389999998</c:v>
                </c:pt>
                <c:pt idx="65">
                  <c:v>0.34310150150000002</c:v>
                </c:pt>
                <c:pt idx="66">
                  <c:v>0.34310150150000002</c:v>
                </c:pt>
                <c:pt idx="67">
                  <c:v>0.3431547928</c:v>
                </c:pt>
                <c:pt idx="68">
                  <c:v>0.34312171940000002</c:v>
                </c:pt>
                <c:pt idx="69">
                  <c:v>0.34312171940000002</c:v>
                </c:pt>
                <c:pt idx="70">
                  <c:v>0.34309143069999998</c:v>
                </c:pt>
                <c:pt idx="71">
                  <c:v>0.34305652619999999</c:v>
                </c:pt>
                <c:pt idx="72">
                  <c:v>0.34305652619999999</c:v>
                </c:pt>
                <c:pt idx="73">
                  <c:v>0.34302658079999998</c:v>
                </c:pt>
                <c:pt idx="74">
                  <c:v>0.34309623719999999</c:v>
                </c:pt>
                <c:pt idx="75">
                  <c:v>0.34318817140000002</c:v>
                </c:pt>
                <c:pt idx="76">
                  <c:v>0.34301914220000002</c:v>
                </c:pt>
                <c:pt idx="77">
                  <c:v>0.34309684750000002</c:v>
                </c:pt>
                <c:pt idx="78">
                  <c:v>0.34309684750000002</c:v>
                </c:pt>
                <c:pt idx="79">
                  <c:v>0.34323043819999999</c:v>
                </c:pt>
                <c:pt idx="80">
                  <c:v>0.34307926179999998</c:v>
                </c:pt>
                <c:pt idx="81">
                  <c:v>0.34307926179999998</c:v>
                </c:pt>
                <c:pt idx="82">
                  <c:v>0.34295379640000001</c:v>
                </c:pt>
                <c:pt idx="83">
                  <c:v>0.34309452060000001</c:v>
                </c:pt>
                <c:pt idx="84">
                  <c:v>0.34325942990000002</c:v>
                </c:pt>
                <c:pt idx="85">
                  <c:v>0.34317726139999999</c:v>
                </c:pt>
                <c:pt idx="86">
                  <c:v>0.34313117980000002</c:v>
                </c:pt>
                <c:pt idx="87">
                  <c:v>0.34318264009999999</c:v>
                </c:pt>
                <c:pt idx="88">
                  <c:v>0.34317398069999999</c:v>
                </c:pt>
                <c:pt idx="89">
                  <c:v>0.34294548029999999</c:v>
                </c:pt>
                <c:pt idx="90">
                  <c:v>0.34294548029999999</c:v>
                </c:pt>
                <c:pt idx="91">
                  <c:v>0.34284160609999997</c:v>
                </c:pt>
                <c:pt idx="92">
                  <c:v>0.34278678889999997</c:v>
                </c:pt>
                <c:pt idx="93">
                  <c:v>0.3428344727</c:v>
                </c:pt>
                <c:pt idx="94">
                  <c:v>0.34301769259999998</c:v>
                </c:pt>
                <c:pt idx="95">
                  <c:v>0.34290195470000001</c:v>
                </c:pt>
                <c:pt idx="96">
                  <c:v>0.34290195470000001</c:v>
                </c:pt>
                <c:pt idx="97">
                  <c:v>0.3427823639</c:v>
                </c:pt>
                <c:pt idx="98">
                  <c:v>0.34259319310000003</c:v>
                </c:pt>
                <c:pt idx="99">
                  <c:v>0.34261745449999997</c:v>
                </c:pt>
                <c:pt idx="100">
                  <c:v>0.34286281590000001</c:v>
                </c:pt>
                <c:pt idx="101">
                  <c:v>0.34277465820000003</c:v>
                </c:pt>
                <c:pt idx="102">
                  <c:v>0.3427340317</c:v>
                </c:pt>
                <c:pt idx="103">
                  <c:v>0.3423947906</c:v>
                </c:pt>
                <c:pt idx="104">
                  <c:v>0.34286773679999999</c:v>
                </c:pt>
                <c:pt idx="105">
                  <c:v>0.34282154079999999</c:v>
                </c:pt>
                <c:pt idx="106">
                  <c:v>0.34299671170000001</c:v>
                </c:pt>
                <c:pt idx="107">
                  <c:v>0.34283943179999998</c:v>
                </c:pt>
                <c:pt idx="108">
                  <c:v>0.34302677149999999</c:v>
                </c:pt>
                <c:pt idx="109">
                  <c:v>0.34277374269999999</c:v>
                </c:pt>
                <c:pt idx="110">
                  <c:v>0.34266510010000001</c:v>
                </c:pt>
                <c:pt idx="111">
                  <c:v>0.34269935610000002</c:v>
                </c:pt>
                <c:pt idx="112">
                  <c:v>0.34269283290000002</c:v>
                </c:pt>
                <c:pt idx="113">
                  <c:v>0.34262763979999999</c:v>
                </c:pt>
                <c:pt idx="114">
                  <c:v>0.34268825530000002</c:v>
                </c:pt>
                <c:pt idx="115">
                  <c:v>0.34266803740000001</c:v>
                </c:pt>
                <c:pt idx="116">
                  <c:v>0.34254474639999999</c:v>
                </c:pt>
                <c:pt idx="117">
                  <c:v>0.3425957489</c:v>
                </c:pt>
                <c:pt idx="118">
                  <c:v>0.34271923069999999</c:v>
                </c:pt>
                <c:pt idx="119">
                  <c:v>0.34246349329999998</c:v>
                </c:pt>
                <c:pt idx="120">
                  <c:v>0.34277492520000002</c:v>
                </c:pt>
                <c:pt idx="121">
                  <c:v>0.3429133224</c:v>
                </c:pt>
                <c:pt idx="122">
                  <c:v>0.34262420649999997</c:v>
                </c:pt>
                <c:pt idx="123">
                  <c:v>0.34242168429999997</c:v>
                </c:pt>
                <c:pt idx="124">
                  <c:v>0.34277870179999997</c:v>
                </c:pt>
                <c:pt idx="125">
                  <c:v>0.34276180270000001</c:v>
                </c:pt>
                <c:pt idx="126">
                  <c:v>0.34269908910000002</c:v>
                </c:pt>
                <c:pt idx="127">
                  <c:v>0.34246253970000001</c:v>
                </c:pt>
                <c:pt idx="128">
                  <c:v>0.34262157440000002</c:v>
                </c:pt>
                <c:pt idx="129">
                  <c:v>0.34274150850000001</c:v>
                </c:pt>
                <c:pt idx="130">
                  <c:v>0.34262504580000003</c:v>
                </c:pt>
                <c:pt idx="131">
                  <c:v>0.34247024539999998</c:v>
                </c:pt>
                <c:pt idx="132">
                  <c:v>0.3426011658</c:v>
                </c:pt>
                <c:pt idx="133">
                  <c:v>0.34248943329999998</c:v>
                </c:pt>
                <c:pt idx="134">
                  <c:v>0.34236877440000002</c:v>
                </c:pt>
                <c:pt idx="135">
                  <c:v>0.34240554810000001</c:v>
                </c:pt>
                <c:pt idx="136">
                  <c:v>0.34230255129999998</c:v>
                </c:pt>
                <c:pt idx="137">
                  <c:v>0.3423183823</c:v>
                </c:pt>
                <c:pt idx="138">
                  <c:v>0.3423183823</c:v>
                </c:pt>
                <c:pt idx="139">
                  <c:v>0.3423183823</c:v>
                </c:pt>
                <c:pt idx="140">
                  <c:v>0.34234119419999998</c:v>
                </c:pt>
                <c:pt idx="141">
                  <c:v>0.34212280270000001</c:v>
                </c:pt>
                <c:pt idx="142">
                  <c:v>0.34250736240000001</c:v>
                </c:pt>
                <c:pt idx="143">
                  <c:v>0.3422524643</c:v>
                </c:pt>
                <c:pt idx="144">
                  <c:v>0.34221351620000001</c:v>
                </c:pt>
                <c:pt idx="145">
                  <c:v>0.34209194180000002</c:v>
                </c:pt>
                <c:pt idx="146">
                  <c:v>0.34202167509999998</c:v>
                </c:pt>
                <c:pt idx="147">
                  <c:v>0.34193683619999998</c:v>
                </c:pt>
                <c:pt idx="148">
                  <c:v>0.3421244812</c:v>
                </c:pt>
                <c:pt idx="149">
                  <c:v>0.34208740230000001</c:v>
                </c:pt>
                <c:pt idx="150">
                  <c:v>0.3419559097</c:v>
                </c:pt>
                <c:pt idx="151">
                  <c:v>0.3419559097</c:v>
                </c:pt>
                <c:pt idx="152">
                  <c:v>0.34194210050000001</c:v>
                </c:pt>
                <c:pt idx="153">
                  <c:v>0.3419268036</c:v>
                </c:pt>
                <c:pt idx="154">
                  <c:v>0.34185188290000001</c:v>
                </c:pt>
                <c:pt idx="155">
                  <c:v>0.3415394974</c:v>
                </c:pt>
                <c:pt idx="156">
                  <c:v>0.34170169830000002</c:v>
                </c:pt>
                <c:pt idx="157">
                  <c:v>0.34173942569999999</c:v>
                </c:pt>
                <c:pt idx="158">
                  <c:v>0.34162414549999998</c:v>
                </c:pt>
                <c:pt idx="159">
                  <c:v>0.34153530119999997</c:v>
                </c:pt>
                <c:pt idx="160">
                  <c:v>0.34180221560000001</c:v>
                </c:pt>
                <c:pt idx="161">
                  <c:v>0.34170646669999999</c:v>
                </c:pt>
                <c:pt idx="162">
                  <c:v>0.34152282709999998</c:v>
                </c:pt>
                <c:pt idx="163">
                  <c:v>0.34165702819999999</c:v>
                </c:pt>
                <c:pt idx="164">
                  <c:v>0.3413191223</c:v>
                </c:pt>
                <c:pt idx="165">
                  <c:v>0.34134796140000001</c:v>
                </c:pt>
                <c:pt idx="166">
                  <c:v>0.3413977051</c:v>
                </c:pt>
                <c:pt idx="167">
                  <c:v>0.34136486049999998</c:v>
                </c:pt>
                <c:pt idx="168">
                  <c:v>0.34138736720000001</c:v>
                </c:pt>
                <c:pt idx="169">
                  <c:v>0.34172718050000001</c:v>
                </c:pt>
                <c:pt idx="170">
                  <c:v>0.34135108949999998</c:v>
                </c:pt>
                <c:pt idx="171">
                  <c:v>0.34159553529999998</c:v>
                </c:pt>
                <c:pt idx="172">
                  <c:v>0.34141521450000001</c:v>
                </c:pt>
                <c:pt idx="173">
                  <c:v>0.34141757969999997</c:v>
                </c:pt>
                <c:pt idx="174">
                  <c:v>0.34134441380000002</c:v>
                </c:pt>
                <c:pt idx="175">
                  <c:v>0.34151908869999997</c:v>
                </c:pt>
                <c:pt idx="176">
                  <c:v>0.34154296880000001</c:v>
                </c:pt>
                <c:pt idx="177">
                  <c:v>0.34151027680000001</c:v>
                </c:pt>
                <c:pt idx="178">
                  <c:v>0.34120105740000001</c:v>
                </c:pt>
                <c:pt idx="179">
                  <c:v>0.34134891509999998</c:v>
                </c:pt>
                <c:pt idx="180">
                  <c:v>0.34123100280000002</c:v>
                </c:pt>
                <c:pt idx="181">
                  <c:v>0.34163742070000003</c:v>
                </c:pt>
                <c:pt idx="182">
                  <c:v>0.3415314102</c:v>
                </c:pt>
                <c:pt idx="183">
                  <c:v>0.3416861725</c:v>
                </c:pt>
                <c:pt idx="184">
                  <c:v>0.34154067989999998</c:v>
                </c:pt>
                <c:pt idx="185">
                  <c:v>0.34136302950000003</c:v>
                </c:pt>
                <c:pt idx="186">
                  <c:v>0.34136302950000003</c:v>
                </c:pt>
                <c:pt idx="187">
                  <c:v>0.34136302950000003</c:v>
                </c:pt>
                <c:pt idx="188">
                  <c:v>0.3413331604</c:v>
                </c:pt>
                <c:pt idx="189">
                  <c:v>0.34128826140000001</c:v>
                </c:pt>
                <c:pt idx="190">
                  <c:v>0.3413545227</c:v>
                </c:pt>
                <c:pt idx="191">
                  <c:v>0.34127578739999997</c:v>
                </c:pt>
                <c:pt idx="192">
                  <c:v>0.34140174870000001</c:v>
                </c:pt>
                <c:pt idx="193">
                  <c:v>0.34140174870000001</c:v>
                </c:pt>
                <c:pt idx="194">
                  <c:v>0.34140174870000001</c:v>
                </c:pt>
                <c:pt idx="195">
                  <c:v>0.34127822880000003</c:v>
                </c:pt>
                <c:pt idx="196">
                  <c:v>0.34132923129999998</c:v>
                </c:pt>
                <c:pt idx="197">
                  <c:v>0.3414274216</c:v>
                </c:pt>
                <c:pt idx="198">
                  <c:v>0.34111968990000002</c:v>
                </c:pt>
                <c:pt idx="199">
                  <c:v>0.34166271209999999</c:v>
                </c:pt>
                <c:pt idx="200">
                  <c:v>0.34170715330000001</c:v>
                </c:pt>
                <c:pt idx="201">
                  <c:v>0.34152557369999997</c:v>
                </c:pt>
                <c:pt idx="202">
                  <c:v>0.34152557369999997</c:v>
                </c:pt>
                <c:pt idx="203">
                  <c:v>0.34167171480000003</c:v>
                </c:pt>
                <c:pt idx="204">
                  <c:v>0.34156135560000001</c:v>
                </c:pt>
                <c:pt idx="205">
                  <c:v>0.3415924072</c:v>
                </c:pt>
                <c:pt idx="206">
                  <c:v>0.34143569950000002</c:v>
                </c:pt>
                <c:pt idx="207">
                  <c:v>0.34148326870000001</c:v>
                </c:pt>
                <c:pt idx="208">
                  <c:v>0.3417269516</c:v>
                </c:pt>
                <c:pt idx="209">
                  <c:v>0.34174789430000002</c:v>
                </c:pt>
                <c:pt idx="210">
                  <c:v>0.3415368271</c:v>
                </c:pt>
                <c:pt idx="211">
                  <c:v>0.34123199459999998</c:v>
                </c:pt>
                <c:pt idx="212">
                  <c:v>0.34139270779999997</c:v>
                </c:pt>
                <c:pt idx="213">
                  <c:v>0.3414441299</c:v>
                </c:pt>
                <c:pt idx="214">
                  <c:v>0.3414925385</c:v>
                </c:pt>
                <c:pt idx="215">
                  <c:v>0.34158447269999997</c:v>
                </c:pt>
                <c:pt idx="216">
                  <c:v>0.34149696349999997</c:v>
                </c:pt>
                <c:pt idx="217">
                  <c:v>0.3415203094</c:v>
                </c:pt>
                <c:pt idx="218">
                  <c:v>0.3413034439</c:v>
                </c:pt>
                <c:pt idx="219">
                  <c:v>0.34117156980000002</c:v>
                </c:pt>
                <c:pt idx="220">
                  <c:v>0.34137336730000001</c:v>
                </c:pt>
                <c:pt idx="221">
                  <c:v>0.34124290470000002</c:v>
                </c:pt>
                <c:pt idx="222">
                  <c:v>0.34125640870000001</c:v>
                </c:pt>
                <c:pt idx="223">
                  <c:v>0.34135158539999999</c:v>
                </c:pt>
                <c:pt idx="224">
                  <c:v>0.34135158539999999</c:v>
                </c:pt>
                <c:pt idx="225">
                  <c:v>0.34139919279999997</c:v>
                </c:pt>
                <c:pt idx="226">
                  <c:v>0.34152080540000002</c:v>
                </c:pt>
                <c:pt idx="227">
                  <c:v>0.3411003876</c:v>
                </c:pt>
                <c:pt idx="228">
                  <c:v>0.34124801640000002</c:v>
                </c:pt>
                <c:pt idx="229">
                  <c:v>0.34124526979999997</c:v>
                </c:pt>
                <c:pt idx="230">
                  <c:v>0.34119876859999998</c:v>
                </c:pt>
                <c:pt idx="231">
                  <c:v>0.3410445023</c:v>
                </c:pt>
                <c:pt idx="232">
                  <c:v>0.34129322049999999</c:v>
                </c:pt>
                <c:pt idx="233">
                  <c:v>0.34129322049999999</c:v>
                </c:pt>
                <c:pt idx="234">
                  <c:v>0.3411751556</c:v>
                </c:pt>
                <c:pt idx="235">
                  <c:v>0.34130470280000003</c:v>
                </c:pt>
                <c:pt idx="236">
                  <c:v>0.34112529749999998</c:v>
                </c:pt>
                <c:pt idx="237">
                  <c:v>0.34112529749999998</c:v>
                </c:pt>
                <c:pt idx="238">
                  <c:v>0.34133922579999998</c:v>
                </c:pt>
                <c:pt idx="239">
                  <c:v>0.34115432740000001</c:v>
                </c:pt>
                <c:pt idx="240">
                  <c:v>0.34119171139999999</c:v>
                </c:pt>
                <c:pt idx="241">
                  <c:v>0.34073448179999999</c:v>
                </c:pt>
                <c:pt idx="242">
                  <c:v>0.3411911011</c:v>
                </c:pt>
                <c:pt idx="243">
                  <c:v>0.34103645319999998</c:v>
                </c:pt>
                <c:pt idx="244">
                  <c:v>0.3411665726</c:v>
                </c:pt>
                <c:pt idx="245">
                  <c:v>0.34115959169999999</c:v>
                </c:pt>
                <c:pt idx="246">
                  <c:v>0.34112030030000001</c:v>
                </c:pt>
                <c:pt idx="247">
                  <c:v>0.34097873690000002</c:v>
                </c:pt>
                <c:pt idx="248">
                  <c:v>0.34101955410000001</c:v>
                </c:pt>
                <c:pt idx="249">
                  <c:v>0.34118076320000001</c:v>
                </c:pt>
                <c:pt idx="250">
                  <c:v>0.34113281249999999</c:v>
                </c:pt>
                <c:pt idx="251">
                  <c:v>0.34101142880000002</c:v>
                </c:pt>
                <c:pt idx="252">
                  <c:v>0.34111965179999998</c:v>
                </c:pt>
                <c:pt idx="253">
                  <c:v>0.34111965179999998</c:v>
                </c:pt>
                <c:pt idx="254">
                  <c:v>0.34106746669999999</c:v>
                </c:pt>
                <c:pt idx="255">
                  <c:v>0.34101116180000002</c:v>
                </c:pt>
                <c:pt idx="256">
                  <c:v>0.34108222960000001</c:v>
                </c:pt>
                <c:pt idx="257">
                  <c:v>0.34109905239999999</c:v>
                </c:pt>
                <c:pt idx="258">
                  <c:v>0.34107162479999997</c:v>
                </c:pt>
                <c:pt idx="259">
                  <c:v>0.34116542820000001</c:v>
                </c:pt>
                <c:pt idx="260">
                  <c:v>0.34116542820000001</c:v>
                </c:pt>
                <c:pt idx="261">
                  <c:v>0.34103111270000003</c:v>
                </c:pt>
                <c:pt idx="262">
                  <c:v>0.34106159209999998</c:v>
                </c:pt>
                <c:pt idx="263">
                  <c:v>0.34106159209999998</c:v>
                </c:pt>
                <c:pt idx="264">
                  <c:v>0.34096801760000001</c:v>
                </c:pt>
                <c:pt idx="265">
                  <c:v>0.34111946110000002</c:v>
                </c:pt>
                <c:pt idx="266">
                  <c:v>0.34111946110000002</c:v>
                </c:pt>
                <c:pt idx="267">
                  <c:v>0.3410377121</c:v>
                </c:pt>
                <c:pt idx="268">
                  <c:v>0.34088603969999998</c:v>
                </c:pt>
                <c:pt idx="269">
                  <c:v>0.34095165249999998</c:v>
                </c:pt>
                <c:pt idx="270">
                  <c:v>0.34086368560000002</c:v>
                </c:pt>
                <c:pt idx="271">
                  <c:v>0.34123447420000003</c:v>
                </c:pt>
                <c:pt idx="272">
                  <c:v>0.3411403656</c:v>
                </c:pt>
                <c:pt idx="273">
                  <c:v>0.34125289920000001</c:v>
                </c:pt>
                <c:pt idx="274">
                  <c:v>0.34125591280000001</c:v>
                </c:pt>
                <c:pt idx="275">
                  <c:v>0.34125591280000001</c:v>
                </c:pt>
                <c:pt idx="276">
                  <c:v>0.34113182069999998</c:v>
                </c:pt>
                <c:pt idx="277">
                  <c:v>0.34113182069999998</c:v>
                </c:pt>
                <c:pt idx="278">
                  <c:v>0.34116134640000001</c:v>
                </c:pt>
                <c:pt idx="279">
                  <c:v>0.34087604519999998</c:v>
                </c:pt>
                <c:pt idx="280">
                  <c:v>0.34097679139999998</c:v>
                </c:pt>
                <c:pt idx="281">
                  <c:v>0.34097679139999998</c:v>
                </c:pt>
                <c:pt idx="282">
                  <c:v>0.34097679139999998</c:v>
                </c:pt>
                <c:pt idx="283">
                  <c:v>0.34090686799999997</c:v>
                </c:pt>
                <c:pt idx="284">
                  <c:v>0.34093200680000002</c:v>
                </c:pt>
                <c:pt idx="285">
                  <c:v>0.34121509550000001</c:v>
                </c:pt>
                <c:pt idx="286">
                  <c:v>0.34110748289999998</c:v>
                </c:pt>
                <c:pt idx="287">
                  <c:v>0.34106761930000001</c:v>
                </c:pt>
                <c:pt idx="288">
                  <c:v>0.34099269869999999</c:v>
                </c:pt>
                <c:pt idx="289">
                  <c:v>0.34099269869999999</c:v>
                </c:pt>
                <c:pt idx="290">
                  <c:v>0.34101722719999999</c:v>
                </c:pt>
                <c:pt idx="291">
                  <c:v>0.34108074189999998</c:v>
                </c:pt>
                <c:pt idx="292">
                  <c:v>0.34096935270000001</c:v>
                </c:pt>
                <c:pt idx="293">
                  <c:v>0.34094367980000001</c:v>
                </c:pt>
                <c:pt idx="294">
                  <c:v>0.34113555909999999</c:v>
                </c:pt>
                <c:pt idx="295">
                  <c:v>0.3415716171</c:v>
                </c:pt>
                <c:pt idx="296">
                  <c:v>0.34160949709999999</c:v>
                </c:pt>
                <c:pt idx="297">
                  <c:v>0.3413458633</c:v>
                </c:pt>
                <c:pt idx="298">
                  <c:v>0.3413320923</c:v>
                </c:pt>
                <c:pt idx="299">
                  <c:v>0.3415805435</c:v>
                </c:pt>
                <c:pt idx="300">
                  <c:v>0.34137756349999998</c:v>
                </c:pt>
                <c:pt idx="301">
                  <c:v>0.3416775131</c:v>
                </c:pt>
                <c:pt idx="302">
                  <c:v>0.34143932339999999</c:v>
                </c:pt>
                <c:pt idx="303">
                  <c:v>0.34149795529999999</c:v>
                </c:pt>
                <c:pt idx="304">
                  <c:v>0.34162288670000002</c:v>
                </c:pt>
                <c:pt idx="305">
                  <c:v>0.34158493039999999</c:v>
                </c:pt>
                <c:pt idx="306">
                  <c:v>0.34149410250000001</c:v>
                </c:pt>
                <c:pt idx="307">
                  <c:v>0.34138687130000001</c:v>
                </c:pt>
                <c:pt idx="308">
                  <c:v>0.34145050049999998</c:v>
                </c:pt>
                <c:pt idx="309">
                  <c:v>0.34160476680000001</c:v>
                </c:pt>
                <c:pt idx="310">
                  <c:v>0.3418387604</c:v>
                </c:pt>
                <c:pt idx="311">
                  <c:v>0.34182373049999998</c:v>
                </c:pt>
                <c:pt idx="312">
                  <c:v>0.34182373049999998</c:v>
                </c:pt>
                <c:pt idx="313">
                  <c:v>0.34139762880000002</c:v>
                </c:pt>
                <c:pt idx="314">
                  <c:v>0.3417496109</c:v>
                </c:pt>
                <c:pt idx="315">
                  <c:v>0.3417496109</c:v>
                </c:pt>
                <c:pt idx="316">
                  <c:v>0.34172035220000002</c:v>
                </c:pt>
                <c:pt idx="317">
                  <c:v>0.34180847170000001</c:v>
                </c:pt>
                <c:pt idx="318">
                  <c:v>0.34190093989999998</c:v>
                </c:pt>
                <c:pt idx="319">
                  <c:v>0.34168350219999999</c:v>
                </c:pt>
                <c:pt idx="320">
                  <c:v>0.34192932129999998</c:v>
                </c:pt>
                <c:pt idx="321">
                  <c:v>0.34192932129999998</c:v>
                </c:pt>
                <c:pt idx="322">
                  <c:v>0.34189304349999999</c:v>
                </c:pt>
                <c:pt idx="323">
                  <c:v>0.34189304349999999</c:v>
                </c:pt>
                <c:pt idx="324">
                  <c:v>0.34197250369999999</c:v>
                </c:pt>
                <c:pt idx="325">
                  <c:v>0.34186904909999999</c:v>
                </c:pt>
                <c:pt idx="326">
                  <c:v>0.34169483179999999</c:v>
                </c:pt>
                <c:pt idx="327">
                  <c:v>0.3418133163</c:v>
                </c:pt>
                <c:pt idx="328">
                  <c:v>0.3417163849</c:v>
                </c:pt>
                <c:pt idx="329">
                  <c:v>0.34195507050000001</c:v>
                </c:pt>
                <c:pt idx="330">
                  <c:v>0.34162265780000001</c:v>
                </c:pt>
                <c:pt idx="331">
                  <c:v>0.34156646730000001</c:v>
                </c:pt>
                <c:pt idx="332">
                  <c:v>0.34166584010000001</c:v>
                </c:pt>
                <c:pt idx="333">
                  <c:v>0.34182395939999999</c:v>
                </c:pt>
                <c:pt idx="334">
                  <c:v>0.34171039580000001</c:v>
                </c:pt>
                <c:pt idx="335">
                  <c:v>0.3418835449</c:v>
                </c:pt>
                <c:pt idx="336">
                  <c:v>0.34134983060000001</c:v>
                </c:pt>
                <c:pt idx="337">
                  <c:v>0.3416131973</c:v>
                </c:pt>
                <c:pt idx="338">
                  <c:v>0.34208724979999999</c:v>
                </c:pt>
                <c:pt idx="339">
                  <c:v>0.34171165469999998</c:v>
                </c:pt>
                <c:pt idx="340">
                  <c:v>0.3417817688</c:v>
                </c:pt>
                <c:pt idx="341">
                  <c:v>0.34155883790000002</c:v>
                </c:pt>
                <c:pt idx="342">
                  <c:v>0.34186321260000002</c:v>
                </c:pt>
                <c:pt idx="343">
                  <c:v>0.34196929929999997</c:v>
                </c:pt>
                <c:pt idx="344">
                  <c:v>0.3417617416</c:v>
                </c:pt>
                <c:pt idx="345">
                  <c:v>0.34160816189999998</c:v>
                </c:pt>
                <c:pt idx="346">
                  <c:v>0.34174156189999999</c:v>
                </c:pt>
                <c:pt idx="347">
                  <c:v>0.34207618709999998</c:v>
                </c:pt>
                <c:pt idx="348">
                  <c:v>0.34208995819999999</c:v>
                </c:pt>
                <c:pt idx="349">
                  <c:v>0.34208995819999999</c:v>
                </c:pt>
                <c:pt idx="350">
                  <c:v>0.34172920229999998</c:v>
                </c:pt>
                <c:pt idx="351">
                  <c:v>0.34186832430000003</c:v>
                </c:pt>
                <c:pt idx="352">
                  <c:v>0.34192459110000001</c:v>
                </c:pt>
                <c:pt idx="353">
                  <c:v>0.34223644260000002</c:v>
                </c:pt>
                <c:pt idx="354">
                  <c:v>0.34195194239999999</c:v>
                </c:pt>
                <c:pt idx="355">
                  <c:v>0.34210067750000001</c:v>
                </c:pt>
                <c:pt idx="356">
                  <c:v>0.34194427490000001</c:v>
                </c:pt>
                <c:pt idx="357">
                  <c:v>0.34186550139999999</c:v>
                </c:pt>
                <c:pt idx="358">
                  <c:v>0.34219085690000001</c:v>
                </c:pt>
                <c:pt idx="359">
                  <c:v>0.34217407230000002</c:v>
                </c:pt>
                <c:pt idx="360">
                  <c:v>0.34221733090000001</c:v>
                </c:pt>
                <c:pt idx="361">
                  <c:v>0.34223308559999999</c:v>
                </c:pt>
                <c:pt idx="362">
                  <c:v>0.34206825260000001</c:v>
                </c:pt>
                <c:pt idx="363">
                  <c:v>0.34241119380000001</c:v>
                </c:pt>
                <c:pt idx="364">
                  <c:v>0.34221210480000003</c:v>
                </c:pt>
                <c:pt idx="365">
                  <c:v>0.34236179350000001</c:v>
                </c:pt>
                <c:pt idx="366">
                  <c:v>0.34221160890000002</c:v>
                </c:pt>
                <c:pt idx="367">
                  <c:v>0.3424934006</c:v>
                </c:pt>
                <c:pt idx="368">
                  <c:v>0.34235939030000001</c:v>
                </c:pt>
                <c:pt idx="369">
                  <c:v>0.34253990169999998</c:v>
                </c:pt>
                <c:pt idx="370">
                  <c:v>0.34262363429999998</c:v>
                </c:pt>
                <c:pt idx="371">
                  <c:v>0.34260807040000002</c:v>
                </c:pt>
                <c:pt idx="372">
                  <c:v>0.34260807040000002</c:v>
                </c:pt>
                <c:pt idx="373">
                  <c:v>0.34253894810000002</c:v>
                </c:pt>
                <c:pt idx="374">
                  <c:v>0.34266906740000003</c:v>
                </c:pt>
                <c:pt idx="375">
                  <c:v>0.34240295409999999</c:v>
                </c:pt>
                <c:pt idx="376">
                  <c:v>0.34240295409999999</c:v>
                </c:pt>
                <c:pt idx="377">
                  <c:v>0.34272678379999999</c:v>
                </c:pt>
                <c:pt idx="378">
                  <c:v>0.34282707210000002</c:v>
                </c:pt>
                <c:pt idx="379">
                  <c:v>0.34282707210000002</c:v>
                </c:pt>
                <c:pt idx="380">
                  <c:v>0.34279876710000001</c:v>
                </c:pt>
                <c:pt idx="381">
                  <c:v>0.34293270110000001</c:v>
                </c:pt>
                <c:pt idx="382">
                  <c:v>0.34279930110000001</c:v>
                </c:pt>
                <c:pt idx="383">
                  <c:v>0.34280700679999998</c:v>
                </c:pt>
                <c:pt idx="384">
                  <c:v>0.34290813450000002</c:v>
                </c:pt>
                <c:pt idx="385">
                  <c:v>0.34276573179999997</c:v>
                </c:pt>
                <c:pt idx="386">
                  <c:v>0.34276573179999997</c:v>
                </c:pt>
                <c:pt idx="387">
                  <c:v>0.34296279909999999</c:v>
                </c:pt>
                <c:pt idx="388">
                  <c:v>0.34308338170000002</c:v>
                </c:pt>
                <c:pt idx="389">
                  <c:v>0.34308338170000002</c:v>
                </c:pt>
                <c:pt idx="390">
                  <c:v>0.3426313782</c:v>
                </c:pt>
                <c:pt idx="391">
                  <c:v>0.34265972140000001</c:v>
                </c:pt>
                <c:pt idx="392">
                  <c:v>0.34300720210000002</c:v>
                </c:pt>
                <c:pt idx="393">
                  <c:v>0.34294551849999999</c:v>
                </c:pt>
                <c:pt idx="394">
                  <c:v>0.34283424379999999</c:v>
                </c:pt>
                <c:pt idx="395">
                  <c:v>0.34300937650000002</c:v>
                </c:pt>
                <c:pt idx="396">
                  <c:v>0.34305656429999998</c:v>
                </c:pt>
                <c:pt idx="397">
                  <c:v>0.34303508760000001</c:v>
                </c:pt>
                <c:pt idx="398">
                  <c:v>0.34296619420000002</c:v>
                </c:pt>
                <c:pt idx="399">
                  <c:v>0.34300567630000001</c:v>
                </c:pt>
                <c:pt idx="400">
                  <c:v>0.34313869479999998</c:v>
                </c:pt>
                <c:pt idx="401">
                  <c:v>0.34313869479999998</c:v>
                </c:pt>
                <c:pt idx="402">
                  <c:v>0.34316623689999998</c:v>
                </c:pt>
                <c:pt idx="403">
                  <c:v>0.34320575710000001</c:v>
                </c:pt>
                <c:pt idx="404">
                  <c:v>0.34328674320000002</c:v>
                </c:pt>
                <c:pt idx="405">
                  <c:v>0.34320812229999997</c:v>
                </c:pt>
                <c:pt idx="406">
                  <c:v>0.34300983429999998</c:v>
                </c:pt>
                <c:pt idx="407">
                  <c:v>0.3429460526</c:v>
                </c:pt>
                <c:pt idx="408">
                  <c:v>0.3429460526</c:v>
                </c:pt>
                <c:pt idx="409">
                  <c:v>0.34312252040000002</c:v>
                </c:pt>
                <c:pt idx="410">
                  <c:v>0.3431566238</c:v>
                </c:pt>
                <c:pt idx="411">
                  <c:v>0.34306259160000002</c:v>
                </c:pt>
                <c:pt idx="412">
                  <c:v>0.3430140686</c:v>
                </c:pt>
                <c:pt idx="413">
                  <c:v>0.34311515809999998</c:v>
                </c:pt>
                <c:pt idx="414">
                  <c:v>0.34314521790000002</c:v>
                </c:pt>
                <c:pt idx="415">
                  <c:v>0.34303771970000002</c:v>
                </c:pt>
                <c:pt idx="416">
                  <c:v>0.34333713529999998</c:v>
                </c:pt>
                <c:pt idx="417">
                  <c:v>0.34315158839999998</c:v>
                </c:pt>
                <c:pt idx="418">
                  <c:v>0.34318817140000002</c:v>
                </c:pt>
                <c:pt idx="419">
                  <c:v>0.3430502319</c:v>
                </c:pt>
                <c:pt idx="420">
                  <c:v>0.34327369689999998</c:v>
                </c:pt>
                <c:pt idx="421">
                  <c:v>0.34302497859999997</c:v>
                </c:pt>
                <c:pt idx="422">
                  <c:v>0.3430027008</c:v>
                </c:pt>
                <c:pt idx="423">
                  <c:v>0.34317333220000001</c:v>
                </c:pt>
                <c:pt idx="424">
                  <c:v>0.34310775760000001</c:v>
                </c:pt>
                <c:pt idx="425">
                  <c:v>0.34307220459999999</c:v>
                </c:pt>
                <c:pt idx="426">
                  <c:v>0.34309005739999998</c:v>
                </c:pt>
                <c:pt idx="427">
                  <c:v>0.3430097198</c:v>
                </c:pt>
                <c:pt idx="428">
                  <c:v>0.34274730679999998</c:v>
                </c:pt>
                <c:pt idx="429">
                  <c:v>0.34307632449999997</c:v>
                </c:pt>
                <c:pt idx="430">
                  <c:v>0.34310276029999998</c:v>
                </c:pt>
                <c:pt idx="431">
                  <c:v>0.34314159389999999</c:v>
                </c:pt>
                <c:pt idx="432">
                  <c:v>0.34328559879999998</c:v>
                </c:pt>
                <c:pt idx="433">
                  <c:v>0.34328559879999998</c:v>
                </c:pt>
                <c:pt idx="434">
                  <c:v>0.34328559879999998</c:v>
                </c:pt>
                <c:pt idx="435">
                  <c:v>0.34280750269999999</c:v>
                </c:pt>
                <c:pt idx="436">
                  <c:v>0.34280750269999999</c:v>
                </c:pt>
                <c:pt idx="437">
                  <c:v>0.34327560419999997</c:v>
                </c:pt>
                <c:pt idx="438">
                  <c:v>0.34327560419999997</c:v>
                </c:pt>
                <c:pt idx="439">
                  <c:v>0.34296367649999998</c:v>
                </c:pt>
                <c:pt idx="440">
                  <c:v>0.34306209560000001</c:v>
                </c:pt>
                <c:pt idx="441">
                  <c:v>0.3430127335</c:v>
                </c:pt>
                <c:pt idx="442">
                  <c:v>0.3432182312</c:v>
                </c:pt>
                <c:pt idx="443">
                  <c:v>0.3431394196</c:v>
                </c:pt>
                <c:pt idx="444">
                  <c:v>0.3433686829</c:v>
                </c:pt>
                <c:pt idx="445">
                  <c:v>0.34333106990000001</c:v>
                </c:pt>
                <c:pt idx="446">
                  <c:v>0.34314136509999998</c:v>
                </c:pt>
                <c:pt idx="447">
                  <c:v>0.34326786040000001</c:v>
                </c:pt>
                <c:pt idx="448">
                  <c:v>0.34306812289999999</c:v>
                </c:pt>
                <c:pt idx="449">
                  <c:v>0.3428617477</c:v>
                </c:pt>
                <c:pt idx="450">
                  <c:v>0.34332065579999999</c:v>
                </c:pt>
                <c:pt idx="451">
                  <c:v>0.3430713272</c:v>
                </c:pt>
                <c:pt idx="452">
                  <c:v>0.34317104339999999</c:v>
                </c:pt>
                <c:pt idx="453">
                  <c:v>0.34301826479999997</c:v>
                </c:pt>
                <c:pt idx="454">
                  <c:v>0.34298667910000002</c:v>
                </c:pt>
                <c:pt idx="455">
                  <c:v>0.34305988310000002</c:v>
                </c:pt>
                <c:pt idx="456">
                  <c:v>0.34322219850000002</c:v>
                </c:pt>
                <c:pt idx="457">
                  <c:v>0.3432303619</c:v>
                </c:pt>
                <c:pt idx="458">
                  <c:v>0.3432303619</c:v>
                </c:pt>
                <c:pt idx="459">
                  <c:v>0.34322978970000001</c:v>
                </c:pt>
                <c:pt idx="460">
                  <c:v>0.3429759979</c:v>
                </c:pt>
                <c:pt idx="461">
                  <c:v>0.34316024779999998</c:v>
                </c:pt>
                <c:pt idx="462">
                  <c:v>0.34300365449999998</c:v>
                </c:pt>
                <c:pt idx="463">
                  <c:v>0.34331020359999997</c:v>
                </c:pt>
                <c:pt idx="464">
                  <c:v>0.34331020359999997</c:v>
                </c:pt>
                <c:pt idx="465">
                  <c:v>0.34294864650000001</c:v>
                </c:pt>
                <c:pt idx="466">
                  <c:v>0.3431809998</c:v>
                </c:pt>
                <c:pt idx="467">
                  <c:v>0.34356082919999997</c:v>
                </c:pt>
                <c:pt idx="468">
                  <c:v>0.34356082919999997</c:v>
                </c:pt>
                <c:pt idx="469">
                  <c:v>0.3433657074</c:v>
                </c:pt>
                <c:pt idx="470">
                  <c:v>0.34332107540000001</c:v>
                </c:pt>
                <c:pt idx="471">
                  <c:v>0.3432006836</c:v>
                </c:pt>
                <c:pt idx="472">
                  <c:v>0.34319709780000002</c:v>
                </c:pt>
                <c:pt idx="473">
                  <c:v>0.34336746219999997</c:v>
                </c:pt>
                <c:pt idx="474">
                  <c:v>0.34306865689999999</c:v>
                </c:pt>
                <c:pt idx="475">
                  <c:v>0.34325325010000002</c:v>
                </c:pt>
                <c:pt idx="476">
                  <c:v>0.3434064865</c:v>
                </c:pt>
                <c:pt idx="477">
                  <c:v>0.34331771849999998</c:v>
                </c:pt>
                <c:pt idx="478">
                  <c:v>0.34329025270000002</c:v>
                </c:pt>
                <c:pt idx="479">
                  <c:v>0.34309741970000002</c:v>
                </c:pt>
                <c:pt idx="480">
                  <c:v>0.34327323910000002</c:v>
                </c:pt>
                <c:pt idx="481">
                  <c:v>0.34332702640000001</c:v>
                </c:pt>
                <c:pt idx="482">
                  <c:v>0.34322326660000002</c:v>
                </c:pt>
                <c:pt idx="483">
                  <c:v>0.34346538539999999</c:v>
                </c:pt>
                <c:pt idx="484">
                  <c:v>0.34336212160000001</c:v>
                </c:pt>
                <c:pt idx="485">
                  <c:v>0.34330326080000001</c:v>
                </c:pt>
                <c:pt idx="486">
                  <c:v>0.34322753909999998</c:v>
                </c:pt>
                <c:pt idx="487">
                  <c:v>0.34314071660000001</c:v>
                </c:pt>
                <c:pt idx="488">
                  <c:v>0.34332477569999997</c:v>
                </c:pt>
                <c:pt idx="489">
                  <c:v>0.34334838870000001</c:v>
                </c:pt>
                <c:pt idx="490">
                  <c:v>0.34315326689999998</c:v>
                </c:pt>
                <c:pt idx="491">
                  <c:v>0.34333415989999999</c:v>
                </c:pt>
                <c:pt idx="492">
                  <c:v>0.34317306520000002</c:v>
                </c:pt>
                <c:pt idx="493">
                  <c:v>0.34338634489999997</c:v>
                </c:pt>
                <c:pt idx="494">
                  <c:v>0.34338634489999997</c:v>
                </c:pt>
                <c:pt idx="495">
                  <c:v>0.3435053253</c:v>
                </c:pt>
                <c:pt idx="496">
                  <c:v>0.34322761540000002</c:v>
                </c:pt>
                <c:pt idx="497">
                  <c:v>0.34335060119999999</c:v>
                </c:pt>
                <c:pt idx="498">
                  <c:v>0.34311756129999998</c:v>
                </c:pt>
                <c:pt idx="499">
                  <c:v>0.3430953598</c:v>
                </c:pt>
                <c:pt idx="500">
                  <c:v>0.3431574631</c:v>
                </c:pt>
                <c:pt idx="501">
                  <c:v>0.3431949997</c:v>
                </c:pt>
                <c:pt idx="502">
                  <c:v>0.34314968109999999</c:v>
                </c:pt>
                <c:pt idx="503">
                  <c:v>0.34316307070000002</c:v>
                </c:pt>
                <c:pt idx="504">
                  <c:v>0.34313709260000003</c:v>
                </c:pt>
                <c:pt idx="505">
                  <c:v>0.3432160568</c:v>
                </c:pt>
                <c:pt idx="506">
                  <c:v>0.3432160568</c:v>
                </c:pt>
                <c:pt idx="507">
                  <c:v>0.3432160568</c:v>
                </c:pt>
                <c:pt idx="508">
                  <c:v>0.34340427400000001</c:v>
                </c:pt>
                <c:pt idx="509">
                  <c:v>0.34326557159999999</c:v>
                </c:pt>
                <c:pt idx="510">
                  <c:v>0.3430237961</c:v>
                </c:pt>
                <c:pt idx="511">
                  <c:v>0.34276245119999998</c:v>
                </c:pt>
                <c:pt idx="512">
                  <c:v>0.34302497859999997</c:v>
                </c:pt>
                <c:pt idx="513">
                  <c:v>0.34307197569999998</c:v>
                </c:pt>
                <c:pt idx="514">
                  <c:v>0.3430154419</c:v>
                </c:pt>
                <c:pt idx="515">
                  <c:v>0.34302200319999998</c:v>
                </c:pt>
                <c:pt idx="516">
                  <c:v>0.34278419490000001</c:v>
                </c:pt>
                <c:pt idx="517">
                  <c:v>0.3429636002</c:v>
                </c:pt>
                <c:pt idx="518">
                  <c:v>0.34296283719999998</c:v>
                </c:pt>
                <c:pt idx="519">
                  <c:v>0.34284324649999998</c:v>
                </c:pt>
                <c:pt idx="520">
                  <c:v>0.3428557968</c:v>
                </c:pt>
                <c:pt idx="521">
                  <c:v>0.3428557968</c:v>
                </c:pt>
                <c:pt idx="522">
                  <c:v>0.34291400909999997</c:v>
                </c:pt>
                <c:pt idx="523">
                  <c:v>0.3434950638</c:v>
                </c:pt>
                <c:pt idx="524">
                  <c:v>0.3434950638</c:v>
                </c:pt>
                <c:pt idx="525">
                  <c:v>0.34297744749999998</c:v>
                </c:pt>
                <c:pt idx="526">
                  <c:v>0.34282482149999999</c:v>
                </c:pt>
                <c:pt idx="527">
                  <c:v>0.34282482149999999</c:v>
                </c:pt>
                <c:pt idx="528">
                  <c:v>0.34289184569999998</c:v>
                </c:pt>
                <c:pt idx="529">
                  <c:v>0.34266963960000002</c:v>
                </c:pt>
                <c:pt idx="530">
                  <c:v>0.34282653810000002</c:v>
                </c:pt>
                <c:pt idx="531">
                  <c:v>0.34276287080000001</c:v>
                </c:pt>
                <c:pt idx="532">
                  <c:v>0.3429027939</c:v>
                </c:pt>
                <c:pt idx="533">
                  <c:v>0.3428474426</c:v>
                </c:pt>
                <c:pt idx="534">
                  <c:v>0.3428474426</c:v>
                </c:pt>
                <c:pt idx="535">
                  <c:v>0.34279296879999999</c:v>
                </c:pt>
                <c:pt idx="536">
                  <c:v>0.34297946930000001</c:v>
                </c:pt>
                <c:pt idx="537">
                  <c:v>0.34280361180000002</c:v>
                </c:pt>
                <c:pt idx="538">
                  <c:v>0.3427334595</c:v>
                </c:pt>
                <c:pt idx="539">
                  <c:v>0.34292243960000002</c:v>
                </c:pt>
                <c:pt idx="540">
                  <c:v>0.34271408079999999</c:v>
                </c:pt>
                <c:pt idx="541">
                  <c:v>0.34271408079999999</c:v>
                </c:pt>
                <c:pt idx="542">
                  <c:v>0.3427183151</c:v>
                </c:pt>
                <c:pt idx="543">
                  <c:v>0.34273445130000002</c:v>
                </c:pt>
                <c:pt idx="544">
                  <c:v>0.34292949680000001</c:v>
                </c:pt>
                <c:pt idx="545">
                  <c:v>0.34273979189999998</c:v>
                </c:pt>
                <c:pt idx="546">
                  <c:v>0.34272628779999997</c:v>
                </c:pt>
                <c:pt idx="547">
                  <c:v>0.34281875610000001</c:v>
                </c:pt>
                <c:pt idx="548">
                  <c:v>0.34253688809999999</c:v>
                </c:pt>
                <c:pt idx="549">
                  <c:v>0.34266052250000001</c:v>
                </c:pt>
                <c:pt idx="550">
                  <c:v>0.34266052250000001</c:v>
                </c:pt>
                <c:pt idx="551">
                  <c:v>0.34275978089999998</c:v>
                </c:pt>
                <c:pt idx="552">
                  <c:v>0.34248020169999999</c:v>
                </c:pt>
                <c:pt idx="553">
                  <c:v>0.34230480190000001</c:v>
                </c:pt>
                <c:pt idx="554">
                  <c:v>0.34220829009999998</c:v>
                </c:pt>
                <c:pt idx="555">
                  <c:v>0.34220829009999998</c:v>
                </c:pt>
                <c:pt idx="556">
                  <c:v>0.34237598419999998</c:v>
                </c:pt>
                <c:pt idx="557">
                  <c:v>0.34228202819999998</c:v>
                </c:pt>
                <c:pt idx="558">
                  <c:v>0.34209331510000002</c:v>
                </c:pt>
                <c:pt idx="559">
                  <c:v>0.34209331510000002</c:v>
                </c:pt>
                <c:pt idx="560">
                  <c:v>0.3422306061</c:v>
                </c:pt>
                <c:pt idx="561">
                  <c:v>0.34211208339999999</c:v>
                </c:pt>
                <c:pt idx="562">
                  <c:v>0.34206684110000002</c:v>
                </c:pt>
                <c:pt idx="563">
                  <c:v>0.3423977661</c:v>
                </c:pt>
                <c:pt idx="564">
                  <c:v>0.34238517759999998</c:v>
                </c:pt>
                <c:pt idx="565">
                  <c:v>0.34238517759999998</c:v>
                </c:pt>
                <c:pt idx="566">
                  <c:v>0.3419824219</c:v>
                </c:pt>
                <c:pt idx="567">
                  <c:v>0.34238494870000002</c:v>
                </c:pt>
                <c:pt idx="568">
                  <c:v>0.34228496549999998</c:v>
                </c:pt>
                <c:pt idx="569">
                  <c:v>0.34225807190000002</c:v>
                </c:pt>
                <c:pt idx="570">
                  <c:v>0.3419716263</c:v>
                </c:pt>
                <c:pt idx="571">
                  <c:v>0.34231464389999999</c:v>
                </c:pt>
                <c:pt idx="572">
                  <c:v>0.3421493149</c:v>
                </c:pt>
                <c:pt idx="573">
                  <c:v>0.34218746189999999</c:v>
                </c:pt>
                <c:pt idx="574">
                  <c:v>0.34180248260000001</c:v>
                </c:pt>
                <c:pt idx="575">
                  <c:v>0.34180248260000001</c:v>
                </c:pt>
                <c:pt idx="576">
                  <c:v>0.34203266139999999</c:v>
                </c:pt>
                <c:pt idx="577">
                  <c:v>0.34205997469999999</c:v>
                </c:pt>
                <c:pt idx="578">
                  <c:v>0.34222316739999997</c:v>
                </c:pt>
                <c:pt idx="579">
                  <c:v>0.3421549606</c:v>
                </c:pt>
                <c:pt idx="580">
                  <c:v>0.3421258163</c:v>
                </c:pt>
                <c:pt idx="581">
                  <c:v>0.3421258163</c:v>
                </c:pt>
                <c:pt idx="582">
                  <c:v>0.34189968110000002</c:v>
                </c:pt>
                <c:pt idx="583">
                  <c:v>0.34206813809999997</c:v>
                </c:pt>
                <c:pt idx="584">
                  <c:v>0.34219829559999998</c:v>
                </c:pt>
                <c:pt idx="585">
                  <c:v>0.34211208339999999</c:v>
                </c:pt>
                <c:pt idx="586">
                  <c:v>0.3420267105</c:v>
                </c:pt>
                <c:pt idx="587">
                  <c:v>0.34206111909999998</c:v>
                </c:pt>
                <c:pt idx="588">
                  <c:v>0.34206108089999998</c:v>
                </c:pt>
                <c:pt idx="589">
                  <c:v>0.34172489169999998</c:v>
                </c:pt>
                <c:pt idx="590">
                  <c:v>0.34192916870000001</c:v>
                </c:pt>
                <c:pt idx="591">
                  <c:v>0.34189659119999999</c:v>
                </c:pt>
                <c:pt idx="592">
                  <c:v>0.34195392610000003</c:v>
                </c:pt>
                <c:pt idx="593">
                  <c:v>0.34195392610000003</c:v>
                </c:pt>
                <c:pt idx="594">
                  <c:v>0.34174415590000001</c:v>
                </c:pt>
                <c:pt idx="595">
                  <c:v>0.34187320710000002</c:v>
                </c:pt>
                <c:pt idx="596">
                  <c:v>0.34195659639999998</c:v>
                </c:pt>
                <c:pt idx="597">
                  <c:v>0.34195659639999998</c:v>
                </c:pt>
                <c:pt idx="598">
                  <c:v>0.34170001979999998</c:v>
                </c:pt>
                <c:pt idx="599">
                  <c:v>0.34192726140000002</c:v>
                </c:pt>
                <c:pt idx="600">
                  <c:v>0.34178192140000002</c:v>
                </c:pt>
                <c:pt idx="601">
                  <c:v>0.34177513120000003</c:v>
                </c:pt>
                <c:pt idx="602">
                  <c:v>0.34186775209999998</c:v>
                </c:pt>
                <c:pt idx="603">
                  <c:v>0.34185287479999998</c:v>
                </c:pt>
                <c:pt idx="604">
                  <c:v>0.34191188810000001</c:v>
                </c:pt>
                <c:pt idx="605">
                  <c:v>0.3418530273</c:v>
                </c:pt>
                <c:pt idx="606">
                  <c:v>0.3418530273</c:v>
                </c:pt>
                <c:pt idx="607">
                  <c:v>0.34189506530000002</c:v>
                </c:pt>
                <c:pt idx="608">
                  <c:v>0.34173168180000002</c:v>
                </c:pt>
                <c:pt idx="609">
                  <c:v>0.3417485428</c:v>
                </c:pt>
                <c:pt idx="610">
                  <c:v>0.3419575882</c:v>
                </c:pt>
                <c:pt idx="611">
                  <c:v>0.34190578459999998</c:v>
                </c:pt>
                <c:pt idx="612">
                  <c:v>0.34188205719999998</c:v>
                </c:pt>
                <c:pt idx="613">
                  <c:v>0.34177188870000003</c:v>
                </c:pt>
                <c:pt idx="614">
                  <c:v>0.34156707759999999</c:v>
                </c:pt>
                <c:pt idx="615">
                  <c:v>0.34138267519999999</c:v>
                </c:pt>
                <c:pt idx="616">
                  <c:v>0.34190269470000001</c:v>
                </c:pt>
                <c:pt idx="617">
                  <c:v>0.34190269470000001</c:v>
                </c:pt>
                <c:pt idx="618">
                  <c:v>0.34195259090000002</c:v>
                </c:pt>
                <c:pt idx="619">
                  <c:v>0.3419734955</c:v>
                </c:pt>
                <c:pt idx="620">
                  <c:v>0.34176994319999998</c:v>
                </c:pt>
                <c:pt idx="621">
                  <c:v>0.34166473390000002</c:v>
                </c:pt>
                <c:pt idx="622">
                  <c:v>0.34169879910000001</c:v>
                </c:pt>
                <c:pt idx="623">
                  <c:v>0.34177360530000001</c:v>
                </c:pt>
                <c:pt idx="624">
                  <c:v>0.34177360530000001</c:v>
                </c:pt>
                <c:pt idx="625">
                  <c:v>0.34182189940000002</c:v>
                </c:pt>
                <c:pt idx="626">
                  <c:v>0.3414641571</c:v>
                </c:pt>
                <c:pt idx="627">
                  <c:v>0.34190521239999999</c:v>
                </c:pt>
                <c:pt idx="628">
                  <c:v>0.34183097839999999</c:v>
                </c:pt>
                <c:pt idx="629">
                  <c:v>0.34159328459999999</c:v>
                </c:pt>
                <c:pt idx="630">
                  <c:v>0.34184944150000002</c:v>
                </c:pt>
                <c:pt idx="631">
                  <c:v>0.34160045620000001</c:v>
                </c:pt>
                <c:pt idx="632">
                  <c:v>0.34183605189999999</c:v>
                </c:pt>
                <c:pt idx="633">
                  <c:v>0.34193710329999999</c:v>
                </c:pt>
                <c:pt idx="634">
                  <c:v>0.34186771389999998</c:v>
                </c:pt>
                <c:pt idx="635">
                  <c:v>0.34186714169999999</c:v>
                </c:pt>
                <c:pt idx="636">
                  <c:v>0.34178928380000001</c:v>
                </c:pt>
                <c:pt idx="637">
                  <c:v>0.3418441391</c:v>
                </c:pt>
                <c:pt idx="638">
                  <c:v>0.34187988279999998</c:v>
                </c:pt>
                <c:pt idx="639">
                  <c:v>0.34208789830000003</c:v>
                </c:pt>
                <c:pt idx="640">
                  <c:v>0.34176464080000002</c:v>
                </c:pt>
                <c:pt idx="641">
                  <c:v>0.34193023680000001</c:v>
                </c:pt>
                <c:pt idx="642">
                  <c:v>0.3418533325</c:v>
                </c:pt>
                <c:pt idx="643">
                  <c:v>0.3418533325</c:v>
                </c:pt>
                <c:pt idx="644">
                  <c:v>0.34182113650000001</c:v>
                </c:pt>
                <c:pt idx="645">
                  <c:v>0.3417598724</c:v>
                </c:pt>
                <c:pt idx="646">
                  <c:v>0.34187690729999998</c:v>
                </c:pt>
                <c:pt idx="647">
                  <c:v>0.34173274990000002</c:v>
                </c:pt>
                <c:pt idx="648">
                  <c:v>0.34173274990000002</c:v>
                </c:pt>
                <c:pt idx="649">
                  <c:v>0.34212684630000001</c:v>
                </c:pt>
                <c:pt idx="650">
                  <c:v>0.34207023619999999</c:v>
                </c:pt>
                <c:pt idx="651">
                  <c:v>0.34195781710000001</c:v>
                </c:pt>
                <c:pt idx="652">
                  <c:v>0.34222946170000001</c:v>
                </c:pt>
                <c:pt idx="653">
                  <c:v>0.34174240109999998</c:v>
                </c:pt>
                <c:pt idx="654">
                  <c:v>0.34169521330000002</c:v>
                </c:pt>
                <c:pt idx="655">
                  <c:v>0.34216644289999998</c:v>
                </c:pt>
                <c:pt idx="656">
                  <c:v>0.34232551570000003</c:v>
                </c:pt>
                <c:pt idx="657">
                  <c:v>0.34228713989999998</c:v>
                </c:pt>
                <c:pt idx="658">
                  <c:v>0.34214534759999998</c:v>
                </c:pt>
                <c:pt idx="659">
                  <c:v>0.34214534759999998</c:v>
                </c:pt>
                <c:pt idx="660">
                  <c:v>0.34199253080000003</c:v>
                </c:pt>
                <c:pt idx="661">
                  <c:v>0.3422011948</c:v>
                </c:pt>
                <c:pt idx="662">
                  <c:v>0.34216548920000001</c:v>
                </c:pt>
                <c:pt idx="663">
                  <c:v>0.3420221329</c:v>
                </c:pt>
                <c:pt idx="664">
                  <c:v>0.3423007965</c:v>
                </c:pt>
                <c:pt idx="665">
                  <c:v>0.34250038150000001</c:v>
                </c:pt>
                <c:pt idx="666">
                  <c:v>0.3426767349</c:v>
                </c:pt>
                <c:pt idx="667">
                  <c:v>0.34239604950000002</c:v>
                </c:pt>
                <c:pt idx="668">
                  <c:v>0.34274227140000002</c:v>
                </c:pt>
                <c:pt idx="669">
                  <c:v>0.34264476780000003</c:v>
                </c:pt>
                <c:pt idx="670">
                  <c:v>0.34235015870000002</c:v>
                </c:pt>
                <c:pt idx="671">
                  <c:v>0.3425811386</c:v>
                </c:pt>
                <c:pt idx="672">
                  <c:v>0.3428242111</c:v>
                </c:pt>
                <c:pt idx="673">
                  <c:v>0.3428096008</c:v>
                </c:pt>
                <c:pt idx="674">
                  <c:v>0.34277523040000002</c:v>
                </c:pt>
                <c:pt idx="675">
                  <c:v>0.34264720920000002</c:v>
                </c:pt>
                <c:pt idx="676">
                  <c:v>0.34310245509999998</c:v>
                </c:pt>
                <c:pt idx="677">
                  <c:v>0.34289882659999998</c:v>
                </c:pt>
                <c:pt idx="678">
                  <c:v>0.34313087460000002</c:v>
                </c:pt>
                <c:pt idx="679">
                  <c:v>0.34296150209999998</c:v>
                </c:pt>
                <c:pt idx="680">
                  <c:v>0.34291793819999999</c:v>
                </c:pt>
                <c:pt idx="681">
                  <c:v>0.34300346370000001</c:v>
                </c:pt>
                <c:pt idx="682">
                  <c:v>0.34338825229999997</c:v>
                </c:pt>
                <c:pt idx="683">
                  <c:v>0.34308383939999998</c:v>
                </c:pt>
                <c:pt idx="684">
                  <c:v>0.34300395970000003</c:v>
                </c:pt>
                <c:pt idx="685">
                  <c:v>0.34331996920000002</c:v>
                </c:pt>
                <c:pt idx="686">
                  <c:v>0.34342361449999997</c:v>
                </c:pt>
                <c:pt idx="687">
                  <c:v>0.3433862305</c:v>
                </c:pt>
                <c:pt idx="688">
                  <c:v>0.3433862305</c:v>
                </c:pt>
                <c:pt idx="689">
                  <c:v>0.34321434020000002</c:v>
                </c:pt>
                <c:pt idx="690">
                  <c:v>0.34354698179999998</c:v>
                </c:pt>
                <c:pt idx="691">
                  <c:v>0.34349197390000002</c:v>
                </c:pt>
                <c:pt idx="692">
                  <c:v>0.34326553339999999</c:v>
                </c:pt>
                <c:pt idx="693">
                  <c:v>0.34328063959999999</c:v>
                </c:pt>
                <c:pt idx="694">
                  <c:v>0.34359550480000001</c:v>
                </c:pt>
                <c:pt idx="695">
                  <c:v>0.34355930330000001</c:v>
                </c:pt>
                <c:pt idx="696">
                  <c:v>0.3433095551</c:v>
                </c:pt>
                <c:pt idx="697">
                  <c:v>0.3433095551</c:v>
                </c:pt>
                <c:pt idx="698">
                  <c:v>0.34334514620000001</c:v>
                </c:pt>
                <c:pt idx="699">
                  <c:v>0.34358806609999998</c:v>
                </c:pt>
                <c:pt idx="700">
                  <c:v>0.34361236569999998</c:v>
                </c:pt>
                <c:pt idx="701">
                  <c:v>0.34364528659999999</c:v>
                </c:pt>
                <c:pt idx="702">
                  <c:v>0.34369346620000002</c:v>
                </c:pt>
                <c:pt idx="703">
                  <c:v>0.3435017776</c:v>
                </c:pt>
                <c:pt idx="704">
                  <c:v>0.3435017776</c:v>
                </c:pt>
                <c:pt idx="705">
                  <c:v>0.34345027919999999</c:v>
                </c:pt>
                <c:pt idx="706">
                  <c:v>0.34345027919999999</c:v>
                </c:pt>
                <c:pt idx="707">
                  <c:v>0.34369369509999997</c:v>
                </c:pt>
                <c:pt idx="708">
                  <c:v>0.34370037079999999</c:v>
                </c:pt>
                <c:pt idx="709">
                  <c:v>0.34374664310000003</c:v>
                </c:pt>
                <c:pt idx="710">
                  <c:v>0.34395690919999999</c:v>
                </c:pt>
                <c:pt idx="711">
                  <c:v>0.34365856169999998</c:v>
                </c:pt>
                <c:pt idx="712">
                  <c:v>0.34384716030000001</c:v>
                </c:pt>
                <c:pt idx="713">
                  <c:v>0.34370040889999998</c:v>
                </c:pt>
                <c:pt idx="714">
                  <c:v>0.3440046692</c:v>
                </c:pt>
                <c:pt idx="715">
                  <c:v>0.34391460419999997</c:v>
                </c:pt>
                <c:pt idx="716">
                  <c:v>0.34364589690000003</c:v>
                </c:pt>
                <c:pt idx="717">
                  <c:v>0.34399017329999998</c:v>
                </c:pt>
                <c:pt idx="718">
                  <c:v>0.34392734530000002</c:v>
                </c:pt>
                <c:pt idx="719">
                  <c:v>0.34368350980000001</c:v>
                </c:pt>
                <c:pt idx="720">
                  <c:v>0.34385120390000001</c:v>
                </c:pt>
                <c:pt idx="721">
                  <c:v>0.34368377690000002</c:v>
                </c:pt>
                <c:pt idx="722">
                  <c:v>0.34380218509999999</c:v>
                </c:pt>
                <c:pt idx="723">
                  <c:v>0.34392024989999997</c:v>
                </c:pt>
                <c:pt idx="724">
                  <c:v>0.34371589660000001</c:v>
                </c:pt>
                <c:pt idx="725">
                  <c:v>0.34409931179999997</c:v>
                </c:pt>
                <c:pt idx="726">
                  <c:v>0.34386619569999999</c:v>
                </c:pt>
                <c:pt idx="727">
                  <c:v>0.34407032009999999</c:v>
                </c:pt>
                <c:pt idx="728">
                  <c:v>0.34390239719999999</c:v>
                </c:pt>
                <c:pt idx="729">
                  <c:v>0.34377685549999998</c:v>
                </c:pt>
                <c:pt idx="730">
                  <c:v>0.34385768890000001</c:v>
                </c:pt>
                <c:pt idx="731">
                  <c:v>0.34403182980000002</c:v>
                </c:pt>
                <c:pt idx="732">
                  <c:v>0.34403182980000002</c:v>
                </c:pt>
                <c:pt idx="733">
                  <c:v>0.3437729263</c:v>
                </c:pt>
                <c:pt idx="734">
                  <c:v>0.34380989070000001</c:v>
                </c:pt>
                <c:pt idx="735">
                  <c:v>0.34420566559999999</c:v>
                </c:pt>
                <c:pt idx="736">
                  <c:v>0.34420566559999999</c:v>
                </c:pt>
                <c:pt idx="737">
                  <c:v>0.3439579773</c:v>
                </c:pt>
                <c:pt idx="738">
                  <c:v>0.34403205869999998</c:v>
                </c:pt>
                <c:pt idx="739">
                  <c:v>0.34389633180000001</c:v>
                </c:pt>
                <c:pt idx="740">
                  <c:v>0.34414531710000001</c:v>
                </c:pt>
                <c:pt idx="741">
                  <c:v>0.34414531710000001</c:v>
                </c:pt>
                <c:pt idx="742">
                  <c:v>0.34393711090000001</c:v>
                </c:pt>
                <c:pt idx="743">
                  <c:v>0.34406345370000002</c:v>
                </c:pt>
                <c:pt idx="744">
                  <c:v>0.34431247710000001</c:v>
                </c:pt>
                <c:pt idx="745">
                  <c:v>0.34407783510000001</c:v>
                </c:pt>
                <c:pt idx="746">
                  <c:v>0.34407783510000001</c:v>
                </c:pt>
                <c:pt idx="747">
                  <c:v>0.34412742610000002</c:v>
                </c:pt>
                <c:pt idx="748">
                  <c:v>0.34419601440000003</c:v>
                </c:pt>
                <c:pt idx="749">
                  <c:v>0.34447940830000001</c:v>
                </c:pt>
                <c:pt idx="750">
                  <c:v>0.34413967130000001</c:v>
                </c:pt>
                <c:pt idx="751">
                  <c:v>0.34413967130000001</c:v>
                </c:pt>
                <c:pt idx="752">
                  <c:v>0.34406288149999997</c:v>
                </c:pt>
                <c:pt idx="753">
                  <c:v>0.34432289119999998</c:v>
                </c:pt>
                <c:pt idx="754">
                  <c:v>0.34410129550000002</c:v>
                </c:pt>
                <c:pt idx="755">
                  <c:v>0.34409904479999998</c:v>
                </c:pt>
                <c:pt idx="756">
                  <c:v>0.34433811190000002</c:v>
                </c:pt>
                <c:pt idx="757">
                  <c:v>0.34418514249999999</c:v>
                </c:pt>
                <c:pt idx="758">
                  <c:v>0.34412342070000002</c:v>
                </c:pt>
                <c:pt idx="759">
                  <c:v>0.34426074979999999</c:v>
                </c:pt>
                <c:pt idx="760">
                  <c:v>0.3444343567</c:v>
                </c:pt>
                <c:pt idx="761">
                  <c:v>0.3440864944</c:v>
                </c:pt>
                <c:pt idx="762">
                  <c:v>0.34399539950000002</c:v>
                </c:pt>
                <c:pt idx="763">
                  <c:v>0.34403614040000002</c:v>
                </c:pt>
                <c:pt idx="764">
                  <c:v>0.3442180252</c:v>
                </c:pt>
                <c:pt idx="765">
                  <c:v>0.34391033170000002</c:v>
                </c:pt>
                <c:pt idx="766">
                  <c:v>0.34413963320000002</c:v>
                </c:pt>
                <c:pt idx="767">
                  <c:v>0.34413963320000002</c:v>
                </c:pt>
                <c:pt idx="768">
                  <c:v>0.34417984010000002</c:v>
                </c:pt>
                <c:pt idx="769">
                  <c:v>0.34398357390000001</c:v>
                </c:pt>
                <c:pt idx="770">
                  <c:v>0.34425670619999998</c:v>
                </c:pt>
                <c:pt idx="771">
                  <c:v>0.34425670619999998</c:v>
                </c:pt>
                <c:pt idx="772">
                  <c:v>0.34424587249999999</c:v>
                </c:pt>
                <c:pt idx="773">
                  <c:v>0.34430980680000001</c:v>
                </c:pt>
                <c:pt idx="774">
                  <c:v>0.34394588469999998</c:v>
                </c:pt>
                <c:pt idx="775">
                  <c:v>0.34434978490000001</c:v>
                </c:pt>
                <c:pt idx="776">
                  <c:v>0.34399749759999998</c:v>
                </c:pt>
                <c:pt idx="777">
                  <c:v>0.34416271209999999</c:v>
                </c:pt>
                <c:pt idx="778">
                  <c:v>0.34410667420000002</c:v>
                </c:pt>
                <c:pt idx="779">
                  <c:v>0.34409114839999999</c:v>
                </c:pt>
                <c:pt idx="780">
                  <c:v>0.3442409515</c:v>
                </c:pt>
                <c:pt idx="781">
                  <c:v>0.3442409515</c:v>
                </c:pt>
                <c:pt idx="782">
                  <c:v>0.34433937069999998</c:v>
                </c:pt>
                <c:pt idx="783">
                  <c:v>0.34418689730000002</c:v>
                </c:pt>
                <c:pt idx="784">
                  <c:v>0.34428127289999999</c:v>
                </c:pt>
                <c:pt idx="785">
                  <c:v>0.3441702271</c:v>
                </c:pt>
                <c:pt idx="786">
                  <c:v>0.34425460819999998</c:v>
                </c:pt>
                <c:pt idx="787">
                  <c:v>0.34415603639999998</c:v>
                </c:pt>
                <c:pt idx="788">
                  <c:v>0.34415603639999998</c:v>
                </c:pt>
                <c:pt idx="789">
                  <c:v>0.3441704941</c:v>
                </c:pt>
                <c:pt idx="790">
                  <c:v>0.34417846680000003</c:v>
                </c:pt>
                <c:pt idx="791">
                  <c:v>0.34404472349999998</c:v>
                </c:pt>
                <c:pt idx="792">
                  <c:v>0.34401847839999999</c:v>
                </c:pt>
                <c:pt idx="793">
                  <c:v>0.34401847839999999</c:v>
                </c:pt>
                <c:pt idx="794">
                  <c:v>0.34426227570000001</c:v>
                </c:pt>
                <c:pt idx="795">
                  <c:v>0.34413623809999999</c:v>
                </c:pt>
                <c:pt idx="796">
                  <c:v>0.34401981349999999</c:v>
                </c:pt>
                <c:pt idx="797">
                  <c:v>0.34435028080000002</c:v>
                </c:pt>
                <c:pt idx="798">
                  <c:v>0.34427860259999998</c:v>
                </c:pt>
                <c:pt idx="799">
                  <c:v>0.3442498779</c:v>
                </c:pt>
                <c:pt idx="800">
                  <c:v>0.3440335464</c:v>
                </c:pt>
                <c:pt idx="801">
                  <c:v>0.34407505040000003</c:v>
                </c:pt>
                <c:pt idx="802">
                  <c:v>0.34379962920000001</c:v>
                </c:pt>
                <c:pt idx="803">
                  <c:v>0.34439037319999999</c:v>
                </c:pt>
                <c:pt idx="804">
                  <c:v>0.3443487167</c:v>
                </c:pt>
                <c:pt idx="805">
                  <c:v>0.34419349669999999</c:v>
                </c:pt>
                <c:pt idx="806">
                  <c:v>0.34420330049999998</c:v>
                </c:pt>
                <c:pt idx="807">
                  <c:v>0.34432277680000001</c:v>
                </c:pt>
                <c:pt idx="808">
                  <c:v>0.34418514249999999</c:v>
                </c:pt>
                <c:pt idx="809">
                  <c:v>0.34418514249999999</c:v>
                </c:pt>
                <c:pt idx="810">
                  <c:v>0.34434127809999998</c:v>
                </c:pt>
                <c:pt idx="811">
                  <c:v>0.34413471220000003</c:v>
                </c:pt>
                <c:pt idx="812">
                  <c:v>0.34406944270000001</c:v>
                </c:pt>
                <c:pt idx="813">
                  <c:v>0.34427703859999997</c:v>
                </c:pt>
                <c:pt idx="814">
                  <c:v>0.34412311550000002</c:v>
                </c:pt>
                <c:pt idx="815">
                  <c:v>0.34397068019999999</c:v>
                </c:pt>
                <c:pt idx="816">
                  <c:v>0.34409786219999999</c:v>
                </c:pt>
                <c:pt idx="817">
                  <c:v>0.34419029239999999</c:v>
                </c:pt>
                <c:pt idx="818">
                  <c:v>0.34408607479999997</c:v>
                </c:pt>
                <c:pt idx="819">
                  <c:v>0.34411167139999999</c:v>
                </c:pt>
                <c:pt idx="820">
                  <c:v>0.34418159479999999</c:v>
                </c:pt>
                <c:pt idx="821">
                  <c:v>0.3441356659</c:v>
                </c:pt>
                <c:pt idx="822">
                  <c:v>0.34367042539999998</c:v>
                </c:pt>
                <c:pt idx="823">
                  <c:v>0.34413597109999999</c:v>
                </c:pt>
                <c:pt idx="824">
                  <c:v>0.34420402529999999</c:v>
                </c:pt>
                <c:pt idx="825">
                  <c:v>0.34400001530000002</c:v>
                </c:pt>
                <c:pt idx="826">
                  <c:v>0.34398834230000003</c:v>
                </c:pt>
                <c:pt idx="827">
                  <c:v>0.34413021090000001</c:v>
                </c:pt>
                <c:pt idx="828">
                  <c:v>0.34423896790000003</c:v>
                </c:pt>
                <c:pt idx="829">
                  <c:v>0.34411560060000002</c:v>
                </c:pt>
                <c:pt idx="830">
                  <c:v>0.34392158509999998</c:v>
                </c:pt>
                <c:pt idx="831">
                  <c:v>0.34411743160000002</c:v>
                </c:pt>
                <c:pt idx="832">
                  <c:v>0.34400833130000003</c:v>
                </c:pt>
                <c:pt idx="833">
                  <c:v>0.3440124893</c:v>
                </c:pt>
                <c:pt idx="834">
                  <c:v>0.34416366580000002</c:v>
                </c:pt>
                <c:pt idx="835">
                  <c:v>0.3442477417</c:v>
                </c:pt>
                <c:pt idx="836">
                  <c:v>0.34413143159999998</c:v>
                </c:pt>
                <c:pt idx="837">
                  <c:v>0.34393783570000003</c:v>
                </c:pt>
                <c:pt idx="838">
                  <c:v>0.34393783570000003</c:v>
                </c:pt>
                <c:pt idx="839">
                  <c:v>0.34398071289999999</c:v>
                </c:pt>
                <c:pt idx="840">
                  <c:v>0.3440856934</c:v>
                </c:pt>
                <c:pt idx="841">
                  <c:v>0.34383728029999999</c:v>
                </c:pt>
                <c:pt idx="842">
                  <c:v>0.34379028319999999</c:v>
                </c:pt>
                <c:pt idx="843">
                  <c:v>0.34390228270000001</c:v>
                </c:pt>
                <c:pt idx="844">
                  <c:v>0.34414978029999999</c:v>
                </c:pt>
                <c:pt idx="845">
                  <c:v>0.34414978029999999</c:v>
                </c:pt>
                <c:pt idx="846">
                  <c:v>0.34413558960000001</c:v>
                </c:pt>
                <c:pt idx="847">
                  <c:v>0.34405998230000001</c:v>
                </c:pt>
                <c:pt idx="848">
                  <c:v>0.34379951479999998</c:v>
                </c:pt>
                <c:pt idx="849">
                  <c:v>0.34401100159999998</c:v>
                </c:pt>
                <c:pt idx="850">
                  <c:v>0.34398693079999998</c:v>
                </c:pt>
                <c:pt idx="851">
                  <c:v>0.34370159150000001</c:v>
                </c:pt>
                <c:pt idx="852">
                  <c:v>0.34376068119999997</c:v>
                </c:pt>
                <c:pt idx="853">
                  <c:v>0.3437678146</c:v>
                </c:pt>
                <c:pt idx="854">
                  <c:v>0.34346256260000002</c:v>
                </c:pt>
                <c:pt idx="855">
                  <c:v>0.34336009979999998</c:v>
                </c:pt>
                <c:pt idx="856">
                  <c:v>0.34317657470000001</c:v>
                </c:pt>
                <c:pt idx="857">
                  <c:v>0.3431447983</c:v>
                </c:pt>
                <c:pt idx="858">
                  <c:v>0.34266193389999999</c:v>
                </c:pt>
                <c:pt idx="859">
                  <c:v>0.34247028349999997</c:v>
                </c:pt>
                <c:pt idx="860">
                  <c:v>0.34214954380000001</c:v>
                </c:pt>
                <c:pt idx="861">
                  <c:v>0.34192764279999999</c:v>
                </c:pt>
                <c:pt idx="862">
                  <c:v>0.34171939849999999</c:v>
                </c:pt>
                <c:pt idx="863">
                  <c:v>0.3412818527</c:v>
                </c:pt>
                <c:pt idx="864">
                  <c:v>0.34139408110000002</c:v>
                </c:pt>
                <c:pt idx="865">
                  <c:v>0.3410463333</c:v>
                </c:pt>
                <c:pt idx="866">
                  <c:v>0.34102550510000001</c:v>
                </c:pt>
                <c:pt idx="867">
                  <c:v>0.34103294369999998</c:v>
                </c:pt>
                <c:pt idx="868">
                  <c:v>0.34085720060000002</c:v>
                </c:pt>
                <c:pt idx="869">
                  <c:v>0.34069686890000001</c:v>
                </c:pt>
                <c:pt idx="870">
                  <c:v>0.34047378540000001</c:v>
                </c:pt>
                <c:pt idx="871">
                  <c:v>0.34047378540000001</c:v>
                </c:pt>
                <c:pt idx="872">
                  <c:v>0.3405856323</c:v>
                </c:pt>
                <c:pt idx="873">
                  <c:v>0.34071460720000002</c:v>
                </c:pt>
                <c:pt idx="874">
                  <c:v>0.34053482060000001</c:v>
                </c:pt>
                <c:pt idx="875">
                  <c:v>0.34002902979999999</c:v>
                </c:pt>
                <c:pt idx="876">
                  <c:v>0.34003070829999998</c:v>
                </c:pt>
                <c:pt idx="877">
                  <c:v>0.34030551910000001</c:v>
                </c:pt>
                <c:pt idx="878">
                  <c:v>0.34025745390000001</c:v>
                </c:pt>
                <c:pt idx="879">
                  <c:v>0.34049789429999999</c:v>
                </c:pt>
                <c:pt idx="880">
                  <c:v>0.34009075160000002</c:v>
                </c:pt>
                <c:pt idx="881">
                  <c:v>0.34009075160000002</c:v>
                </c:pt>
                <c:pt idx="882">
                  <c:v>0.34023731229999998</c:v>
                </c:pt>
                <c:pt idx="883">
                  <c:v>0.34010593410000001</c:v>
                </c:pt>
                <c:pt idx="884">
                  <c:v>0.33989948269999998</c:v>
                </c:pt>
                <c:pt idx="885">
                  <c:v>0.33995254520000001</c:v>
                </c:pt>
                <c:pt idx="886">
                  <c:v>0.33961532589999999</c:v>
                </c:pt>
                <c:pt idx="887">
                  <c:v>0.33994888309999999</c:v>
                </c:pt>
                <c:pt idx="888">
                  <c:v>0.33986900330000003</c:v>
                </c:pt>
                <c:pt idx="889">
                  <c:v>0.3395590591</c:v>
                </c:pt>
                <c:pt idx="890">
                  <c:v>0.33985767360000002</c:v>
                </c:pt>
                <c:pt idx="891">
                  <c:v>0.33957336430000001</c:v>
                </c:pt>
                <c:pt idx="892">
                  <c:v>0.33957336430000001</c:v>
                </c:pt>
                <c:pt idx="893">
                  <c:v>0.33945686339999998</c:v>
                </c:pt>
                <c:pt idx="894">
                  <c:v>0.3394724274</c:v>
                </c:pt>
                <c:pt idx="895">
                  <c:v>0.33964878079999999</c:v>
                </c:pt>
                <c:pt idx="896">
                  <c:v>0.33953079219999999</c:v>
                </c:pt>
                <c:pt idx="897">
                  <c:v>0.33968704220000001</c:v>
                </c:pt>
                <c:pt idx="898">
                  <c:v>0.33986248019999998</c:v>
                </c:pt>
                <c:pt idx="899">
                  <c:v>0.33967235569999998</c:v>
                </c:pt>
                <c:pt idx="900">
                  <c:v>0.33932460780000001</c:v>
                </c:pt>
                <c:pt idx="901">
                  <c:v>0.33932460780000001</c:v>
                </c:pt>
                <c:pt idx="902">
                  <c:v>0.33925140380000002</c:v>
                </c:pt>
                <c:pt idx="903">
                  <c:v>0.33921829219999999</c:v>
                </c:pt>
                <c:pt idx="904">
                  <c:v>0.33930137630000001</c:v>
                </c:pt>
                <c:pt idx="905">
                  <c:v>0.33908004759999999</c:v>
                </c:pt>
                <c:pt idx="906">
                  <c:v>0.33908004759999999</c:v>
                </c:pt>
                <c:pt idx="907">
                  <c:v>0.33922561649999999</c:v>
                </c:pt>
                <c:pt idx="908">
                  <c:v>0.33923774719999999</c:v>
                </c:pt>
                <c:pt idx="909">
                  <c:v>0.33906616210000001</c:v>
                </c:pt>
                <c:pt idx="910">
                  <c:v>0.33927021029999999</c:v>
                </c:pt>
                <c:pt idx="911">
                  <c:v>0.33913314820000001</c:v>
                </c:pt>
                <c:pt idx="912">
                  <c:v>0.33919914249999999</c:v>
                </c:pt>
                <c:pt idx="913">
                  <c:v>0.33911369320000001</c:v>
                </c:pt>
                <c:pt idx="914">
                  <c:v>0.33902038569999998</c:v>
                </c:pt>
                <c:pt idx="915">
                  <c:v>0.33935077670000002</c:v>
                </c:pt>
                <c:pt idx="916">
                  <c:v>0.33918502810000001</c:v>
                </c:pt>
                <c:pt idx="917">
                  <c:v>0.33918502810000001</c:v>
                </c:pt>
                <c:pt idx="918">
                  <c:v>0.33888206479999999</c:v>
                </c:pt>
                <c:pt idx="919">
                  <c:v>0.33882926940000002</c:v>
                </c:pt>
                <c:pt idx="920">
                  <c:v>0.33875885010000001</c:v>
                </c:pt>
                <c:pt idx="921">
                  <c:v>0.33928382870000001</c:v>
                </c:pt>
                <c:pt idx="922">
                  <c:v>0.33876625059999999</c:v>
                </c:pt>
                <c:pt idx="923">
                  <c:v>0.33879604340000002</c:v>
                </c:pt>
                <c:pt idx="924">
                  <c:v>0.3390211487</c:v>
                </c:pt>
                <c:pt idx="925">
                  <c:v>0.33872959139999997</c:v>
                </c:pt>
                <c:pt idx="926">
                  <c:v>0.33891811370000002</c:v>
                </c:pt>
                <c:pt idx="927">
                  <c:v>0.3387988281</c:v>
                </c:pt>
                <c:pt idx="928">
                  <c:v>0.33856887819999998</c:v>
                </c:pt>
                <c:pt idx="929">
                  <c:v>0.33856887819999998</c:v>
                </c:pt>
                <c:pt idx="930">
                  <c:v>0.33862365719999998</c:v>
                </c:pt>
                <c:pt idx="931">
                  <c:v>0.33846328739999998</c:v>
                </c:pt>
                <c:pt idx="932">
                  <c:v>0.33846328739999998</c:v>
                </c:pt>
                <c:pt idx="933">
                  <c:v>0.33867313389999998</c:v>
                </c:pt>
                <c:pt idx="934">
                  <c:v>0.33867313389999998</c:v>
                </c:pt>
                <c:pt idx="935">
                  <c:v>0.33827133180000002</c:v>
                </c:pt>
                <c:pt idx="936">
                  <c:v>0.33846866609999998</c:v>
                </c:pt>
                <c:pt idx="937">
                  <c:v>0.33857452389999998</c:v>
                </c:pt>
                <c:pt idx="938">
                  <c:v>0.3386236191</c:v>
                </c:pt>
                <c:pt idx="939">
                  <c:v>0.33850898740000002</c:v>
                </c:pt>
                <c:pt idx="940">
                  <c:v>0.33850898740000002</c:v>
                </c:pt>
                <c:pt idx="941">
                  <c:v>0.3383945847</c:v>
                </c:pt>
                <c:pt idx="942">
                  <c:v>0.33828132630000002</c:v>
                </c:pt>
                <c:pt idx="943">
                  <c:v>0.33851737980000002</c:v>
                </c:pt>
                <c:pt idx="944">
                  <c:v>0.33820140840000001</c:v>
                </c:pt>
                <c:pt idx="945">
                  <c:v>0.33828090669999999</c:v>
                </c:pt>
                <c:pt idx="946">
                  <c:v>0.33809440610000002</c:v>
                </c:pt>
                <c:pt idx="947">
                  <c:v>0.33813106539999999</c:v>
                </c:pt>
                <c:pt idx="948">
                  <c:v>0.33826560970000003</c:v>
                </c:pt>
                <c:pt idx="949">
                  <c:v>0.33826560970000003</c:v>
                </c:pt>
                <c:pt idx="950">
                  <c:v>0.33812358860000002</c:v>
                </c:pt>
                <c:pt idx="951">
                  <c:v>0.3379886627</c:v>
                </c:pt>
                <c:pt idx="952">
                  <c:v>0.3380124283</c:v>
                </c:pt>
                <c:pt idx="953">
                  <c:v>0.3380693817</c:v>
                </c:pt>
                <c:pt idx="954">
                  <c:v>0.3380693817</c:v>
                </c:pt>
                <c:pt idx="955">
                  <c:v>0.3380991364</c:v>
                </c:pt>
                <c:pt idx="956">
                  <c:v>0.33820373539999998</c:v>
                </c:pt>
                <c:pt idx="957">
                  <c:v>0.33799530030000002</c:v>
                </c:pt>
                <c:pt idx="958">
                  <c:v>0.33799530030000002</c:v>
                </c:pt>
                <c:pt idx="959">
                  <c:v>0.33805080409999999</c:v>
                </c:pt>
                <c:pt idx="960">
                  <c:v>0.3377210236</c:v>
                </c:pt>
                <c:pt idx="961">
                  <c:v>0.33799877169999998</c:v>
                </c:pt>
                <c:pt idx="962">
                  <c:v>0.33811412810000002</c:v>
                </c:pt>
                <c:pt idx="963">
                  <c:v>0.33738548280000002</c:v>
                </c:pt>
                <c:pt idx="964">
                  <c:v>0.33774169920000002</c:v>
                </c:pt>
                <c:pt idx="965">
                  <c:v>0.33750923160000001</c:v>
                </c:pt>
                <c:pt idx="966">
                  <c:v>0.33767814639999999</c:v>
                </c:pt>
                <c:pt idx="967">
                  <c:v>0.33755893710000001</c:v>
                </c:pt>
                <c:pt idx="968">
                  <c:v>0.33772850040000002</c:v>
                </c:pt>
                <c:pt idx="969">
                  <c:v>0.33753780360000002</c:v>
                </c:pt>
                <c:pt idx="970">
                  <c:v>0.33777999879999998</c:v>
                </c:pt>
                <c:pt idx="971">
                  <c:v>0.3378079987</c:v>
                </c:pt>
                <c:pt idx="972">
                  <c:v>0.33765983579999997</c:v>
                </c:pt>
                <c:pt idx="973">
                  <c:v>0.33764476780000002</c:v>
                </c:pt>
                <c:pt idx="974">
                  <c:v>0.33751304630000001</c:v>
                </c:pt>
                <c:pt idx="975">
                  <c:v>0.33768596649999999</c:v>
                </c:pt>
                <c:pt idx="976">
                  <c:v>0.33761901859999999</c:v>
                </c:pt>
                <c:pt idx="977">
                  <c:v>0.33761901859999999</c:v>
                </c:pt>
                <c:pt idx="978">
                  <c:v>0.33725696560000001</c:v>
                </c:pt>
                <c:pt idx="979">
                  <c:v>0.33731388089999997</c:v>
                </c:pt>
                <c:pt idx="980">
                  <c:v>0.33745185849999998</c:v>
                </c:pt>
                <c:pt idx="981">
                  <c:v>0.33751804349999998</c:v>
                </c:pt>
                <c:pt idx="982">
                  <c:v>0.33764369960000001</c:v>
                </c:pt>
                <c:pt idx="983">
                  <c:v>0.33748073579999999</c:v>
                </c:pt>
                <c:pt idx="984">
                  <c:v>0.33777290339999999</c:v>
                </c:pt>
                <c:pt idx="985">
                  <c:v>0.33744724269999998</c:v>
                </c:pt>
                <c:pt idx="986">
                  <c:v>0.33773597719999998</c:v>
                </c:pt>
                <c:pt idx="987">
                  <c:v>0.33773597719999998</c:v>
                </c:pt>
                <c:pt idx="988">
                  <c:v>0.33767398830000001</c:v>
                </c:pt>
                <c:pt idx="989">
                  <c:v>0.33753910059999997</c:v>
                </c:pt>
                <c:pt idx="990">
                  <c:v>0.33759902949999998</c:v>
                </c:pt>
                <c:pt idx="991">
                  <c:v>0.33759902949999998</c:v>
                </c:pt>
                <c:pt idx="992">
                  <c:v>0.33792449949999998</c:v>
                </c:pt>
                <c:pt idx="993">
                  <c:v>0.33768585210000002</c:v>
                </c:pt>
                <c:pt idx="994">
                  <c:v>0.33785327910000001</c:v>
                </c:pt>
                <c:pt idx="995">
                  <c:v>0.33817710880000001</c:v>
                </c:pt>
                <c:pt idx="996">
                  <c:v>0.33803630829999998</c:v>
                </c:pt>
                <c:pt idx="997">
                  <c:v>0.33806667330000001</c:v>
                </c:pt>
                <c:pt idx="998">
                  <c:v>0.33817909239999999</c:v>
                </c:pt>
                <c:pt idx="999">
                  <c:v>0.33821701050000003</c:v>
                </c:pt>
                <c:pt idx="1000">
                  <c:v>0.33789287569999998</c:v>
                </c:pt>
                <c:pt idx="1001">
                  <c:v>0.33815624239999997</c:v>
                </c:pt>
                <c:pt idx="1002">
                  <c:v>0.33829204559999998</c:v>
                </c:pt>
                <c:pt idx="1003">
                  <c:v>0.33834796909999998</c:v>
                </c:pt>
                <c:pt idx="1004">
                  <c:v>0.33845844269999997</c:v>
                </c:pt>
                <c:pt idx="1005">
                  <c:v>0.33857933039999999</c:v>
                </c:pt>
                <c:pt idx="1006">
                  <c:v>0.33846485139999999</c:v>
                </c:pt>
                <c:pt idx="1007">
                  <c:v>0.33864173889999999</c:v>
                </c:pt>
                <c:pt idx="1008">
                  <c:v>0.33829082490000001</c:v>
                </c:pt>
                <c:pt idx="1009">
                  <c:v>0.33829082490000001</c:v>
                </c:pt>
                <c:pt idx="1010">
                  <c:v>0.33863613129999998</c:v>
                </c:pt>
                <c:pt idx="1011">
                  <c:v>0.33846347809999999</c:v>
                </c:pt>
                <c:pt idx="1012">
                  <c:v>0.33870227809999998</c:v>
                </c:pt>
                <c:pt idx="1013">
                  <c:v>0.33891723629999998</c:v>
                </c:pt>
                <c:pt idx="1014">
                  <c:v>0.33866466519999999</c:v>
                </c:pt>
                <c:pt idx="1015">
                  <c:v>0.33866466519999999</c:v>
                </c:pt>
                <c:pt idx="1016">
                  <c:v>0.33903461460000001</c:v>
                </c:pt>
                <c:pt idx="1017">
                  <c:v>0.33908912660000001</c:v>
                </c:pt>
                <c:pt idx="1018">
                  <c:v>0.33878959660000002</c:v>
                </c:pt>
                <c:pt idx="1019">
                  <c:v>0.33900348660000001</c:v>
                </c:pt>
                <c:pt idx="1020">
                  <c:v>0.33893135070000002</c:v>
                </c:pt>
                <c:pt idx="1021">
                  <c:v>0.3392625427</c:v>
                </c:pt>
                <c:pt idx="1022">
                  <c:v>0.33919391630000001</c:v>
                </c:pt>
                <c:pt idx="1023">
                  <c:v>0.33915279390000003</c:v>
                </c:pt>
                <c:pt idx="1024">
                  <c:v>0.33907306669999998</c:v>
                </c:pt>
                <c:pt idx="1025">
                  <c:v>0.3392047882</c:v>
                </c:pt>
                <c:pt idx="1026">
                  <c:v>0.3392047882</c:v>
                </c:pt>
                <c:pt idx="1027">
                  <c:v>0.33965587619999998</c:v>
                </c:pt>
                <c:pt idx="1028">
                  <c:v>0.3395809937</c:v>
                </c:pt>
                <c:pt idx="1029">
                  <c:v>0.33951610570000001</c:v>
                </c:pt>
                <c:pt idx="1030">
                  <c:v>0.33950721740000001</c:v>
                </c:pt>
                <c:pt idx="1031">
                  <c:v>0.33962478639999999</c:v>
                </c:pt>
                <c:pt idx="1032">
                  <c:v>0.33962478639999999</c:v>
                </c:pt>
                <c:pt idx="1033">
                  <c:v>0.33994510649999998</c:v>
                </c:pt>
                <c:pt idx="1034">
                  <c:v>0.3397008896</c:v>
                </c:pt>
                <c:pt idx="1035">
                  <c:v>0.33963535309999998</c:v>
                </c:pt>
                <c:pt idx="1036">
                  <c:v>0.33952465059999998</c:v>
                </c:pt>
                <c:pt idx="1037">
                  <c:v>0.33962051389999998</c:v>
                </c:pt>
                <c:pt idx="1038">
                  <c:v>0.33974445339999998</c:v>
                </c:pt>
                <c:pt idx="1039">
                  <c:v>0.3398859024</c:v>
                </c:pt>
                <c:pt idx="1040">
                  <c:v>0.33996952060000002</c:v>
                </c:pt>
                <c:pt idx="1041">
                  <c:v>0.33971858980000003</c:v>
                </c:pt>
                <c:pt idx="1042">
                  <c:v>0.33997207639999999</c:v>
                </c:pt>
                <c:pt idx="1043">
                  <c:v>0.34006282809999999</c:v>
                </c:pt>
                <c:pt idx="1044">
                  <c:v>0.3401591873</c:v>
                </c:pt>
                <c:pt idx="1045">
                  <c:v>0.34008361819999999</c:v>
                </c:pt>
                <c:pt idx="1046">
                  <c:v>0.3400746536</c:v>
                </c:pt>
                <c:pt idx="1047">
                  <c:v>0.34029750819999999</c:v>
                </c:pt>
                <c:pt idx="1048">
                  <c:v>0.3401554108</c:v>
                </c:pt>
                <c:pt idx="1049">
                  <c:v>0.34016021730000001</c:v>
                </c:pt>
                <c:pt idx="1050">
                  <c:v>0.3400130844</c:v>
                </c:pt>
                <c:pt idx="1051">
                  <c:v>0.34061405179999998</c:v>
                </c:pt>
                <c:pt idx="1052">
                  <c:v>0.34043891910000001</c:v>
                </c:pt>
                <c:pt idx="1053">
                  <c:v>0.34052505490000001</c:v>
                </c:pt>
                <c:pt idx="1054">
                  <c:v>0.34038082120000002</c:v>
                </c:pt>
                <c:pt idx="1055">
                  <c:v>0.34045829770000002</c:v>
                </c:pt>
                <c:pt idx="1056">
                  <c:v>0.34045024870000001</c:v>
                </c:pt>
                <c:pt idx="1057">
                  <c:v>0.34033206939999999</c:v>
                </c:pt>
                <c:pt idx="1058">
                  <c:v>0.34046016690000003</c:v>
                </c:pt>
                <c:pt idx="1059">
                  <c:v>0.34069503779999999</c:v>
                </c:pt>
                <c:pt idx="1060">
                  <c:v>0.34022224429999998</c:v>
                </c:pt>
                <c:pt idx="1061">
                  <c:v>0.34022224429999998</c:v>
                </c:pt>
                <c:pt idx="1062">
                  <c:v>0.34022224429999998</c:v>
                </c:pt>
                <c:pt idx="1063">
                  <c:v>0.34037918090000002</c:v>
                </c:pt>
                <c:pt idx="1064">
                  <c:v>0.34018577579999998</c:v>
                </c:pt>
                <c:pt idx="1065">
                  <c:v>0.34018577579999998</c:v>
                </c:pt>
                <c:pt idx="1066">
                  <c:v>0.34055839539999999</c:v>
                </c:pt>
                <c:pt idx="1067">
                  <c:v>0.34045692440000003</c:v>
                </c:pt>
                <c:pt idx="1068">
                  <c:v>0.34044013979999999</c:v>
                </c:pt>
                <c:pt idx="1069">
                  <c:v>0.34040149689999999</c:v>
                </c:pt>
                <c:pt idx="1070">
                  <c:v>0.34046260830000002</c:v>
                </c:pt>
                <c:pt idx="1071">
                  <c:v>0.34061241149999999</c:v>
                </c:pt>
                <c:pt idx="1072">
                  <c:v>0.34049980159999998</c:v>
                </c:pt>
                <c:pt idx="1073">
                  <c:v>0.3405516052</c:v>
                </c:pt>
                <c:pt idx="1074">
                  <c:v>0.3405516052</c:v>
                </c:pt>
                <c:pt idx="1075">
                  <c:v>0.34064502720000001</c:v>
                </c:pt>
                <c:pt idx="1076">
                  <c:v>0.34035778049999998</c:v>
                </c:pt>
                <c:pt idx="1077">
                  <c:v>0.3405191803</c:v>
                </c:pt>
                <c:pt idx="1078">
                  <c:v>0.34040054320000002</c:v>
                </c:pt>
                <c:pt idx="1079">
                  <c:v>0.34048267360000001</c:v>
                </c:pt>
                <c:pt idx="1080">
                  <c:v>0.34028797150000001</c:v>
                </c:pt>
                <c:pt idx="1081">
                  <c:v>0.34043254849999999</c:v>
                </c:pt>
                <c:pt idx="1082">
                  <c:v>0.34056339260000001</c:v>
                </c:pt>
                <c:pt idx="1083">
                  <c:v>0.34034568790000003</c:v>
                </c:pt>
                <c:pt idx="1084">
                  <c:v>0.34034568790000003</c:v>
                </c:pt>
                <c:pt idx="1085">
                  <c:v>0.34042362209999999</c:v>
                </c:pt>
                <c:pt idx="1086">
                  <c:v>0.34047992710000002</c:v>
                </c:pt>
                <c:pt idx="1087">
                  <c:v>0.34047046660000002</c:v>
                </c:pt>
                <c:pt idx="1088">
                  <c:v>0.34047046660000002</c:v>
                </c:pt>
                <c:pt idx="1089">
                  <c:v>0.34036750789999998</c:v>
                </c:pt>
                <c:pt idx="1090">
                  <c:v>0.3404259872</c:v>
                </c:pt>
                <c:pt idx="1091">
                  <c:v>0.34006351470000001</c:v>
                </c:pt>
                <c:pt idx="1092">
                  <c:v>0.34036972049999997</c:v>
                </c:pt>
                <c:pt idx="1093">
                  <c:v>0.34037834169999998</c:v>
                </c:pt>
                <c:pt idx="1094">
                  <c:v>0.34057067870000002</c:v>
                </c:pt>
                <c:pt idx="1095">
                  <c:v>0.34027606960000001</c:v>
                </c:pt>
                <c:pt idx="1096">
                  <c:v>0.34020191189999999</c:v>
                </c:pt>
                <c:pt idx="1097">
                  <c:v>0.34036346439999998</c:v>
                </c:pt>
                <c:pt idx="1098">
                  <c:v>0.34047210690000002</c:v>
                </c:pt>
                <c:pt idx="1099">
                  <c:v>0.34035079959999998</c:v>
                </c:pt>
                <c:pt idx="1100">
                  <c:v>0.3405232239</c:v>
                </c:pt>
                <c:pt idx="1101">
                  <c:v>0.34056129460000001</c:v>
                </c:pt>
                <c:pt idx="1102">
                  <c:v>0.3403317642</c:v>
                </c:pt>
                <c:pt idx="1103">
                  <c:v>0.3404538345</c:v>
                </c:pt>
                <c:pt idx="1104">
                  <c:v>0.34027549740000002</c:v>
                </c:pt>
                <c:pt idx="1105">
                  <c:v>0.34033199310000001</c:v>
                </c:pt>
                <c:pt idx="1106">
                  <c:v>0.34058135989999999</c:v>
                </c:pt>
                <c:pt idx="1107">
                  <c:v>0.34013916020000001</c:v>
                </c:pt>
                <c:pt idx="1108">
                  <c:v>0.34027915949999998</c:v>
                </c:pt>
                <c:pt idx="1109">
                  <c:v>0.34025188449999999</c:v>
                </c:pt>
                <c:pt idx="1110">
                  <c:v>0.34003772739999999</c:v>
                </c:pt>
                <c:pt idx="1111">
                  <c:v>0.3404092407</c:v>
                </c:pt>
                <c:pt idx="1112">
                  <c:v>0.3402051163</c:v>
                </c:pt>
                <c:pt idx="1113">
                  <c:v>0.3400884247</c:v>
                </c:pt>
                <c:pt idx="1114">
                  <c:v>0.34033653260000002</c:v>
                </c:pt>
                <c:pt idx="1115">
                  <c:v>0.34046936039999998</c:v>
                </c:pt>
                <c:pt idx="1116">
                  <c:v>0.34037143710000001</c:v>
                </c:pt>
                <c:pt idx="1117">
                  <c:v>0.34057441710000003</c:v>
                </c:pt>
                <c:pt idx="1118">
                  <c:v>0.34016185760000001</c:v>
                </c:pt>
                <c:pt idx="1119">
                  <c:v>0.34018638610000002</c:v>
                </c:pt>
                <c:pt idx="1120">
                  <c:v>0.34029144290000002</c:v>
                </c:pt>
                <c:pt idx="1121">
                  <c:v>0.3402129364</c:v>
                </c:pt>
                <c:pt idx="1122">
                  <c:v>0.3401653671</c:v>
                </c:pt>
                <c:pt idx="1123">
                  <c:v>0.34019065859999997</c:v>
                </c:pt>
                <c:pt idx="1124">
                  <c:v>0.34008613589999998</c:v>
                </c:pt>
                <c:pt idx="1125">
                  <c:v>0.33987674709999999</c:v>
                </c:pt>
                <c:pt idx="1126">
                  <c:v>0.34014373780000001</c:v>
                </c:pt>
                <c:pt idx="1127">
                  <c:v>0.3401284409</c:v>
                </c:pt>
                <c:pt idx="1128">
                  <c:v>0.34018852230000002</c:v>
                </c:pt>
                <c:pt idx="1129">
                  <c:v>0.3402069855</c:v>
                </c:pt>
                <c:pt idx="1130">
                  <c:v>0.34010894780000001</c:v>
                </c:pt>
                <c:pt idx="1131">
                  <c:v>0.34003532409999998</c:v>
                </c:pt>
                <c:pt idx="1132">
                  <c:v>0.34003532409999998</c:v>
                </c:pt>
                <c:pt idx="1133">
                  <c:v>0.33994792940000002</c:v>
                </c:pt>
                <c:pt idx="1134">
                  <c:v>0.34034385680000001</c:v>
                </c:pt>
                <c:pt idx="1135">
                  <c:v>0.34017509460000001</c:v>
                </c:pt>
                <c:pt idx="1136">
                  <c:v>0.3400722122</c:v>
                </c:pt>
                <c:pt idx="1137">
                  <c:v>0.3400722122</c:v>
                </c:pt>
                <c:pt idx="1138">
                  <c:v>0.34020931240000002</c:v>
                </c:pt>
                <c:pt idx="1139">
                  <c:v>0.34003696439999997</c:v>
                </c:pt>
                <c:pt idx="1140">
                  <c:v>0.3402864075</c:v>
                </c:pt>
                <c:pt idx="1141">
                  <c:v>0.34011798859999998</c:v>
                </c:pt>
                <c:pt idx="1142">
                  <c:v>0.33996955870000001</c:v>
                </c:pt>
                <c:pt idx="1143">
                  <c:v>0.34003395079999998</c:v>
                </c:pt>
                <c:pt idx="1144">
                  <c:v>0.34018161769999999</c:v>
                </c:pt>
                <c:pt idx="1145">
                  <c:v>0.3401424026</c:v>
                </c:pt>
                <c:pt idx="1146">
                  <c:v>0.33998020169999998</c:v>
                </c:pt>
                <c:pt idx="1147">
                  <c:v>0.33984153750000001</c:v>
                </c:pt>
                <c:pt idx="1148">
                  <c:v>0.34002422329999998</c:v>
                </c:pt>
                <c:pt idx="1149">
                  <c:v>0.3399811935</c:v>
                </c:pt>
                <c:pt idx="1150">
                  <c:v>0.33986389160000002</c:v>
                </c:pt>
                <c:pt idx="1151">
                  <c:v>0.34017307279999998</c:v>
                </c:pt>
                <c:pt idx="1152">
                  <c:v>0.33981380459999999</c:v>
                </c:pt>
                <c:pt idx="1153">
                  <c:v>0.33986248019999998</c:v>
                </c:pt>
                <c:pt idx="1154">
                  <c:v>0.33982330319999998</c:v>
                </c:pt>
                <c:pt idx="1155">
                  <c:v>0.3398842621</c:v>
                </c:pt>
                <c:pt idx="1156">
                  <c:v>0.33986003879999999</c:v>
                </c:pt>
                <c:pt idx="1157">
                  <c:v>0.33971820829999999</c:v>
                </c:pt>
                <c:pt idx="1158">
                  <c:v>0.33959056850000002</c:v>
                </c:pt>
                <c:pt idx="1159">
                  <c:v>0.33976196289999999</c:v>
                </c:pt>
                <c:pt idx="1160">
                  <c:v>0.33995704650000003</c:v>
                </c:pt>
                <c:pt idx="1161">
                  <c:v>0.33960456849999998</c:v>
                </c:pt>
                <c:pt idx="1162">
                  <c:v>0.33971740719999999</c:v>
                </c:pt>
                <c:pt idx="1163">
                  <c:v>0.3395261765</c:v>
                </c:pt>
                <c:pt idx="1164">
                  <c:v>0.33935565950000002</c:v>
                </c:pt>
                <c:pt idx="1165">
                  <c:v>0.3392341995</c:v>
                </c:pt>
                <c:pt idx="1166">
                  <c:v>0.33956092830000001</c:v>
                </c:pt>
                <c:pt idx="1167">
                  <c:v>0.33935001370000001</c:v>
                </c:pt>
                <c:pt idx="1168">
                  <c:v>0.33935001370000001</c:v>
                </c:pt>
                <c:pt idx="1169">
                  <c:v>0.33927856449999999</c:v>
                </c:pt>
                <c:pt idx="1170">
                  <c:v>0.3394910431</c:v>
                </c:pt>
                <c:pt idx="1171">
                  <c:v>0.33940780640000001</c:v>
                </c:pt>
                <c:pt idx="1172">
                  <c:v>0.33940780640000001</c:v>
                </c:pt>
                <c:pt idx="1173">
                  <c:v>0.33913333890000003</c:v>
                </c:pt>
                <c:pt idx="1174">
                  <c:v>0.33923896790000002</c:v>
                </c:pt>
                <c:pt idx="1175">
                  <c:v>0.33940521239999999</c:v>
                </c:pt>
                <c:pt idx="1176">
                  <c:v>0.33951286320000001</c:v>
                </c:pt>
                <c:pt idx="1177">
                  <c:v>0.33909736629999998</c:v>
                </c:pt>
                <c:pt idx="1178">
                  <c:v>0.33953239439999999</c:v>
                </c:pt>
                <c:pt idx="1179">
                  <c:v>0.33938442229999999</c:v>
                </c:pt>
                <c:pt idx="1180">
                  <c:v>0.33938442229999999</c:v>
                </c:pt>
                <c:pt idx="1181">
                  <c:v>0.33933151249999999</c:v>
                </c:pt>
                <c:pt idx="1182">
                  <c:v>0.33920200350000002</c:v>
                </c:pt>
                <c:pt idx="1183">
                  <c:v>0.33920200350000002</c:v>
                </c:pt>
                <c:pt idx="1184">
                  <c:v>0.33920200350000002</c:v>
                </c:pt>
                <c:pt idx="1185">
                  <c:v>0.33919033050000003</c:v>
                </c:pt>
                <c:pt idx="1186">
                  <c:v>0.33916316990000001</c:v>
                </c:pt>
                <c:pt idx="1187">
                  <c:v>0.33914329529999998</c:v>
                </c:pt>
                <c:pt idx="1188">
                  <c:v>0.33906425480000002</c:v>
                </c:pt>
                <c:pt idx="1189">
                  <c:v>0.33933902739999999</c:v>
                </c:pt>
                <c:pt idx="1190">
                  <c:v>0.33962116240000001</c:v>
                </c:pt>
                <c:pt idx="1191">
                  <c:v>0.33926025389999998</c:v>
                </c:pt>
                <c:pt idx="1192">
                  <c:v>0.33926307680000001</c:v>
                </c:pt>
                <c:pt idx="1193">
                  <c:v>0.33945705409999999</c:v>
                </c:pt>
                <c:pt idx="1194">
                  <c:v>0.33941303249999999</c:v>
                </c:pt>
                <c:pt idx="1195">
                  <c:v>0.33952648159999999</c:v>
                </c:pt>
                <c:pt idx="1196">
                  <c:v>0.3394211197</c:v>
                </c:pt>
                <c:pt idx="1197">
                  <c:v>0.33909706119999999</c:v>
                </c:pt>
                <c:pt idx="1198">
                  <c:v>0.3393471146</c:v>
                </c:pt>
                <c:pt idx="1199">
                  <c:v>0.3393471146</c:v>
                </c:pt>
                <c:pt idx="1200">
                  <c:v>0.33935459140000002</c:v>
                </c:pt>
                <c:pt idx="1201">
                  <c:v>0.33972473139999998</c:v>
                </c:pt>
                <c:pt idx="1202">
                  <c:v>0.33935947420000001</c:v>
                </c:pt>
                <c:pt idx="1203">
                  <c:v>0.33933567050000002</c:v>
                </c:pt>
                <c:pt idx="1204">
                  <c:v>0.3394416046</c:v>
                </c:pt>
                <c:pt idx="1205">
                  <c:v>0.33929176329999999</c:v>
                </c:pt>
                <c:pt idx="1206">
                  <c:v>0.3393759918</c:v>
                </c:pt>
                <c:pt idx="1207">
                  <c:v>0.3393759918</c:v>
                </c:pt>
                <c:pt idx="1208">
                  <c:v>0.33964878079999999</c:v>
                </c:pt>
                <c:pt idx="1209">
                  <c:v>0.3395002365</c:v>
                </c:pt>
                <c:pt idx="1210">
                  <c:v>0.33921966549999999</c:v>
                </c:pt>
                <c:pt idx="1211">
                  <c:v>0.33938423159999997</c:v>
                </c:pt>
                <c:pt idx="1212">
                  <c:v>0.33933032990000001</c:v>
                </c:pt>
                <c:pt idx="1213">
                  <c:v>0.33941303249999999</c:v>
                </c:pt>
                <c:pt idx="1214">
                  <c:v>0.33928653720000002</c:v>
                </c:pt>
                <c:pt idx="1215">
                  <c:v>0.33950046540000001</c:v>
                </c:pt>
                <c:pt idx="1216">
                  <c:v>0.33942371370000002</c:v>
                </c:pt>
                <c:pt idx="1217">
                  <c:v>0.3393141556</c:v>
                </c:pt>
                <c:pt idx="1218">
                  <c:v>0.33934745789999998</c:v>
                </c:pt>
                <c:pt idx="1219">
                  <c:v>0.33931247710000001</c:v>
                </c:pt>
                <c:pt idx="1220">
                  <c:v>0.33946582790000002</c:v>
                </c:pt>
                <c:pt idx="1221">
                  <c:v>0.33933284759999999</c:v>
                </c:pt>
                <c:pt idx="1222">
                  <c:v>0.33939559940000003</c:v>
                </c:pt>
                <c:pt idx="1223">
                  <c:v>0.33931526179999999</c:v>
                </c:pt>
                <c:pt idx="1224">
                  <c:v>0.33933799739999998</c:v>
                </c:pt>
                <c:pt idx="1225">
                  <c:v>0.33943679809999999</c:v>
                </c:pt>
                <c:pt idx="1226">
                  <c:v>0.33943256379999998</c:v>
                </c:pt>
                <c:pt idx="1227">
                  <c:v>0.33943256379999998</c:v>
                </c:pt>
                <c:pt idx="1228">
                  <c:v>0.33934570310000001</c:v>
                </c:pt>
                <c:pt idx="1229">
                  <c:v>0.33945873259999998</c:v>
                </c:pt>
                <c:pt idx="1230">
                  <c:v>0.33945873259999998</c:v>
                </c:pt>
                <c:pt idx="1231">
                  <c:v>0.33911018370000001</c:v>
                </c:pt>
                <c:pt idx="1232">
                  <c:v>0.33898239140000003</c:v>
                </c:pt>
                <c:pt idx="1233">
                  <c:v>0.33895675660000002</c:v>
                </c:pt>
                <c:pt idx="1234">
                  <c:v>0.33890720369999999</c:v>
                </c:pt>
                <c:pt idx="1235">
                  <c:v>0.33908073430000002</c:v>
                </c:pt>
                <c:pt idx="1236">
                  <c:v>0.3387299728</c:v>
                </c:pt>
                <c:pt idx="1237">
                  <c:v>0.33871334079999998</c:v>
                </c:pt>
                <c:pt idx="1238">
                  <c:v>0.33899177549999998</c:v>
                </c:pt>
                <c:pt idx="1239">
                  <c:v>0.3388177872</c:v>
                </c:pt>
                <c:pt idx="1240">
                  <c:v>0.33917297359999998</c:v>
                </c:pt>
                <c:pt idx="1241">
                  <c:v>0.33917297359999998</c:v>
                </c:pt>
                <c:pt idx="1242">
                  <c:v>0.33867698670000002</c:v>
                </c:pt>
                <c:pt idx="1243">
                  <c:v>0.33874980929999998</c:v>
                </c:pt>
                <c:pt idx="1244">
                  <c:v>0.33874408719999999</c:v>
                </c:pt>
                <c:pt idx="1245">
                  <c:v>0.3385544586</c:v>
                </c:pt>
                <c:pt idx="1246">
                  <c:v>0.33863754270000002</c:v>
                </c:pt>
                <c:pt idx="1247">
                  <c:v>0.33863754270000002</c:v>
                </c:pt>
                <c:pt idx="1248">
                  <c:v>0.33853908539999999</c:v>
                </c:pt>
                <c:pt idx="1249">
                  <c:v>0.3386411667</c:v>
                </c:pt>
                <c:pt idx="1250">
                  <c:v>0.33877220149999998</c:v>
                </c:pt>
                <c:pt idx="1251">
                  <c:v>0.33858966829999998</c:v>
                </c:pt>
                <c:pt idx="1252">
                  <c:v>0.33830215450000001</c:v>
                </c:pt>
                <c:pt idx="1253">
                  <c:v>0.33864757540000001</c:v>
                </c:pt>
                <c:pt idx="1254">
                  <c:v>0.33867431640000001</c:v>
                </c:pt>
                <c:pt idx="1255">
                  <c:v>0.33856449129999999</c:v>
                </c:pt>
                <c:pt idx="1256">
                  <c:v>0.33802932740000002</c:v>
                </c:pt>
                <c:pt idx="1257">
                  <c:v>0.33832992550000002</c:v>
                </c:pt>
                <c:pt idx="1258">
                  <c:v>0.33846023559999999</c:v>
                </c:pt>
                <c:pt idx="1259">
                  <c:v>0.33827053070000002</c:v>
                </c:pt>
                <c:pt idx="1260">
                  <c:v>0.33847572329999998</c:v>
                </c:pt>
                <c:pt idx="1261">
                  <c:v>0.33853240969999998</c:v>
                </c:pt>
                <c:pt idx="1262">
                  <c:v>0.33854007720000001</c:v>
                </c:pt>
                <c:pt idx="1263">
                  <c:v>0.33862003330000001</c:v>
                </c:pt>
                <c:pt idx="1264">
                  <c:v>0.33849945069999998</c:v>
                </c:pt>
                <c:pt idx="1265">
                  <c:v>0.33889343259999999</c:v>
                </c:pt>
                <c:pt idx="1266">
                  <c:v>0.3386544037</c:v>
                </c:pt>
                <c:pt idx="1267">
                  <c:v>0.33866439819999999</c:v>
                </c:pt>
                <c:pt idx="1268">
                  <c:v>0.33840358729999998</c:v>
                </c:pt>
                <c:pt idx="1269">
                  <c:v>0.33840358729999998</c:v>
                </c:pt>
                <c:pt idx="1270">
                  <c:v>0.33858303070000001</c:v>
                </c:pt>
                <c:pt idx="1271">
                  <c:v>0.33862880709999998</c:v>
                </c:pt>
                <c:pt idx="1272">
                  <c:v>0.33862880709999998</c:v>
                </c:pt>
                <c:pt idx="1273">
                  <c:v>0.33883708950000002</c:v>
                </c:pt>
                <c:pt idx="1274">
                  <c:v>0.33876045230000001</c:v>
                </c:pt>
                <c:pt idx="1275">
                  <c:v>0.33850723269999999</c:v>
                </c:pt>
                <c:pt idx="1276">
                  <c:v>0.33850723269999999</c:v>
                </c:pt>
                <c:pt idx="1277">
                  <c:v>0.33890075679999998</c:v>
                </c:pt>
                <c:pt idx="1278">
                  <c:v>0.33891323089999997</c:v>
                </c:pt>
                <c:pt idx="1279">
                  <c:v>0.33885246279999998</c:v>
                </c:pt>
                <c:pt idx="1280">
                  <c:v>0.33880077359999999</c:v>
                </c:pt>
                <c:pt idx="1281">
                  <c:v>0.33850326539999998</c:v>
                </c:pt>
                <c:pt idx="1282">
                  <c:v>0.33877342220000001</c:v>
                </c:pt>
                <c:pt idx="1283">
                  <c:v>0.3386516953</c:v>
                </c:pt>
                <c:pt idx="1284">
                  <c:v>0.33891139980000001</c:v>
                </c:pt>
                <c:pt idx="1285">
                  <c:v>0.33884307860000001</c:v>
                </c:pt>
                <c:pt idx="1286">
                  <c:v>0.33883079529999999</c:v>
                </c:pt>
                <c:pt idx="1287">
                  <c:v>0.33883079529999999</c:v>
                </c:pt>
                <c:pt idx="1288">
                  <c:v>0.33875736239999998</c:v>
                </c:pt>
                <c:pt idx="1289">
                  <c:v>0.33897747039999998</c:v>
                </c:pt>
                <c:pt idx="1290">
                  <c:v>0.33929080960000002</c:v>
                </c:pt>
                <c:pt idx="1291">
                  <c:v>0.3389989471</c:v>
                </c:pt>
                <c:pt idx="1292">
                  <c:v>0.3388129044</c:v>
                </c:pt>
                <c:pt idx="1293">
                  <c:v>0.3388129044</c:v>
                </c:pt>
                <c:pt idx="1294">
                  <c:v>0.33899425509999997</c:v>
                </c:pt>
                <c:pt idx="1295">
                  <c:v>0.33879116059999997</c:v>
                </c:pt>
                <c:pt idx="1296">
                  <c:v>0.3388312912</c:v>
                </c:pt>
                <c:pt idx="1297">
                  <c:v>0.33872734069999999</c:v>
                </c:pt>
                <c:pt idx="1298">
                  <c:v>0.33892368319999999</c:v>
                </c:pt>
                <c:pt idx="1299">
                  <c:v>0.33885967249999999</c:v>
                </c:pt>
                <c:pt idx="1300">
                  <c:v>0.33881999969999999</c:v>
                </c:pt>
                <c:pt idx="1301">
                  <c:v>0.33881999969999999</c:v>
                </c:pt>
                <c:pt idx="1302">
                  <c:v>0.33890186309999998</c:v>
                </c:pt>
                <c:pt idx="1303">
                  <c:v>0.33893154139999998</c:v>
                </c:pt>
                <c:pt idx="1304">
                  <c:v>0.33878055569999999</c:v>
                </c:pt>
                <c:pt idx="1305">
                  <c:v>0.33891719819999999</c:v>
                </c:pt>
                <c:pt idx="1306">
                  <c:v>0.3389298248</c:v>
                </c:pt>
                <c:pt idx="1307">
                  <c:v>0.33897609709999998</c:v>
                </c:pt>
                <c:pt idx="1308">
                  <c:v>0.33881168369999998</c:v>
                </c:pt>
                <c:pt idx="1309">
                  <c:v>0.33892898560000001</c:v>
                </c:pt>
                <c:pt idx="1310">
                  <c:v>0.33888488770000003</c:v>
                </c:pt>
                <c:pt idx="1311">
                  <c:v>0.33879947659999998</c:v>
                </c:pt>
                <c:pt idx="1312">
                  <c:v>0.33879947659999998</c:v>
                </c:pt>
                <c:pt idx="1313">
                  <c:v>0.33878448490000002</c:v>
                </c:pt>
                <c:pt idx="1314">
                  <c:v>0.33888576510000001</c:v>
                </c:pt>
                <c:pt idx="1315">
                  <c:v>0.33859195710000001</c:v>
                </c:pt>
                <c:pt idx="1316">
                  <c:v>0.33877254490000003</c:v>
                </c:pt>
                <c:pt idx="1317">
                  <c:v>0.33897743229999999</c:v>
                </c:pt>
                <c:pt idx="1318">
                  <c:v>0.33865676880000001</c:v>
                </c:pt>
                <c:pt idx="1319">
                  <c:v>0.3386265564</c:v>
                </c:pt>
                <c:pt idx="1320">
                  <c:v>0.33863262179999998</c:v>
                </c:pt>
                <c:pt idx="1321">
                  <c:v>0.33871223449999999</c:v>
                </c:pt>
                <c:pt idx="1322">
                  <c:v>0.33890018459999999</c:v>
                </c:pt>
                <c:pt idx="1323">
                  <c:v>0.33856800079999999</c:v>
                </c:pt>
                <c:pt idx="1324">
                  <c:v>0.33870620730000001</c:v>
                </c:pt>
                <c:pt idx="1325">
                  <c:v>0.33873199459999997</c:v>
                </c:pt>
                <c:pt idx="1326">
                  <c:v>0.33854656220000001</c:v>
                </c:pt>
                <c:pt idx="1327">
                  <c:v>0.33905151369999997</c:v>
                </c:pt>
                <c:pt idx="1328">
                  <c:v>0.3389344406</c:v>
                </c:pt>
                <c:pt idx="1329">
                  <c:v>0.33885635380000001</c:v>
                </c:pt>
                <c:pt idx="1330">
                  <c:v>0.33901931759999998</c:v>
                </c:pt>
                <c:pt idx="1331">
                  <c:v>0.33886196140000002</c:v>
                </c:pt>
                <c:pt idx="1332">
                  <c:v>0.33886196140000002</c:v>
                </c:pt>
                <c:pt idx="1333">
                  <c:v>0.33886196140000002</c:v>
                </c:pt>
                <c:pt idx="1334">
                  <c:v>0.3389320374</c:v>
                </c:pt>
                <c:pt idx="1335">
                  <c:v>0.33909294130000001</c:v>
                </c:pt>
                <c:pt idx="1336">
                  <c:v>0.33909294130000001</c:v>
                </c:pt>
                <c:pt idx="1337">
                  <c:v>0.33883544920000003</c:v>
                </c:pt>
                <c:pt idx="1338">
                  <c:v>0.33925086980000002</c:v>
                </c:pt>
                <c:pt idx="1339">
                  <c:v>0.33902793879999998</c:v>
                </c:pt>
                <c:pt idx="1340">
                  <c:v>0.33912338260000002</c:v>
                </c:pt>
                <c:pt idx="1341">
                  <c:v>0.33912338260000002</c:v>
                </c:pt>
                <c:pt idx="1342">
                  <c:v>0.3390748978</c:v>
                </c:pt>
                <c:pt idx="1343">
                  <c:v>0.33916728969999999</c:v>
                </c:pt>
                <c:pt idx="1344">
                  <c:v>0.33925106049999998</c:v>
                </c:pt>
                <c:pt idx="1345">
                  <c:v>0.33924171450000001</c:v>
                </c:pt>
                <c:pt idx="1346">
                  <c:v>0.33918888089999999</c:v>
                </c:pt>
                <c:pt idx="1347">
                  <c:v>0.33931377410000002</c:v>
                </c:pt>
                <c:pt idx="1348">
                  <c:v>0.3393986511</c:v>
                </c:pt>
                <c:pt idx="1349">
                  <c:v>0.33947650909999999</c:v>
                </c:pt>
                <c:pt idx="1350">
                  <c:v>0.3395869446</c:v>
                </c:pt>
                <c:pt idx="1351">
                  <c:v>0.33945392610000003</c:v>
                </c:pt>
                <c:pt idx="1352">
                  <c:v>0.33945991520000002</c:v>
                </c:pt>
                <c:pt idx="1353">
                  <c:v>0.33945991520000002</c:v>
                </c:pt>
                <c:pt idx="1354">
                  <c:v>0.33957271579999998</c:v>
                </c:pt>
                <c:pt idx="1355">
                  <c:v>0.3396768188</c:v>
                </c:pt>
                <c:pt idx="1356">
                  <c:v>0.33966243740000002</c:v>
                </c:pt>
                <c:pt idx="1357">
                  <c:v>0.33966243740000002</c:v>
                </c:pt>
                <c:pt idx="1358">
                  <c:v>0.33973884580000002</c:v>
                </c:pt>
                <c:pt idx="1359">
                  <c:v>0.3396990204</c:v>
                </c:pt>
                <c:pt idx="1360">
                  <c:v>0.33964672089999998</c:v>
                </c:pt>
                <c:pt idx="1361">
                  <c:v>0.3395458603</c:v>
                </c:pt>
                <c:pt idx="1362">
                  <c:v>0.33993457789999998</c:v>
                </c:pt>
                <c:pt idx="1363">
                  <c:v>0.33988121030000001</c:v>
                </c:pt>
                <c:pt idx="1364">
                  <c:v>0.3399466324</c:v>
                </c:pt>
                <c:pt idx="1365">
                  <c:v>0.33978054050000001</c:v>
                </c:pt>
                <c:pt idx="1366">
                  <c:v>0.33977684019999999</c:v>
                </c:pt>
                <c:pt idx="1367">
                  <c:v>0.34000530239999999</c:v>
                </c:pt>
                <c:pt idx="1368">
                  <c:v>0.3398423767</c:v>
                </c:pt>
                <c:pt idx="1369">
                  <c:v>0.33986225129999997</c:v>
                </c:pt>
                <c:pt idx="1370">
                  <c:v>0.33998970029999998</c:v>
                </c:pt>
                <c:pt idx="1371">
                  <c:v>0.33998970029999998</c:v>
                </c:pt>
                <c:pt idx="1372">
                  <c:v>0.33998970029999998</c:v>
                </c:pt>
                <c:pt idx="1373">
                  <c:v>0.33998882289999999</c:v>
                </c:pt>
                <c:pt idx="1374">
                  <c:v>0.34030048369999999</c:v>
                </c:pt>
                <c:pt idx="1375">
                  <c:v>0.34001129149999998</c:v>
                </c:pt>
                <c:pt idx="1376">
                  <c:v>0.34025062560000002</c:v>
                </c:pt>
                <c:pt idx="1377">
                  <c:v>0.3399139404</c:v>
                </c:pt>
                <c:pt idx="1378">
                  <c:v>0.34014522549999998</c:v>
                </c:pt>
                <c:pt idx="1379">
                  <c:v>0.34012660979999998</c:v>
                </c:pt>
                <c:pt idx="1380">
                  <c:v>0.33995677949999997</c:v>
                </c:pt>
                <c:pt idx="1381">
                  <c:v>0.33975116729999999</c:v>
                </c:pt>
                <c:pt idx="1382">
                  <c:v>0.33975116729999999</c:v>
                </c:pt>
                <c:pt idx="1383">
                  <c:v>0.33964534759999998</c:v>
                </c:pt>
                <c:pt idx="1384">
                  <c:v>0.34010528559999997</c:v>
                </c:pt>
                <c:pt idx="1385">
                  <c:v>0.3401373291</c:v>
                </c:pt>
                <c:pt idx="1386">
                  <c:v>0.34035209659999999</c:v>
                </c:pt>
                <c:pt idx="1387">
                  <c:v>0.34012634279999998</c:v>
                </c:pt>
                <c:pt idx="1388">
                  <c:v>0.3401511002</c:v>
                </c:pt>
                <c:pt idx="1389">
                  <c:v>0.33998535159999999</c:v>
                </c:pt>
                <c:pt idx="1390">
                  <c:v>0.33993885039999999</c:v>
                </c:pt>
                <c:pt idx="1391">
                  <c:v>0.3400914001</c:v>
                </c:pt>
                <c:pt idx="1392">
                  <c:v>0.3400009537</c:v>
                </c:pt>
                <c:pt idx="1393">
                  <c:v>0.34027339940000001</c:v>
                </c:pt>
                <c:pt idx="1394">
                  <c:v>0.3399612427</c:v>
                </c:pt>
                <c:pt idx="1395">
                  <c:v>0.34001598360000002</c:v>
                </c:pt>
                <c:pt idx="1396">
                  <c:v>0.34014884950000002</c:v>
                </c:pt>
                <c:pt idx="1397">
                  <c:v>0.34030605320000001</c:v>
                </c:pt>
                <c:pt idx="1398">
                  <c:v>0.34001300810000001</c:v>
                </c:pt>
                <c:pt idx="1399">
                  <c:v>0.34023288730000001</c:v>
                </c:pt>
                <c:pt idx="1400">
                  <c:v>0.3401345825</c:v>
                </c:pt>
                <c:pt idx="1401">
                  <c:v>0.3399479675</c:v>
                </c:pt>
                <c:pt idx="1402">
                  <c:v>0.33984874729999998</c:v>
                </c:pt>
                <c:pt idx="1403">
                  <c:v>0.33978904720000003</c:v>
                </c:pt>
                <c:pt idx="1404">
                  <c:v>0.34012153630000003</c:v>
                </c:pt>
                <c:pt idx="1405">
                  <c:v>0.3399766159</c:v>
                </c:pt>
                <c:pt idx="1406">
                  <c:v>0.34002315519999998</c:v>
                </c:pt>
                <c:pt idx="1407">
                  <c:v>0.34002315519999998</c:v>
                </c:pt>
                <c:pt idx="1408">
                  <c:v>0.33988796230000001</c:v>
                </c:pt>
                <c:pt idx="1409">
                  <c:v>0.34010143279999999</c:v>
                </c:pt>
                <c:pt idx="1410">
                  <c:v>0.33980781560000001</c:v>
                </c:pt>
                <c:pt idx="1411">
                  <c:v>0.33990486149999999</c:v>
                </c:pt>
                <c:pt idx="1412">
                  <c:v>0.33963436130000002</c:v>
                </c:pt>
                <c:pt idx="1413">
                  <c:v>0.33984169009999998</c:v>
                </c:pt>
                <c:pt idx="1414">
                  <c:v>0.33974346160000002</c:v>
                </c:pt>
                <c:pt idx="1415">
                  <c:v>0.3395747375</c:v>
                </c:pt>
                <c:pt idx="1416">
                  <c:v>0.3395747375</c:v>
                </c:pt>
                <c:pt idx="1417">
                  <c:v>0.33971279139999999</c:v>
                </c:pt>
                <c:pt idx="1418">
                  <c:v>0.3396409225</c:v>
                </c:pt>
                <c:pt idx="1419">
                  <c:v>0.33978149410000003</c:v>
                </c:pt>
                <c:pt idx="1420">
                  <c:v>0.3398672485</c:v>
                </c:pt>
                <c:pt idx="1421">
                  <c:v>0.33976551059999999</c:v>
                </c:pt>
                <c:pt idx="1422">
                  <c:v>0.34006259919999998</c:v>
                </c:pt>
                <c:pt idx="1423">
                  <c:v>0.33977024080000001</c:v>
                </c:pt>
                <c:pt idx="1424">
                  <c:v>0.33979354859999999</c:v>
                </c:pt>
                <c:pt idx="1425">
                  <c:v>0.33977287290000002</c:v>
                </c:pt>
                <c:pt idx="1426">
                  <c:v>0.33999866490000002</c:v>
                </c:pt>
                <c:pt idx="1427">
                  <c:v>0.3396711349</c:v>
                </c:pt>
                <c:pt idx="1428">
                  <c:v>0.3396711349</c:v>
                </c:pt>
                <c:pt idx="1429">
                  <c:v>0.33976696010000002</c:v>
                </c:pt>
                <c:pt idx="1430">
                  <c:v>0.33958763120000002</c:v>
                </c:pt>
                <c:pt idx="1431">
                  <c:v>0.33970485690000002</c:v>
                </c:pt>
                <c:pt idx="1432">
                  <c:v>0.33961452479999998</c:v>
                </c:pt>
                <c:pt idx="1433">
                  <c:v>0.33958633420000001</c:v>
                </c:pt>
                <c:pt idx="1434">
                  <c:v>0.33954669949999999</c:v>
                </c:pt>
                <c:pt idx="1435">
                  <c:v>0.33937419889999998</c:v>
                </c:pt>
                <c:pt idx="1436">
                  <c:v>0.33966308589999999</c:v>
                </c:pt>
                <c:pt idx="1437">
                  <c:v>0.3395107269</c:v>
                </c:pt>
                <c:pt idx="1438">
                  <c:v>0.33973068239999998</c:v>
                </c:pt>
                <c:pt idx="1439">
                  <c:v>0.3396509171</c:v>
                </c:pt>
                <c:pt idx="1440">
                  <c:v>0.33969181059999998</c:v>
                </c:pt>
                <c:pt idx="1441">
                  <c:v>0.34003677370000002</c:v>
                </c:pt>
                <c:pt idx="1442">
                  <c:v>0.33961551670000001</c:v>
                </c:pt>
                <c:pt idx="1443">
                  <c:v>0.33982292180000001</c:v>
                </c:pt>
                <c:pt idx="1444">
                  <c:v>0.33976055150000001</c:v>
                </c:pt>
                <c:pt idx="1445">
                  <c:v>0.33993820190000001</c:v>
                </c:pt>
                <c:pt idx="1446">
                  <c:v>0.33959682460000001</c:v>
                </c:pt>
                <c:pt idx="1447">
                  <c:v>0.33964294430000003</c:v>
                </c:pt>
                <c:pt idx="1448">
                  <c:v>0.33957550050000002</c:v>
                </c:pt>
                <c:pt idx="1449">
                  <c:v>0.33971633909999999</c:v>
                </c:pt>
                <c:pt idx="1450">
                  <c:v>0.33989456179999999</c:v>
                </c:pt>
                <c:pt idx="1451">
                  <c:v>0.33976726530000001</c:v>
                </c:pt>
                <c:pt idx="1452">
                  <c:v>0.33966278080000001</c:v>
                </c:pt>
                <c:pt idx="1453">
                  <c:v>0.33954624179999998</c:v>
                </c:pt>
                <c:pt idx="1454">
                  <c:v>0.33962272640000002</c:v>
                </c:pt>
                <c:pt idx="1455">
                  <c:v>0.33951892849999998</c:v>
                </c:pt>
                <c:pt idx="1456">
                  <c:v>0.33985637660000001</c:v>
                </c:pt>
                <c:pt idx="1457">
                  <c:v>0.3395639801</c:v>
                </c:pt>
                <c:pt idx="1458">
                  <c:v>0.33966079710000002</c:v>
                </c:pt>
                <c:pt idx="1459">
                  <c:v>0.33968399049999998</c:v>
                </c:pt>
                <c:pt idx="1460">
                  <c:v>0.33965885159999998</c:v>
                </c:pt>
                <c:pt idx="1461">
                  <c:v>0.33953987120000001</c:v>
                </c:pt>
                <c:pt idx="1462">
                  <c:v>0.33953987120000001</c:v>
                </c:pt>
                <c:pt idx="1463">
                  <c:v>0.33956592559999998</c:v>
                </c:pt>
                <c:pt idx="1464">
                  <c:v>0.33989734649999997</c:v>
                </c:pt>
                <c:pt idx="1465">
                  <c:v>0.33946155550000001</c:v>
                </c:pt>
                <c:pt idx="1466">
                  <c:v>0.3398043442</c:v>
                </c:pt>
                <c:pt idx="1467">
                  <c:v>0.33969497679999999</c:v>
                </c:pt>
                <c:pt idx="1468">
                  <c:v>0.33979167939999999</c:v>
                </c:pt>
                <c:pt idx="1469">
                  <c:v>0.33992427829999999</c:v>
                </c:pt>
                <c:pt idx="1470">
                  <c:v>0.33964458469999997</c:v>
                </c:pt>
                <c:pt idx="1471">
                  <c:v>0.33976699830000001</c:v>
                </c:pt>
                <c:pt idx="1472">
                  <c:v>0.33989948269999998</c:v>
                </c:pt>
                <c:pt idx="1473">
                  <c:v>0.33964839940000002</c:v>
                </c:pt>
                <c:pt idx="1474">
                  <c:v>0.34020912170000001</c:v>
                </c:pt>
                <c:pt idx="1475">
                  <c:v>0.33986316680000001</c:v>
                </c:pt>
                <c:pt idx="1476">
                  <c:v>0.33980007169999998</c:v>
                </c:pt>
                <c:pt idx="1477">
                  <c:v>0.33982742310000003</c:v>
                </c:pt>
                <c:pt idx="1478">
                  <c:v>0.33982742310000003</c:v>
                </c:pt>
                <c:pt idx="1479">
                  <c:v>0.33980556490000002</c:v>
                </c:pt>
                <c:pt idx="1480">
                  <c:v>0.34002891540000002</c:v>
                </c:pt>
                <c:pt idx="1481">
                  <c:v>0.33987850190000002</c:v>
                </c:pt>
                <c:pt idx="1482">
                  <c:v>0.33966445919999999</c:v>
                </c:pt>
                <c:pt idx="1483">
                  <c:v>0.33995758059999998</c:v>
                </c:pt>
                <c:pt idx="1484">
                  <c:v>0.33997360230000001</c:v>
                </c:pt>
                <c:pt idx="1485">
                  <c:v>0.33978530880000002</c:v>
                </c:pt>
                <c:pt idx="1486">
                  <c:v>0.33995861049999998</c:v>
                </c:pt>
                <c:pt idx="1487">
                  <c:v>0.34001941679999997</c:v>
                </c:pt>
                <c:pt idx="1488">
                  <c:v>0.33994983670000001</c:v>
                </c:pt>
                <c:pt idx="1489">
                  <c:v>0.33994983670000001</c:v>
                </c:pt>
                <c:pt idx="1490">
                  <c:v>0.33976963040000002</c:v>
                </c:pt>
                <c:pt idx="1491">
                  <c:v>0.34003990169999998</c:v>
                </c:pt>
                <c:pt idx="1492">
                  <c:v>0.3398540115</c:v>
                </c:pt>
                <c:pt idx="1493">
                  <c:v>0.3399021149</c:v>
                </c:pt>
                <c:pt idx="1494">
                  <c:v>0.33981319430000001</c:v>
                </c:pt>
                <c:pt idx="1495">
                  <c:v>0.34016006469999999</c:v>
                </c:pt>
                <c:pt idx="1496">
                  <c:v>0.34018455510000001</c:v>
                </c:pt>
                <c:pt idx="1497">
                  <c:v>0.33986312870000002</c:v>
                </c:pt>
                <c:pt idx="1498">
                  <c:v>0.34006759640000001</c:v>
                </c:pt>
                <c:pt idx="1499">
                  <c:v>0.33990470890000002</c:v>
                </c:pt>
                <c:pt idx="1500">
                  <c:v>0.33990470890000002</c:v>
                </c:pt>
                <c:pt idx="1501">
                  <c:v>0.34008621220000002</c:v>
                </c:pt>
                <c:pt idx="1502">
                  <c:v>0.34012241360000001</c:v>
                </c:pt>
                <c:pt idx="1503">
                  <c:v>0.3402339935</c:v>
                </c:pt>
                <c:pt idx="1504">
                  <c:v>0.34006240840000002</c:v>
                </c:pt>
                <c:pt idx="1505">
                  <c:v>0.33987197879999997</c:v>
                </c:pt>
                <c:pt idx="1506">
                  <c:v>0.33984169009999998</c:v>
                </c:pt>
                <c:pt idx="1507">
                  <c:v>0.33984169009999998</c:v>
                </c:pt>
                <c:pt idx="1508">
                  <c:v>0.34001430510000002</c:v>
                </c:pt>
                <c:pt idx="1509">
                  <c:v>0.3395936584</c:v>
                </c:pt>
                <c:pt idx="1510">
                  <c:v>0.33980823519999998</c:v>
                </c:pt>
                <c:pt idx="1511">
                  <c:v>0.33992851260000001</c:v>
                </c:pt>
                <c:pt idx="1512">
                  <c:v>0.34001045229999999</c:v>
                </c:pt>
                <c:pt idx="1513">
                  <c:v>0.34000690459999999</c:v>
                </c:pt>
                <c:pt idx="1514">
                  <c:v>0.3397030258</c:v>
                </c:pt>
                <c:pt idx="1515">
                  <c:v>0.33987941739999999</c:v>
                </c:pt>
                <c:pt idx="1516">
                  <c:v>0.33988231660000001</c:v>
                </c:pt>
                <c:pt idx="1517">
                  <c:v>0.33989486689999998</c:v>
                </c:pt>
                <c:pt idx="1518">
                  <c:v>0.33989486689999998</c:v>
                </c:pt>
                <c:pt idx="1519">
                  <c:v>0.33983692170000002</c:v>
                </c:pt>
                <c:pt idx="1520">
                  <c:v>0.33973724370000002</c:v>
                </c:pt>
                <c:pt idx="1521">
                  <c:v>0.33978828430000002</c:v>
                </c:pt>
                <c:pt idx="1522">
                  <c:v>0.33957492830000002</c:v>
                </c:pt>
                <c:pt idx="1523">
                  <c:v>0.3398648453</c:v>
                </c:pt>
                <c:pt idx="1524">
                  <c:v>0.33966644289999998</c:v>
                </c:pt>
                <c:pt idx="1525">
                  <c:v>0.33960540769999997</c:v>
                </c:pt>
                <c:pt idx="1526">
                  <c:v>0.33960540769999997</c:v>
                </c:pt>
                <c:pt idx="1527">
                  <c:v>0.33957542419999998</c:v>
                </c:pt>
                <c:pt idx="1528">
                  <c:v>0.33950233460000001</c:v>
                </c:pt>
                <c:pt idx="1529">
                  <c:v>0.33950382229999998</c:v>
                </c:pt>
                <c:pt idx="1530">
                  <c:v>0.33956787109999997</c:v>
                </c:pt>
                <c:pt idx="1531">
                  <c:v>0.33965435030000002</c:v>
                </c:pt>
                <c:pt idx="1532">
                  <c:v>0.33947055819999999</c:v>
                </c:pt>
                <c:pt idx="1533">
                  <c:v>0.33947055819999999</c:v>
                </c:pt>
                <c:pt idx="1534">
                  <c:v>0.3396784592</c:v>
                </c:pt>
                <c:pt idx="1535">
                  <c:v>0.33937198639999999</c:v>
                </c:pt>
                <c:pt idx="1536">
                  <c:v>0.33955528260000001</c:v>
                </c:pt>
                <c:pt idx="1537">
                  <c:v>0.33955528260000001</c:v>
                </c:pt>
                <c:pt idx="1538">
                  <c:v>0.33923786160000002</c:v>
                </c:pt>
                <c:pt idx="1539">
                  <c:v>0.33903152469999998</c:v>
                </c:pt>
                <c:pt idx="1540">
                  <c:v>0.3391458893</c:v>
                </c:pt>
                <c:pt idx="1541">
                  <c:v>0.33926250460000001</c:v>
                </c:pt>
                <c:pt idx="1542">
                  <c:v>0.33932888030000002</c:v>
                </c:pt>
                <c:pt idx="1543">
                  <c:v>0.33934326170000001</c:v>
                </c:pt>
                <c:pt idx="1544">
                  <c:v>0.33934326170000001</c:v>
                </c:pt>
                <c:pt idx="1545">
                  <c:v>0.33934326170000001</c:v>
                </c:pt>
                <c:pt idx="1546">
                  <c:v>0.33911129000000001</c:v>
                </c:pt>
                <c:pt idx="1547">
                  <c:v>0.33910236360000001</c:v>
                </c:pt>
                <c:pt idx="1548">
                  <c:v>0.33910499570000002</c:v>
                </c:pt>
                <c:pt idx="1549">
                  <c:v>0.33902507780000002</c:v>
                </c:pt>
                <c:pt idx="1550">
                  <c:v>0.33904861450000001</c:v>
                </c:pt>
                <c:pt idx="1551">
                  <c:v>0.3390492249</c:v>
                </c:pt>
                <c:pt idx="1552">
                  <c:v>0.33880538939999999</c:v>
                </c:pt>
                <c:pt idx="1553">
                  <c:v>0.33902481080000002</c:v>
                </c:pt>
                <c:pt idx="1554">
                  <c:v>0.3390389633</c:v>
                </c:pt>
                <c:pt idx="1555">
                  <c:v>0.33886520390000002</c:v>
                </c:pt>
                <c:pt idx="1556">
                  <c:v>0.33886520390000002</c:v>
                </c:pt>
                <c:pt idx="1557">
                  <c:v>0.33878028869999999</c:v>
                </c:pt>
                <c:pt idx="1558">
                  <c:v>0.33878597259999998</c:v>
                </c:pt>
                <c:pt idx="1559">
                  <c:v>0.33886051179999999</c:v>
                </c:pt>
                <c:pt idx="1560">
                  <c:v>0.33874683379999998</c:v>
                </c:pt>
                <c:pt idx="1561">
                  <c:v>0.33844470980000002</c:v>
                </c:pt>
                <c:pt idx="1562">
                  <c:v>0.33881870269999997</c:v>
                </c:pt>
                <c:pt idx="1563">
                  <c:v>0.3386092758</c:v>
                </c:pt>
                <c:pt idx="1564">
                  <c:v>0.33861507419999998</c:v>
                </c:pt>
                <c:pt idx="1565">
                  <c:v>0.33862556459999998</c:v>
                </c:pt>
                <c:pt idx="1566">
                  <c:v>0.33876407619999999</c:v>
                </c:pt>
                <c:pt idx="1567">
                  <c:v>0.33883922579999998</c:v>
                </c:pt>
                <c:pt idx="1568">
                  <c:v>0.33872375490000001</c:v>
                </c:pt>
                <c:pt idx="1569">
                  <c:v>0.33860862730000002</c:v>
                </c:pt>
                <c:pt idx="1570">
                  <c:v>0.33860862730000002</c:v>
                </c:pt>
                <c:pt idx="1571">
                  <c:v>0.33865585329999998</c:v>
                </c:pt>
                <c:pt idx="1572">
                  <c:v>0.33865928649999999</c:v>
                </c:pt>
                <c:pt idx="1573">
                  <c:v>0.33856220250000002</c:v>
                </c:pt>
                <c:pt idx="1574">
                  <c:v>0.3389441299</c:v>
                </c:pt>
                <c:pt idx="1575">
                  <c:v>0.3389441299</c:v>
                </c:pt>
                <c:pt idx="1576">
                  <c:v>0.33870819089999998</c:v>
                </c:pt>
                <c:pt idx="1577">
                  <c:v>0.3387715912</c:v>
                </c:pt>
                <c:pt idx="1578">
                  <c:v>0.3387715912</c:v>
                </c:pt>
                <c:pt idx="1579">
                  <c:v>0.33886241909999998</c:v>
                </c:pt>
                <c:pt idx="1580">
                  <c:v>0.33886241909999998</c:v>
                </c:pt>
                <c:pt idx="1581">
                  <c:v>0.33861091609999999</c:v>
                </c:pt>
                <c:pt idx="1582">
                  <c:v>0.33861091609999999</c:v>
                </c:pt>
                <c:pt idx="1583">
                  <c:v>0.33861698150000002</c:v>
                </c:pt>
                <c:pt idx="1584">
                  <c:v>0.33855720519999999</c:v>
                </c:pt>
                <c:pt idx="1585">
                  <c:v>0.33851734160000002</c:v>
                </c:pt>
                <c:pt idx="1586">
                  <c:v>0.33835556030000002</c:v>
                </c:pt>
                <c:pt idx="1587">
                  <c:v>0.33851413730000002</c:v>
                </c:pt>
                <c:pt idx="1588">
                  <c:v>0.33866092679999998</c:v>
                </c:pt>
                <c:pt idx="1589">
                  <c:v>0.33862461090000001</c:v>
                </c:pt>
                <c:pt idx="1590">
                  <c:v>0.3382352066</c:v>
                </c:pt>
                <c:pt idx="1591">
                  <c:v>0.33841846469999998</c:v>
                </c:pt>
                <c:pt idx="1592">
                  <c:v>0.3384626389</c:v>
                </c:pt>
                <c:pt idx="1593">
                  <c:v>0.33860015869999999</c:v>
                </c:pt>
                <c:pt idx="1594">
                  <c:v>0.33840927119999997</c:v>
                </c:pt>
                <c:pt idx="1595">
                  <c:v>0.33854602810000001</c:v>
                </c:pt>
                <c:pt idx="1596">
                  <c:v>0.33838790889999998</c:v>
                </c:pt>
                <c:pt idx="1597">
                  <c:v>0.33838790889999998</c:v>
                </c:pt>
                <c:pt idx="1598">
                  <c:v>0.3382819748</c:v>
                </c:pt>
                <c:pt idx="1599">
                  <c:v>0.33862972260000002</c:v>
                </c:pt>
                <c:pt idx="1600">
                  <c:v>0.33840202330000002</c:v>
                </c:pt>
                <c:pt idx="1601">
                  <c:v>0.33847949980000003</c:v>
                </c:pt>
                <c:pt idx="1602">
                  <c:v>0.33862579349999999</c:v>
                </c:pt>
                <c:pt idx="1603">
                  <c:v>0.33826370239999998</c:v>
                </c:pt>
                <c:pt idx="1604">
                  <c:v>0.33812652589999997</c:v>
                </c:pt>
                <c:pt idx="1605">
                  <c:v>0.33852680210000002</c:v>
                </c:pt>
                <c:pt idx="1606">
                  <c:v>0.33832763669999999</c:v>
                </c:pt>
                <c:pt idx="1607">
                  <c:v>0.33841289520000001</c:v>
                </c:pt>
                <c:pt idx="1608">
                  <c:v>0.33814815520000002</c:v>
                </c:pt>
                <c:pt idx="1609">
                  <c:v>0.33795017240000003</c:v>
                </c:pt>
                <c:pt idx="1610">
                  <c:v>0.33818603520000001</c:v>
                </c:pt>
                <c:pt idx="1611">
                  <c:v>0.33801101680000001</c:v>
                </c:pt>
                <c:pt idx="1612">
                  <c:v>0.33803813929999998</c:v>
                </c:pt>
                <c:pt idx="1613">
                  <c:v>0.33772708890000003</c:v>
                </c:pt>
                <c:pt idx="1614">
                  <c:v>0.33763309479999998</c:v>
                </c:pt>
                <c:pt idx="1615">
                  <c:v>0.3380402756</c:v>
                </c:pt>
                <c:pt idx="1616">
                  <c:v>0.33763957979999998</c:v>
                </c:pt>
                <c:pt idx="1617">
                  <c:v>0.33789802549999998</c:v>
                </c:pt>
                <c:pt idx="1618">
                  <c:v>0.33779602050000002</c:v>
                </c:pt>
                <c:pt idx="1619">
                  <c:v>0.33776832579999999</c:v>
                </c:pt>
                <c:pt idx="1620">
                  <c:v>0.33782630920000001</c:v>
                </c:pt>
                <c:pt idx="1621">
                  <c:v>0.33785976410000002</c:v>
                </c:pt>
                <c:pt idx="1622">
                  <c:v>0.33778549190000001</c:v>
                </c:pt>
                <c:pt idx="1623">
                  <c:v>0.3378185272</c:v>
                </c:pt>
                <c:pt idx="1624">
                  <c:v>0.33775524140000002</c:v>
                </c:pt>
                <c:pt idx="1625">
                  <c:v>0.33747726439999998</c:v>
                </c:pt>
                <c:pt idx="1626">
                  <c:v>0.3375673294</c:v>
                </c:pt>
                <c:pt idx="1627">
                  <c:v>0.33766990660000001</c:v>
                </c:pt>
                <c:pt idx="1628">
                  <c:v>0.33758796689999998</c:v>
                </c:pt>
                <c:pt idx="1629">
                  <c:v>0.3376686478</c:v>
                </c:pt>
                <c:pt idx="1630">
                  <c:v>0.33749340059999999</c:v>
                </c:pt>
                <c:pt idx="1631">
                  <c:v>0.3375679016</c:v>
                </c:pt>
                <c:pt idx="1632">
                  <c:v>0.3373766708</c:v>
                </c:pt>
                <c:pt idx="1633">
                  <c:v>0.33743457789999998</c:v>
                </c:pt>
                <c:pt idx="1634">
                  <c:v>0.33758995060000002</c:v>
                </c:pt>
                <c:pt idx="1635">
                  <c:v>0.33760452270000002</c:v>
                </c:pt>
                <c:pt idx="1636">
                  <c:v>0.33744968409999998</c:v>
                </c:pt>
                <c:pt idx="1637">
                  <c:v>0.3373521042</c:v>
                </c:pt>
                <c:pt idx="1638">
                  <c:v>0.3371906281</c:v>
                </c:pt>
                <c:pt idx="1639">
                  <c:v>0.3371906281</c:v>
                </c:pt>
                <c:pt idx="1640">
                  <c:v>0.33736854550000001</c:v>
                </c:pt>
                <c:pt idx="1641">
                  <c:v>0.33715862270000002</c:v>
                </c:pt>
                <c:pt idx="1642">
                  <c:v>0.33734081269999999</c:v>
                </c:pt>
                <c:pt idx="1643">
                  <c:v>0.33734081269999999</c:v>
                </c:pt>
                <c:pt idx="1644">
                  <c:v>0.33746047969999998</c:v>
                </c:pt>
                <c:pt idx="1645">
                  <c:v>0.33712490080000002</c:v>
                </c:pt>
                <c:pt idx="1646">
                  <c:v>0.33727691650000002</c:v>
                </c:pt>
                <c:pt idx="1647">
                  <c:v>0.3372759628</c:v>
                </c:pt>
                <c:pt idx="1648">
                  <c:v>0.33739227290000001</c:v>
                </c:pt>
                <c:pt idx="1649">
                  <c:v>0.33723609919999997</c:v>
                </c:pt>
                <c:pt idx="1650">
                  <c:v>0.33737037660000002</c:v>
                </c:pt>
                <c:pt idx="1651">
                  <c:v>0.33755531309999998</c:v>
                </c:pt>
                <c:pt idx="1652">
                  <c:v>0.33755531309999998</c:v>
                </c:pt>
                <c:pt idx="1653">
                  <c:v>0.33715446469999999</c:v>
                </c:pt>
                <c:pt idx="1654">
                  <c:v>0.33715446469999999</c:v>
                </c:pt>
                <c:pt idx="1655">
                  <c:v>0.33767284390000002</c:v>
                </c:pt>
                <c:pt idx="1656">
                  <c:v>0.33731090549999998</c:v>
                </c:pt>
                <c:pt idx="1657">
                  <c:v>0.33750354770000002</c:v>
                </c:pt>
                <c:pt idx="1658">
                  <c:v>0.33731109619999999</c:v>
                </c:pt>
                <c:pt idx="1659">
                  <c:v>0.33712898250000001</c:v>
                </c:pt>
                <c:pt idx="1660">
                  <c:v>0.33715934749999998</c:v>
                </c:pt>
                <c:pt idx="1661">
                  <c:v>0.33770572659999998</c:v>
                </c:pt>
                <c:pt idx="1662">
                  <c:v>0.33770572659999998</c:v>
                </c:pt>
                <c:pt idx="1663">
                  <c:v>0.33734176640000002</c:v>
                </c:pt>
                <c:pt idx="1664">
                  <c:v>0.3371544266</c:v>
                </c:pt>
                <c:pt idx="1665">
                  <c:v>0.33725048070000002</c:v>
                </c:pt>
                <c:pt idx="1666">
                  <c:v>0.33741176610000001</c:v>
                </c:pt>
                <c:pt idx="1667">
                  <c:v>0.33744071959999999</c:v>
                </c:pt>
                <c:pt idx="1668">
                  <c:v>0.33742954250000001</c:v>
                </c:pt>
                <c:pt idx="1669">
                  <c:v>0.33737705229999998</c:v>
                </c:pt>
                <c:pt idx="1670">
                  <c:v>0.33748882289999999</c:v>
                </c:pt>
                <c:pt idx="1671">
                  <c:v>0.33735031129999998</c:v>
                </c:pt>
                <c:pt idx="1672">
                  <c:v>0.33731445310000002</c:v>
                </c:pt>
                <c:pt idx="1673">
                  <c:v>0.33746646879999997</c:v>
                </c:pt>
                <c:pt idx="1674">
                  <c:v>0.33732933040000002</c:v>
                </c:pt>
                <c:pt idx="1675">
                  <c:v>0.33728839869999999</c:v>
                </c:pt>
                <c:pt idx="1676">
                  <c:v>0.33744976040000002</c:v>
                </c:pt>
                <c:pt idx="1677">
                  <c:v>0.33762519839999999</c:v>
                </c:pt>
                <c:pt idx="1678">
                  <c:v>0.33733448030000002</c:v>
                </c:pt>
                <c:pt idx="1679">
                  <c:v>0.33751537320000002</c:v>
                </c:pt>
                <c:pt idx="1680">
                  <c:v>0.33743686680000001</c:v>
                </c:pt>
                <c:pt idx="1681">
                  <c:v>0.33743686680000001</c:v>
                </c:pt>
                <c:pt idx="1682">
                  <c:v>0.3372338104</c:v>
                </c:pt>
                <c:pt idx="1683">
                  <c:v>0.3377864075</c:v>
                </c:pt>
                <c:pt idx="1684">
                  <c:v>0.3371292877</c:v>
                </c:pt>
                <c:pt idx="1685">
                  <c:v>0.33739631650000002</c:v>
                </c:pt>
                <c:pt idx="1686">
                  <c:v>0.33754756930000002</c:v>
                </c:pt>
                <c:pt idx="1687">
                  <c:v>0.33729084009999999</c:v>
                </c:pt>
                <c:pt idx="1688">
                  <c:v>0.33724697110000001</c:v>
                </c:pt>
                <c:pt idx="1689">
                  <c:v>0.33735935210000001</c:v>
                </c:pt>
                <c:pt idx="1690">
                  <c:v>0.33733200070000002</c:v>
                </c:pt>
                <c:pt idx="1691">
                  <c:v>0.33735073090000001</c:v>
                </c:pt>
                <c:pt idx="1692">
                  <c:v>0.33748291019999999</c:v>
                </c:pt>
                <c:pt idx="1693">
                  <c:v>0.3373739624</c:v>
                </c:pt>
                <c:pt idx="1694">
                  <c:v>0.33757209780000003</c:v>
                </c:pt>
                <c:pt idx="1695">
                  <c:v>0.33729152680000002</c:v>
                </c:pt>
                <c:pt idx="1696">
                  <c:v>0.33743438720000002</c:v>
                </c:pt>
                <c:pt idx="1697">
                  <c:v>0.33716732030000002</c:v>
                </c:pt>
                <c:pt idx="1698">
                  <c:v>0.33736083979999998</c:v>
                </c:pt>
                <c:pt idx="1699">
                  <c:v>0.33776859279999999</c:v>
                </c:pt>
                <c:pt idx="1700">
                  <c:v>0.33763828280000002</c:v>
                </c:pt>
                <c:pt idx="1701">
                  <c:v>0.33752628330000001</c:v>
                </c:pt>
                <c:pt idx="1702">
                  <c:v>0.33767490389999999</c:v>
                </c:pt>
                <c:pt idx="1703">
                  <c:v>0.33783126829999999</c:v>
                </c:pt>
                <c:pt idx="1704">
                  <c:v>0.33740783689999998</c:v>
                </c:pt>
                <c:pt idx="1705">
                  <c:v>0.33740783689999998</c:v>
                </c:pt>
                <c:pt idx="1706">
                  <c:v>0.33785995479999997</c:v>
                </c:pt>
                <c:pt idx="1707">
                  <c:v>0.33760429380000001</c:v>
                </c:pt>
                <c:pt idx="1708">
                  <c:v>0.33766193389999999</c:v>
                </c:pt>
                <c:pt idx="1709">
                  <c:v>0.33744632720000001</c:v>
                </c:pt>
                <c:pt idx="1710">
                  <c:v>0.33764747620000002</c:v>
                </c:pt>
                <c:pt idx="1711">
                  <c:v>0.33782695769999999</c:v>
                </c:pt>
                <c:pt idx="1712">
                  <c:v>0.33787837980000002</c:v>
                </c:pt>
                <c:pt idx="1713">
                  <c:v>0.33769870759999998</c:v>
                </c:pt>
                <c:pt idx="1714">
                  <c:v>0.33795478820000002</c:v>
                </c:pt>
                <c:pt idx="1715">
                  <c:v>0.3376548767</c:v>
                </c:pt>
                <c:pt idx="1716">
                  <c:v>0.3377836609</c:v>
                </c:pt>
                <c:pt idx="1717">
                  <c:v>0.3378036499</c:v>
                </c:pt>
                <c:pt idx="1718">
                  <c:v>0.33764980319999999</c:v>
                </c:pt>
                <c:pt idx="1719">
                  <c:v>0.33801921839999999</c:v>
                </c:pt>
                <c:pt idx="1720">
                  <c:v>0.33781078339999998</c:v>
                </c:pt>
                <c:pt idx="1721">
                  <c:v>0.33805541989999999</c:v>
                </c:pt>
                <c:pt idx="1722">
                  <c:v>0.33768390659999997</c:v>
                </c:pt>
                <c:pt idx="1723">
                  <c:v>0.33783000949999997</c:v>
                </c:pt>
                <c:pt idx="1724">
                  <c:v>0.33778408049999997</c:v>
                </c:pt>
                <c:pt idx="1725">
                  <c:v>0.33790302280000001</c:v>
                </c:pt>
                <c:pt idx="1726">
                  <c:v>0.33791271210000001</c:v>
                </c:pt>
                <c:pt idx="1727">
                  <c:v>0.33784786220000002</c:v>
                </c:pt>
                <c:pt idx="1728">
                  <c:v>0.33799385069999999</c:v>
                </c:pt>
                <c:pt idx="1729">
                  <c:v>0.33780590059999999</c:v>
                </c:pt>
                <c:pt idx="1730">
                  <c:v>0.33773056029999998</c:v>
                </c:pt>
                <c:pt idx="1731">
                  <c:v>0.33778999329999998</c:v>
                </c:pt>
                <c:pt idx="1732">
                  <c:v>0.33788833619999997</c:v>
                </c:pt>
                <c:pt idx="1733">
                  <c:v>0.33787639619999998</c:v>
                </c:pt>
                <c:pt idx="1734">
                  <c:v>0.33787639619999998</c:v>
                </c:pt>
                <c:pt idx="1735">
                  <c:v>0.33797687529999998</c:v>
                </c:pt>
                <c:pt idx="1736">
                  <c:v>0.33786697389999998</c:v>
                </c:pt>
                <c:pt idx="1737">
                  <c:v>0.3382057571</c:v>
                </c:pt>
                <c:pt idx="1738">
                  <c:v>0.33774406429999998</c:v>
                </c:pt>
                <c:pt idx="1739">
                  <c:v>0.33788066859999999</c:v>
                </c:pt>
                <c:pt idx="1740">
                  <c:v>0.33792308809999999</c:v>
                </c:pt>
                <c:pt idx="1741">
                  <c:v>0.33778839109999997</c:v>
                </c:pt>
                <c:pt idx="1742">
                  <c:v>0.33774158479999999</c:v>
                </c:pt>
                <c:pt idx="1743">
                  <c:v>0.33783321379999998</c:v>
                </c:pt>
                <c:pt idx="1744">
                  <c:v>0.33797370910000002</c:v>
                </c:pt>
                <c:pt idx="1745">
                  <c:v>0.3377993393</c:v>
                </c:pt>
                <c:pt idx="1746">
                  <c:v>0.33794445039999998</c:v>
                </c:pt>
                <c:pt idx="1747">
                  <c:v>0.3378927994</c:v>
                </c:pt>
                <c:pt idx="1748">
                  <c:v>0.33775482179999999</c:v>
                </c:pt>
                <c:pt idx="1749">
                  <c:v>0.33773193359999998</c:v>
                </c:pt>
                <c:pt idx="1750">
                  <c:v>0.33763614650000001</c:v>
                </c:pt>
                <c:pt idx="1751">
                  <c:v>0.3377864075</c:v>
                </c:pt>
                <c:pt idx="1752">
                  <c:v>0.33775112149999997</c:v>
                </c:pt>
                <c:pt idx="1753">
                  <c:v>0.33775112149999997</c:v>
                </c:pt>
                <c:pt idx="1754">
                  <c:v>0.33786449429999998</c:v>
                </c:pt>
                <c:pt idx="1755">
                  <c:v>0.3375984192</c:v>
                </c:pt>
                <c:pt idx="1756">
                  <c:v>0.33734550479999997</c:v>
                </c:pt>
                <c:pt idx="1757">
                  <c:v>0.33750877379999999</c:v>
                </c:pt>
                <c:pt idx="1758">
                  <c:v>0.33750877379999999</c:v>
                </c:pt>
                <c:pt idx="1759">
                  <c:v>0.33781341549999999</c:v>
                </c:pt>
                <c:pt idx="1760">
                  <c:v>0.33790462490000001</c:v>
                </c:pt>
                <c:pt idx="1761">
                  <c:v>0.3378063583</c:v>
                </c:pt>
                <c:pt idx="1762">
                  <c:v>0.3378063583</c:v>
                </c:pt>
                <c:pt idx="1763">
                  <c:v>0.33752433780000002</c:v>
                </c:pt>
                <c:pt idx="1764">
                  <c:v>0.33770469669999997</c:v>
                </c:pt>
                <c:pt idx="1765">
                  <c:v>0.33773010250000002</c:v>
                </c:pt>
                <c:pt idx="1766">
                  <c:v>0.33797828670000002</c:v>
                </c:pt>
                <c:pt idx="1767">
                  <c:v>0.33764953609999998</c:v>
                </c:pt>
                <c:pt idx="1768">
                  <c:v>0.3373950577</c:v>
                </c:pt>
                <c:pt idx="1769">
                  <c:v>0.33765743259999997</c:v>
                </c:pt>
                <c:pt idx="1770">
                  <c:v>0.33771289830000001</c:v>
                </c:pt>
                <c:pt idx="1771">
                  <c:v>0.33774841309999998</c:v>
                </c:pt>
                <c:pt idx="1772">
                  <c:v>0.3378881836</c:v>
                </c:pt>
                <c:pt idx="1773">
                  <c:v>0.33751644130000003</c:v>
                </c:pt>
                <c:pt idx="1774">
                  <c:v>0.33745903020000001</c:v>
                </c:pt>
                <c:pt idx="1775">
                  <c:v>0.33752292630000003</c:v>
                </c:pt>
                <c:pt idx="1776">
                  <c:v>0.33774833679999999</c:v>
                </c:pt>
                <c:pt idx="1777">
                  <c:v>0.33760284419999997</c:v>
                </c:pt>
                <c:pt idx="1778">
                  <c:v>0.33767814639999999</c:v>
                </c:pt>
                <c:pt idx="1779">
                  <c:v>0.33783458709999997</c:v>
                </c:pt>
                <c:pt idx="1780">
                  <c:v>0.33762012479999998</c:v>
                </c:pt>
                <c:pt idx="1781">
                  <c:v>0.33756954189999999</c:v>
                </c:pt>
                <c:pt idx="1782">
                  <c:v>0.33778198240000001</c:v>
                </c:pt>
                <c:pt idx="1783">
                  <c:v>0.3378476715</c:v>
                </c:pt>
                <c:pt idx="1784">
                  <c:v>0.33762012479999998</c:v>
                </c:pt>
                <c:pt idx="1785">
                  <c:v>0.33773231510000001</c:v>
                </c:pt>
                <c:pt idx="1786">
                  <c:v>0.33791458130000002</c:v>
                </c:pt>
                <c:pt idx="1787">
                  <c:v>0.3377010345</c:v>
                </c:pt>
                <c:pt idx="1788">
                  <c:v>0.33790321350000002</c:v>
                </c:pt>
                <c:pt idx="1789">
                  <c:v>0.33801834110000001</c:v>
                </c:pt>
                <c:pt idx="1790">
                  <c:v>0.33779590609999999</c:v>
                </c:pt>
                <c:pt idx="1791">
                  <c:v>0.33805286410000002</c:v>
                </c:pt>
                <c:pt idx="1792">
                  <c:v>0.33805286410000002</c:v>
                </c:pt>
                <c:pt idx="1793">
                  <c:v>0.33784992219999999</c:v>
                </c:pt>
                <c:pt idx="1794">
                  <c:v>0.33795043949999998</c:v>
                </c:pt>
                <c:pt idx="1795">
                  <c:v>0.33788536070000003</c:v>
                </c:pt>
                <c:pt idx="1796">
                  <c:v>0.33766990660000001</c:v>
                </c:pt>
                <c:pt idx="1797">
                  <c:v>0.33807769780000002</c:v>
                </c:pt>
                <c:pt idx="1798">
                  <c:v>0.3380094528</c:v>
                </c:pt>
                <c:pt idx="1799">
                  <c:v>0.33809165949999997</c:v>
                </c:pt>
                <c:pt idx="1800">
                  <c:v>0.33811225890000002</c:v>
                </c:pt>
                <c:pt idx="1801">
                  <c:v>0.33787586209999998</c:v>
                </c:pt>
                <c:pt idx="1802">
                  <c:v>0.33809764860000002</c:v>
                </c:pt>
                <c:pt idx="1803">
                  <c:v>0.33809764860000002</c:v>
                </c:pt>
                <c:pt idx="1804">
                  <c:v>0.33809764860000002</c:v>
                </c:pt>
                <c:pt idx="1805">
                  <c:v>0.33816051479999998</c:v>
                </c:pt>
                <c:pt idx="1806">
                  <c:v>0.33816051479999998</c:v>
                </c:pt>
                <c:pt idx="1807">
                  <c:v>0.33809223179999998</c:v>
                </c:pt>
                <c:pt idx="1808">
                  <c:v>0.33814411160000002</c:v>
                </c:pt>
                <c:pt idx="1809">
                  <c:v>0.3382509232</c:v>
                </c:pt>
                <c:pt idx="1810">
                  <c:v>0.33831882479999997</c:v>
                </c:pt>
                <c:pt idx="1811">
                  <c:v>0.33806278229999998</c:v>
                </c:pt>
                <c:pt idx="1812">
                  <c:v>0.33793121339999999</c:v>
                </c:pt>
                <c:pt idx="1813">
                  <c:v>0.33829715729999998</c:v>
                </c:pt>
                <c:pt idx="1814">
                  <c:v>0.3383675766</c:v>
                </c:pt>
                <c:pt idx="1815">
                  <c:v>0.33842681879999997</c:v>
                </c:pt>
                <c:pt idx="1816">
                  <c:v>0.33803012850000003</c:v>
                </c:pt>
                <c:pt idx="1817">
                  <c:v>0.33803012850000003</c:v>
                </c:pt>
                <c:pt idx="1818">
                  <c:v>0.33826839450000001</c:v>
                </c:pt>
                <c:pt idx="1819">
                  <c:v>0.33830898279999999</c:v>
                </c:pt>
                <c:pt idx="1820">
                  <c:v>0.33836315160000002</c:v>
                </c:pt>
                <c:pt idx="1821">
                  <c:v>0.33820613859999998</c:v>
                </c:pt>
                <c:pt idx="1822">
                  <c:v>0.3381947327</c:v>
                </c:pt>
                <c:pt idx="1823">
                  <c:v>0.33836894989999999</c:v>
                </c:pt>
                <c:pt idx="1824">
                  <c:v>0.33841339110000002</c:v>
                </c:pt>
                <c:pt idx="1825">
                  <c:v>0.33819126129999999</c:v>
                </c:pt>
                <c:pt idx="1826">
                  <c:v>0.33838008879999998</c:v>
                </c:pt>
                <c:pt idx="1827">
                  <c:v>0.33813186649999999</c:v>
                </c:pt>
                <c:pt idx="1828">
                  <c:v>0.33795700070000001</c:v>
                </c:pt>
                <c:pt idx="1829">
                  <c:v>0.3382279205</c:v>
                </c:pt>
                <c:pt idx="1830">
                  <c:v>0.3382279205</c:v>
                </c:pt>
                <c:pt idx="1831">
                  <c:v>0.33857444759999999</c:v>
                </c:pt>
                <c:pt idx="1832">
                  <c:v>0.33823448179999999</c:v>
                </c:pt>
                <c:pt idx="1833">
                  <c:v>0.33817138670000002</c:v>
                </c:pt>
                <c:pt idx="1834">
                  <c:v>0.33860637659999998</c:v>
                </c:pt>
                <c:pt idx="1835">
                  <c:v>0.33843952179999998</c:v>
                </c:pt>
                <c:pt idx="1836">
                  <c:v>0.33827434540000001</c:v>
                </c:pt>
                <c:pt idx="1837">
                  <c:v>0.33850036620000001</c:v>
                </c:pt>
                <c:pt idx="1838">
                  <c:v>0.33850036620000001</c:v>
                </c:pt>
                <c:pt idx="1839">
                  <c:v>0.33814598080000002</c:v>
                </c:pt>
                <c:pt idx="1840">
                  <c:v>0.33832862850000001</c:v>
                </c:pt>
                <c:pt idx="1841">
                  <c:v>0.33799793239999998</c:v>
                </c:pt>
                <c:pt idx="1842">
                  <c:v>0.33779727939999998</c:v>
                </c:pt>
                <c:pt idx="1843">
                  <c:v>0.33816345209999998</c:v>
                </c:pt>
                <c:pt idx="1844">
                  <c:v>0.33790653230000001</c:v>
                </c:pt>
                <c:pt idx="1845">
                  <c:v>0.33832427980000002</c:v>
                </c:pt>
                <c:pt idx="1846">
                  <c:v>0.3383970261</c:v>
                </c:pt>
                <c:pt idx="1847">
                  <c:v>0.33818977360000002</c:v>
                </c:pt>
                <c:pt idx="1848">
                  <c:v>0.33827831269999997</c:v>
                </c:pt>
                <c:pt idx="1849">
                  <c:v>0.33827831269999997</c:v>
                </c:pt>
                <c:pt idx="1850">
                  <c:v>0.33815731049999997</c:v>
                </c:pt>
                <c:pt idx="1851">
                  <c:v>0.33786640169999999</c:v>
                </c:pt>
                <c:pt idx="1852">
                  <c:v>0.33786640169999999</c:v>
                </c:pt>
                <c:pt idx="1853">
                  <c:v>0.33819675449999997</c:v>
                </c:pt>
                <c:pt idx="1854">
                  <c:v>0.33819675449999997</c:v>
                </c:pt>
                <c:pt idx="1855">
                  <c:v>0.33806568149999999</c:v>
                </c:pt>
                <c:pt idx="1856">
                  <c:v>0.33802551269999997</c:v>
                </c:pt>
                <c:pt idx="1857">
                  <c:v>0.33825714109999999</c:v>
                </c:pt>
                <c:pt idx="1858">
                  <c:v>0.33840694430000001</c:v>
                </c:pt>
                <c:pt idx="1859">
                  <c:v>0.33840694430000001</c:v>
                </c:pt>
                <c:pt idx="1860">
                  <c:v>0.3381080246</c:v>
                </c:pt>
                <c:pt idx="1861">
                  <c:v>0.33822105409999997</c:v>
                </c:pt>
                <c:pt idx="1862">
                  <c:v>0.33819614409999998</c:v>
                </c:pt>
                <c:pt idx="1863">
                  <c:v>0.33848617549999999</c:v>
                </c:pt>
                <c:pt idx="1864">
                  <c:v>0.33829540250000001</c:v>
                </c:pt>
                <c:pt idx="1865">
                  <c:v>0.3383775711</c:v>
                </c:pt>
                <c:pt idx="1866">
                  <c:v>0.3379141235</c:v>
                </c:pt>
                <c:pt idx="1867">
                  <c:v>0.3379141235</c:v>
                </c:pt>
                <c:pt idx="1868">
                  <c:v>0.33815738680000001</c:v>
                </c:pt>
                <c:pt idx="1869">
                  <c:v>0.33815196990000002</c:v>
                </c:pt>
                <c:pt idx="1870">
                  <c:v>0.33835010529999998</c:v>
                </c:pt>
                <c:pt idx="1871">
                  <c:v>0.33801368710000002</c:v>
                </c:pt>
                <c:pt idx="1872">
                  <c:v>0.33801368710000002</c:v>
                </c:pt>
                <c:pt idx="1873">
                  <c:v>0.33798305509999998</c:v>
                </c:pt>
                <c:pt idx="1874">
                  <c:v>0.33789661409999999</c:v>
                </c:pt>
                <c:pt idx="1875">
                  <c:v>0.33827774049999998</c:v>
                </c:pt>
                <c:pt idx="1876">
                  <c:v>0.33788909909999998</c:v>
                </c:pt>
                <c:pt idx="1877">
                  <c:v>0.33794048310000002</c:v>
                </c:pt>
                <c:pt idx="1878">
                  <c:v>0.33803527830000002</c:v>
                </c:pt>
                <c:pt idx="1879">
                  <c:v>0.33814495090000002</c:v>
                </c:pt>
                <c:pt idx="1880">
                  <c:v>0.33818504329999999</c:v>
                </c:pt>
                <c:pt idx="1881">
                  <c:v>0.33793666839999997</c:v>
                </c:pt>
                <c:pt idx="1882">
                  <c:v>0.3384234619</c:v>
                </c:pt>
                <c:pt idx="1883">
                  <c:v>0.33825202939999999</c:v>
                </c:pt>
                <c:pt idx="1884">
                  <c:v>0.33802036289999998</c:v>
                </c:pt>
                <c:pt idx="1885">
                  <c:v>0.33803680419999999</c:v>
                </c:pt>
                <c:pt idx="1886">
                  <c:v>0.33820045469999999</c:v>
                </c:pt>
                <c:pt idx="1887">
                  <c:v>0.33826507569999997</c:v>
                </c:pt>
                <c:pt idx="1888">
                  <c:v>0.3382652283</c:v>
                </c:pt>
                <c:pt idx="1889">
                  <c:v>0.33808692930000001</c:v>
                </c:pt>
                <c:pt idx="1890">
                  <c:v>0.33831718440000003</c:v>
                </c:pt>
                <c:pt idx="1891">
                  <c:v>0.33831718440000003</c:v>
                </c:pt>
                <c:pt idx="1892">
                  <c:v>0.33824771879999999</c:v>
                </c:pt>
                <c:pt idx="1893">
                  <c:v>0.33810752869999999</c:v>
                </c:pt>
                <c:pt idx="1894">
                  <c:v>0.33819591519999997</c:v>
                </c:pt>
                <c:pt idx="1895">
                  <c:v>0.33839897159999999</c:v>
                </c:pt>
                <c:pt idx="1896">
                  <c:v>0.33833286289999998</c:v>
                </c:pt>
                <c:pt idx="1897">
                  <c:v>0.33810195920000002</c:v>
                </c:pt>
                <c:pt idx="1898">
                  <c:v>0.33822013849999999</c:v>
                </c:pt>
                <c:pt idx="1899">
                  <c:v>0.33828239440000002</c:v>
                </c:pt>
                <c:pt idx="1900">
                  <c:v>0.33828239440000002</c:v>
                </c:pt>
                <c:pt idx="1901">
                  <c:v>0.33808032989999998</c:v>
                </c:pt>
                <c:pt idx="1902">
                  <c:v>0.33808032989999998</c:v>
                </c:pt>
                <c:pt idx="1903">
                  <c:v>0.33818378449999997</c:v>
                </c:pt>
                <c:pt idx="1904">
                  <c:v>0.33857997890000002</c:v>
                </c:pt>
                <c:pt idx="1905">
                  <c:v>0.33810237879999999</c:v>
                </c:pt>
                <c:pt idx="1906">
                  <c:v>0.33822216030000002</c:v>
                </c:pt>
                <c:pt idx="1907">
                  <c:v>0.33827152249999998</c:v>
                </c:pt>
                <c:pt idx="1908">
                  <c:v>0.33827152249999998</c:v>
                </c:pt>
                <c:pt idx="1909">
                  <c:v>0.33833744049999998</c:v>
                </c:pt>
                <c:pt idx="1910">
                  <c:v>0.3385943985</c:v>
                </c:pt>
                <c:pt idx="1911">
                  <c:v>0.3382889557</c:v>
                </c:pt>
                <c:pt idx="1912">
                  <c:v>0.33843711850000002</c:v>
                </c:pt>
                <c:pt idx="1913">
                  <c:v>0.33843711850000002</c:v>
                </c:pt>
                <c:pt idx="1914">
                  <c:v>0.33866481780000002</c:v>
                </c:pt>
                <c:pt idx="1915">
                  <c:v>0.33857357030000002</c:v>
                </c:pt>
                <c:pt idx="1916">
                  <c:v>0.33860260009999998</c:v>
                </c:pt>
                <c:pt idx="1917">
                  <c:v>0.33861816410000001</c:v>
                </c:pt>
                <c:pt idx="1918">
                  <c:v>0.3386214447</c:v>
                </c:pt>
                <c:pt idx="1919">
                  <c:v>0.33854942319999998</c:v>
                </c:pt>
                <c:pt idx="1920">
                  <c:v>0.33863601679999999</c:v>
                </c:pt>
                <c:pt idx="1921">
                  <c:v>0.33874164579999999</c:v>
                </c:pt>
                <c:pt idx="1922">
                  <c:v>0.33878704069999999</c:v>
                </c:pt>
                <c:pt idx="1923">
                  <c:v>0.33857151029999999</c:v>
                </c:pt>
                <c:pt idx="1924">
                  <c:v>0.33859870910000001</c:v>
                </c:pt>
                <c:pt idx="1925">
                  <c:v>0.33875663760000002</c:v>
                </c:pt>
                <c:pt idx="1926">
                  <c:v>0.33874328609999999</c:v>
                </c:pt>
                <c:pt idx="1927">
                  <c:v>0.33883541109999998</c:v>
                </c:pt>
                <c:pt idx="1928">
                  <c:v>0.3385455704</c:v>
                </c:pt>
                <c:pt idx="1929">
                  <c:v>0.3387639999</c:v>
                </c:pt>
                <c:pt idx="1930">
                  <c:v>0.3387200165</c:v>
                </c:pt>
                <c:pt idx="1931">
                  <c:v>0.33863281249999999</c:v>
                </c:pt>
                <c:pt idx="1932">
                  <c:v>0.33850540159999998</c:v>
                </c:pt>
                <c:pt idx="1933">
                  <c:v>0.3386341095</c:v>
                </c:pt>
                <c:pt idx="1934">
                  <c:v>0.3386341095</c:v>
                </c:pt>
                <c:pt idx="1935">
                  <c:v>0.33859230039999999</c:v>
                </c:pt>
                <c:pt idx="1936">
                  <c:v>0.33863098139999998</c:v>
                </c:pt>
                <c:pt idx="1937">
                  <c:v>0.33886508939999999</c:v>
                </c:pt>
                <c:pt idx="1938">
                  <c:v>0.33859844210000001</c:v>
                </c:pt>
                <c:pt idx="1939">
                  <c:v>0.33881935120000001</c:v>
                </c:pt>
                <c:pt idx="1940">
                  <c:v>0.33874279019999998</c:v>
                </c:pt>
                <c:pt idx="1941">
                  <c:v>0.33890636439999999</c:v>
                </c:pt>
                <c:pt idx="1942">
                  <c:v>0.33872356409999999</c:v>
                </c:pt>
                <c:pt idx="1943">
                  <c:v>0.33888778689999999</c:v>
                </c:pt>
                <c:pt idx="1944">
                  <c:v>0.33895832059999997</c:v>
                </c:pt>
                <c:pt idx="1945">
                  <c:v>0.33898830410000003</c:v>
                </c:pt>
                <c:pt idx="1946">
                  <c:v>0.3385836411</c:v>
                </c:pt>
                <c:pt idx="1947">
                  <c:v>0.3385836411</c:v>
                </c:pt>
                <c:pt idx="1948">
                  <c:v>0.3386713791</c:v>
                </c:pt>
                <c:pt idx="1949">
                  <c:v>0.33863613129999998</c:v>
                </c:pt>
                <c:pt idx="1950">
                  <c:v>0.33884105679999998</c:v>
                </c:pt>
                <c:pt idx="1951">
                  <c:v>0.33877681729999998</c:v>
                </c:pt>
                <c:pt idx="1952">
                  <c:v>0.33852035520000001</c:v>
                </c:pt>
                <c:pt idx="1953">
                  <c:v>0.3388226318</c:v>
                </c:pt>
                <c:pt idx="1954">
                  <c:v>0.33866050720000002</c:v>
                </c:pt>
                <c:pt idx="1955">
                  <c:v>0.33871875759999998</c:v>
                </c:pt>
                <c:pt idx="1956">
                  <c:v>0.3384766769</c:v>
                </c:pt>
                <c:pt idx="1957">
                  <c:v>0.33850189209999998</c:v>
                </c:pt>
                <c:pt idx="1958">
                  <c:v>0.33864963529999997</c:v>
                </c:pt>
                <c:pt idx="1959">
                  <c:v>0.33870391849999998</c:v>
                </c:pt>
                <c:pt idx="1960">
                  <c:v>0.33849491120000003</c:v>
                </c:pt>
                <c:pt idx="1961">
                  <c:v>0.33838085169999998</c:v>
                </c:pt>
                <c:pt idx="1962">
                  <c:v>0.33860168460000001</c:v>
                </c:pt>
                <c:pt idx="1963">
                  <c:v>0.3384486008</c:v>
                </c:pt>
                <c:pt idx="1964">
                  <c:v>0.33845523830000002</c:v>
                </c:pt>
                <c:pt idx="1965">
                  <c:v>0.33840366360000002</c:v>
                </c:pt>
                <c:pt idx="1966">
                  <c:v>0.33868465419999999</c:v>
                </c:pt>
                <c:pt idx="1967">
                  <c:v>0.33867126460000002</c:v>
                </c:pt>
                <c:pt idx="1968">
                  <c:v>0.33830444339999999</c:v>
                </c:pt>
                <c:pt idx="1969">
                  <c:v>0.33825637819999999</c:v>
                </c:pt>
                <c:pt idx="1970">
                  <c:v>0.33841541289999999</c:v>
                </c:pt>
                <c:pt idx="1971">
                  <c:v>0.33857570650000002</c:v>
                </c:pt>
                <c:pt idx="1972">
                  <c:v>0.33804599759999998</c:v>
                </c:pt>
                <c:pt idx="1973">
                  <c:v>0.3382122803</c:v>
                </c:pt>
                <c:pt idx="1974">
                  <c:v>0.33833858490000002</c:v>
                </c:pt>
                <c:pt idx="1975">
                  <c:v>0.33827285769999998</c:v>
                </c:pt>
                <c:pt idx="1976">
                  <c:v>0.33826187130000002</c:v>
                </c:pt>
                <c:pt idx="1977">
                  <c:v>0.33826187130000002</c:v>
                </c:pt>
                <c:pt idx="1978">
                  <c:v>0.33813034060000002</c:v>
                </c:pt>
                <c:pt idx="1979">
                  <c:v>0.33831298830000001</c:v>
                </c:pt>
                <c:pt idx="1980">
                  <c:v>0.33831298830000001</c:v>
                </c:pt>
                <c:pt idx="1981">
                  <c:v>0.33826526639999999</c:v>
                </c:pt>
                <c:pt idx="1982">
                  <c:v>0.33827045439999998</c:v>
                </c:pt>
                <c:pt idx="1983">
                  <c:v>0.33821964259999998</c:v>
                </c:pt>
                <c:pt idx="1984">
                  <c:v>0.33821781159999997</c:v>
                </c:pt>
                <c:pt idx="1985">
                  <c:v>0.33840549469999998</c:v>
                </c:pt>
                <c:pt idx="1986">
                  <c:v>0.33820343019999999</c:v>
                </c:pt>
                <c:pt idx="1987">
                  <c:v>0.33837013240000002</c:v>
                </c:pt>
                <c:pt idx="1988">
                  <c:v>0.33819671629999998</c:v>
                </c:pt>
                <c:pt idx="1989">
                  <c:v>0.33813438420000003</c:v>
                </c:pt>
                <c:pt idx="1990">
                  <c:v>0.33808216089999998</c:v>
                </c:pt>
                <c:pt idx="1991">
                  <c:v>0.33822811130000002</c:v>
                </c:pt>
                <c:pt idx="1992">
                  <c:v>0.33840476990000001</c:v>
                </c:pt>
                <c:pt idx="1993">
                  <c:v>0.33816806789999998</c:v>
                </c:pt>
                <c:pt idx="1994">
                  <c:v>0.33827964780000003</c:v>
                </c:pt>
                <c:pt idx="1995">
                  <c:v>0.33818199160000001</c:v>
                </c:pt>
                <c:pt idx="1996">
                  <c:v>0.33819656370000001</c:v>
                </c:pt>
                <c:pt idx="1997">
                  <c:v>0.33808795930000002</c:v>
                </c:pt>
                <c:pt idx="1998">
                  <c:v>0.3381617355</c:v>
                </c:pt>
                <c:pt idx="1999">
                  <c:v>0.3381617355</c:v>
                </c:pt>
                <c:pt idx="2000">
                  <c:v>0.33826587679999998</c:v>
                </c:pt>
                <c:pt idx="2001">
                  <c:v>0.33811595919999998</c:v>
                </c:pt>
                <c:pt idx="2002">
                  <c:v>0.33811595919999998</c:v>
                </c:pt>
                <c:pt idx="2003">
                  <c:v>0.33912288670000001</c:v>
                </c:pt>
                <c:pt idx="2004">
                  <c:v>0.33994560239999999</c:v>
                </c:pt>
                <c:pt idx="2005">
                  <c:v>0.34050251009999999</c:v>
                </c:pt>
                <c:pt idx="2006">
                  <c:v>0.34050251009999999</c:v>
                </c:pt>
                <c:pt idx="2007">
                  <c:v>0.34218181609999998</c:v>
                </c:pt>
                <c:pt idx="2008">
                  <c:v>0.34242538449999999</c:v>
                </c:pt>
                <c:pt idx="2009">
                  <c:v>0.34242538449999999</c:v>
                </c:pt>
                <c:pt idx="2010">
                  <c:v>0.34304897309999999</c:v>
                </c:pt>
                <c:pt idx="2011">
                  <c:v>0.34339565280000001</c:v>
                </c:pt>
                <c:pt idx="2012">
                  <c:v>0.34360630040000001</c:v>
                </c:pt>
                <c:pt idx="2013">
                  <c:v>0.34360630040000001</c:v>
                </c:pt>
                <c:pt idx="2014">
                  <c:v>0.34360630040000001</c:v>
                </c:pt>
                <c:pt idx="2015">
                  <c:v>0.34353775019999999</c:v>
                </c:pt>
                <c:pt idx="2016">
                  <c:v>0.34353775019999999</c:v>
                </c:pt>
                <c:pt idx="2017">
                  <c:v>0.34369831090000003</c:v>
                </c:pt>
                <c:pt idx="2018">
                  <c:v>0.34375408169999999</c:v>
                </c:pt>
                <c:pt idx="2019">
                  <c:v>0.34354381560000002</c:v>
                </c:pt>
                <c:pt idx="2020">
                  <c:v>0.34376098630000002</c:v>
                </c:pt>
                <c:pt idx="2021">
                  <c:v>0.34399662019999999</c:v>
                </c:pt>
                <c:pt idx="2022">
                  <c:v>0.34425491330000002</c:v>
                </c:pt>
                <c:pt idx="2023">
                  <c:v>0.34388336180000001</c:v>
                </c:pt>
                <c:pt idx="2024">
                  <c:v>0.34393859859999998</c:v>
                </c:pt>
                <c:pt idx="2025">
                  <c:v>0.34393859859999998</c:v>
                </c:pt>
                <c:pt idx="2026">
                  <c:v>0.3443673706</c:v>
                </c:pt>
                <c:pt idx="2027">
                  <c:v>0.34417705539999999</c:v>
                </c:pt>
                <c:pt idx="2028">
                  <c:v>0.34452522279999998</c:v>
                </c:pt>
                <c:pt idx="2029">
                  <c:v>0.34448757169999999</c:v>
                </c:pt>
                <c:pt idx="2030">
                  <c:v>0.34448757169999999</c:v>
                </c:pt>
                <c:pt idx="2031">
                  <c:v>0.34440307619999999</c:v>
                </c:pt>
                <c:pt idx="2032">
                  <c:v>0.34440711979999999</c:v>
                </c:pt>
                <c:pt idx="2033">
                  <c:v>0.34442359919999999</c:v>
                </c:pt>
                <c:pt idx="2034">
                  <c:v>0.34468112950000002</c:v>
                </c:pt>
                <c:pt idx="2035">
                  <c:v>0.34460971829999998</c:v>
                </c:pt>
                <c:pt idx="2036">
                  <c:v>0.34455783839999998</c:v>
                </c:pt>
                <c:pt idx="2037">
                  <c:v>0.34449947359999999</c:v>
                </c:pt>
                <c:pt idx="2038">
                  <c:v>0.34465629580000001</c:v>
                </c:pt>
                <c:pt idx="2039">
                  <c:v>0.34478538510000001</c:v>
                </c:pt>
                <c:pt idx="2040">
                  <c:v>0.34426769260000001</c:v>
                </c:pt>
                <c:pt idx="2041">
                  <c:v>0.34468349459999997</c:v>
                </c:pt>
                <c:pt idx="2042">
                  <c:v>0.34481662749999997</c:v>
                </c:pt>
                <c:pt idx="2043">
                  <c:v>0.34490470890000002</c:v>
                </c:pt>
                <c:pt idx="2044">
                  <c:v>0.34491931920000002</c:v>
                </c:pt>
                <c:pt idx="2045">
                  <c:v>0.34479499819999998</c:v>
                </c:pt>
                <c:pt idx="2046">
                  <c:v>0.34508430480000002</c:v>
                </c:pt>
                <c:pt idx="2047">
                  <c:v>0.34498188019999998</c:v>
                </c:pt>
                <c:pt idx="2048">
                  <c:v>0.34510047910000002</c:v>
                </c:pt>
                <c:pt idx="2049">
                  <c:v>0.34492977139999997</c:v>
                </c:pt>
                <c:pt idx="2050">
                  <c:v>0.34495300290000003</c:v>
                </c:pt>
                <c:pt idx="2051">
                  <c:v>0.34489555360000002</c:v>
                </c:pt>
                <c:pt idx="2052">
                  <c:v>0.34489555360000002</c:v>
                </c:pt>
                <c:pt idx="2053">
                  <c:v>0.34508735660000001</c:v>
                </c:pt>
                <c:pt idx="2054">
                  <c:v>0.34515953059999999</c:v>
                </c:pt>
                <c:pt idx="2055">
                  <c:v>0.34525249479999998</c:v>
                </c:pt>
                <c:pt idx="2056">
                  <c:v>0.34525249479999998</c:v>
                </c:pt>
                <c:pt idx="2057">
                  <c:v>0.34509281159999999</c:v>
                </c:pt>
                <c:pt idx="2058">
                  <c:v>0.34519935610000002</c:v>
                </c:pt>
                <c:pt idx="2059">
                  <c:v>0.34507545470000001</c:v>
                </c:pt>
                <c:pt idx="2060">
                  <c:v>0.34495597839999997</c:v>
                </c:pt>
                <c:pt idx="2061">
                  <c:v>0.34534847260000001</c:v>
                </c:pt>
                <c:pt idx="2062">
                  <c:v>0.34491172790000002</c:v>
                </c:pt>
                <c:pt idx="2063">
                  <c:v>0.34500705720000002</c:v>
                </c:pt>
                <c:pt idx="2064">
                  <c:v>0.3452612686</c:v>
                </c:pt>
                <c:pt idx="2065">
                  <c:v>0.3452612686</c:v>
                </c:pt>
                <c:pt idx="2066">
                  <c:v>0.34536979680000002</c:v>
                </c:pt>
                <c:pt idx="2067">
                  <c:v>0.3453155899</c:v>
                </c:pt>
                <c:pt idx="2068">
                  <c:v>0.34508110050000002</c:v>
                </c:pt>
                <c:pt idx="2069">
                  <c:v>0.34530841829999998</c:v>
                </c:pt>
                <c:pt idx="2070">
                  <c:v>0.34539367679999999</c:v>
                </c:pt>
                <c:pt idx="2071">
                  <c:v>0.34530094150000001</c:v>
                </c:pt>
                <c:pt idx="2072">
                  <c:v>0.34560619349999999</c:v>
                </c:pt>
                <c:pt idx="2073">
                  <c:v>0.34527355189999998</c:v>
                </c:pt>
                <c:pt idx="2074">
                  <c:v>0.34505672450000002</c:v>
                </c:pt>
                <c:pt idx="2075">
                  <c:v>0.34536117550000001</c:v>
                </c:pt>
                <c:pt idx="2076">
                  <c:v>0.34533573150000002</c:v>
                </c:pt>
                <c:pt idx="2077">
                  <c:v>0.34542762760000001</c:v>
                </c:pt>
                <c:pt idx="2078">
                  <c:v>0.34544986719999998</c:v>
                </c:pt>
                <c:pt idx="2079">
                  <c:v>0.34545116419999999</c:v>
                </c:pt>
                <c:pt idx="2080">
                  <c:v>0.34510417939999999</c:v>
                </c:pt>
                <c:pt idx="2081">
                  <c:v>0.34541679380000001</c:v>
                </c:pt>
                <c:pt idx="2082">
                  <c:v>0.34512943270000002</c:v>
                </c:pt>
                <c:pt idx="2083">
                  <c:v>0.3452156448</c:v>
                </c:pt>
                <c:pt idx="2084">
                  <c:v>0.34527706149999998</c:v>
                </c:pt>
                <c:pt idx="2085">
                  <c:v>0.34534866330000002</c:v>
                </c:pt>
                <c:pt idx="2086">
                  <c:v>0.34544181819999997</c:v>
                </c:pt>
                <c:pt idx="2087">
                  <c:v>0.3455216217</c:v>
                </c:pt>
                <c:pt idx="2088">
                  <c:v>0.34547752380000002</c:v>
                </c:pt>
                <c:pt idx="2089">
                  <c:v>0.34540367129999999</c:v>
                </c:pt>
                <c:pt idx="2090">
                  <c:v>0.34537544250000002</c:v>
                </c:pt>
                <c:pt idx="2091">
                  <c:v>0.34533306120000001</c:v>
                </c:pt>
                <c:pt idx="2092">
                  <c:v>0.34542797089999999</c:v>
                </c:pt>
                <c:pt idx="2093">
                  <c:v>0.34544189450000001</c:v>
                </c:pt>
                <c:pt idx="2094">
                  <c:v>0.3455734634</c:v>
                </c:pt>
                <c:pt idx="2095">
                  <c:v>0.3455734634</c:v>
                </c:pt>
                <c:pt idx="2096">
                  <c:v>0.34547233579999997</c:v>
                </c:pt>
                <c:pt idx="2097">
                  <c:v>0.34539485930000002</c:v>
                </c:pt>
                <c:pt idx="2098">
                  <c:v>0.34592678069999999</c:v>
                </c:pt>
                <c:pt idx="2099">
                  <c:v>0.34563110349999998</c:v>
                </c:pt>
                <c:pt idx="2100">
                  <c:v>0.34517696380000001</c:v>
                </c:pt>
                <c:pt idx="2101">
                  <c:v>0.3454354858</c:v>
                </c:pt>
                <c:pt idx="2102">
                  <c:v>0.34527385710000003</c:v>
                </c:pt>
                <c:pt idx="2103">
                  <c:v>0.34569725039999999</c:v>
                </c:pt>
                <c:pt idx="2104">
                  <c:v>0.34539157869999998</c:v>
                </c:pt>
                <c:pt idx="2105">
                  <c:v>0.34545253749999999</c:v>
                </c:pt>
                <c:pt idx="2106">
                  <c:v>0.34530784609999998</c:v>
                </c:pt>
                <c:pt idx="2107">
                  <c:v>0.34532295229999999</c:v>
                </c:pt>
                <c:pt idx="2108">
                  <c:v>0.34529319759999999</c:v>
                </c:pt>
                <c:pt idx="2109">
                  <c:v>0.34514858250000002</c:v>
                </c:pt>
                <c:pt idx="2110">
                  <c:v>0.34524383539999998</c:v>
                </c:pt>
                <c:pt idx="2111">
                  <c:v>0.34534618379999998</c:v>
                </c:pt>
                <c:pt idx="2112">
                  <c:v>0.34560676569999998</c:v>
                </c:pt>
                <c:pt idx="2113">
                  <c:v>0.34537467960000001</c:v>
                </c:pt>
                <c:pt idx="2114">
                  <c:v>0.34519771580000003</c:v>
                </c:pt>
                <c:pt idx="2115">
                  <c:v>0.34517799380000003</c:v>
                </c:pt>
                <c:pt idx="2116">
                  <c:v>0.34528053279999998</c:v>
                </c:pt>
                <c:pt idx="2117">
                  <c:v>0.34528053279999998</c:v>
                </c:pt>
                <c:pt idx="2118">
                  <c:v>0.34531864169999998</c:v>
                </c:pt>
                <c:pt idx="2119">
                  <c:v>0.34515689849999998</c:v>
                </c:pt>
                <c:pt idx="2120">
                  <c:v>0.3453463745</c:v>
                </c:pt>
                <c:pt idx="2121">
                  <c:v>0.34522235870000001</c:v>
                </c:pt>
                <c:pt idx="2122">
                  <c:v>0.34494113920000002</c:v>
                </c:pt>
                <c:pt idx="2123">
                  <c:v>0.34528980259999997</c:v>
                </c:pt>
                <c:pt idx="2124">
                  <c:v>0.34500667569999999</c:v>
                </c:pt>
                <c:pt idx="2125">
                  <c:v>0.34476825709999998</c:v>
                </c:pt>
                <c:pt idx="2126">
                  <c:v>0.34500198360000001</c:v>
                </c:pt>
                <c:pt idx="2127">
                  <c:v>0.34505413060000001</c:v>
                </c:pt>
                <c:pt idx="2128">
                  <c:v>0.34491218569999998</c:v>
                </c:pt>
                <c:pt idx="2129">
                  <c:v>0.34520839689999999</c:v>
                </c:pt>
                <c:pt idx="2130">
                  <c:v>0.34522739409999997</c:v>
                </c:pt>
                <c:pt idx="2131">
                  <c:v>0.34513584139999998</c:v>
                </c:pt>
                <c:pt idx="2132">
                  <c:v>0.3450925064</c:v>
                </c:pt>
                <c:pt idx="2133">
                  <c:v>0.34489761349999998</c:v>
                </c:pt>
                <c:pt idx="2134">
                  <c:v>0.34488906860000001</c:v>
                </c:pt>
                <c:pt idx="2135">
                  <c:v>0.3447768021</c:v>
                </c:pt>
                <c:pt idx="2136">
                  <c:v>0.34478855130000002</c:v>
                </c:pt>
                <c:pt idx="2137">
                  <c:v>0.34466670989999998</c:v>
                </c:pt>
                <c:pt idx="2138">
                  <c:v>0.3449372101</c:v>
                </c:pt>
                <c:pt idx="2139">
                  <c:v>0.3449372101</c:v>
                </c:pt>
                <c:pt idx="2140">
                  <c:v>0.34460094450000001</c:v>
                </c:pt>
                <c:pt idx="2141">
                  <c:v>0.34459651949999998</c:v>
                </c:pt>
                <c:pt idx="2142">
                  <c:v>0.34459651949999998</c:v>
                </c:pt>
                <c:pt idx="2143">
                  <c:v>0.34454666140000001</c:v>
                </c:pt>
                <c:pt idx="2144">
                  <c:v>0.3446306992</c:v>
                </c:pt>
                <c:pt idx="2145">
                  <c:v>0.34449192049999999</c:v>
                </c:pt>
                <c:pt idx="2146">
                  <c:v>0.34450660709999997</c:v>
                </c:pt>
                <c:pt idx="2147">
                  <c:v>0.34455841059999998</c:v>
                </c:pt>
                <c:pt idx="2148">
                  <c:v>0.34434329990000001</c:v>
                </c:pt>
                <c:pt idx="2149">
                  <c:v>0.3443687439</c:v>
                </c:pt>
                <c:pt idx="2150">
                  <c:v>0.34426670069999998</c:v>
                </c:pt>
                <c:pt idx="2151">
                  <c:v>0.34426670069999998</c:v>
                </c:pt>
                <c:pt idx="2152">
                  <c:v>0.3441424179</c:v>
                </c:pt>
                <c:pt idx="2153">
                  <c:v>0.34432849879999999</c:v>
                </c:pt>
                <c:pt idx="2154">
                  <c:v>0.34381881710000001</c:v>
                </c:pt>
                <c:pt idx="2155">
                  <c:v>0.34433322910000003</c:v>
                </c:pt>
                <c:pt idx="2156">
                  <c:v>0.34426540369999997</c:v>
                </c:pt>
                <c:pt idx="2157">
                  <c:v>0.34398212430000003</c:v>
                </c:pt>
                <c:pt idx="2158">
                  <c:v>0.3440794754</c:v>
                </c:pt>
                <c:pt idx="2159">
                  <c:v>0.3439760208</c:v>
                </c:pt>
                <c:pt idx="2160">
                  <c:v>0.34395778659999998</c:v>
                </c:pt>
                <c:pt idx="2161">
                  <c:v>0.34398746489999998</c:v>
                </c:pt>
                <c:pt idx="2162">
                  <c:v>0.3438299561</c:v>
                </c:pt>
                <c:pt idx="2163">
                  <c:v>0.34371318820000002</c:v>
                </c:pt>
                <c:pt idx="2164">
                  <c:v>0.34387142180000002</c:v>
                </c:pt>
                <c:pt idx="2165">
                  <c:v>0.34392280580000001</c:v>
                </c:pt>
                <c:pt idx="2166">
                  <c:v>0.34380874630000002</c:v>
                </c:pt>
                <c:pt idx="2167">
                  <c:v>0.34378688810000002</c:v>
                </c:pt>
                <c:pt idx="2168">
                  <c:v>0.34374900819999998</c:v>
                </c:pt>
                <c:pt idx="2169">
                  <c:v>0.34392993929999999</c:v>
                </c:pt>
                <c:pt idx="2170">
                  <c:v>0.34342735289999998</c:v>
                </c:pt>
                <c:pt idx="2171">
                  <c:v>0.34370040889999998</c:v>
                </c:pt>
                <c:pt idx="2172">
                  <c:v>0.34362075809999998</c:v>
                </c:pt>
                <c:pt idx="2173">
                  <c:v>0.34365135190000001</c:v>
                </c:pt>
                <c:pt idx="2174">
                  <c:v>0.3434388733</c:v>
                </c:pt>
                <c:pt idx="2175">
                  <c:v>0.34361724850000003</c:v>
                </c:pt>
                <c:pt idx="2176">
                  <c:v>0.34360721589999998</c:v>
                </c:pt>
                <c:pt idx="2177">
                  <c:v>0.34352432249999998</c:v>
                </c:pt>
                <c:pt idx="2178">
                  <c:v>0.34364734650000001</c:v>
                </c:pt>
                <c:pt idx="2179">
                  <c:v>0.3434955978</c:v>
                </c:pt>
                <c:pt idx="2180">
                  <c:v>0.34364536289999997</c:v>
                </c:pt>
                <c:pt idx="2181">
                  <c:v>0.34344486239999999</c:v>
                </c:pt>
                <c:pt idx="2182">
                  <c:v>0.34347255710000002</c:v>
                </c:pt>
                <c:pt idx="2183">
                  <c:v>0.34366489410000001</c:v>
                </c:pt>
                <c:pt idx="2184">
                  <c:v>0.34366489410000001</c:v>
                </c:pt>
                <c:pt idx="2185">
                  <c:v>0.34366489410000001</c:v>
                </c:pt>
                <c:pt idx="2186">
                  <c:v>0.34369316100000002</c:v>
                </c:pt>
                <c:pt idx="2187">
                  <c:v>0.3433216476</c:v>
                </c:pt>
                <c:pt idx="2188">
                  <c:v>0.34327724459999998</c:v>
                </c:pt>
                <c:pt idx="2189">
                  <c:v>0.34335308069999998</c:v>
                </c:pt>
                <c:pt idx="2190">
                  <c:v>0.3433424759</c:v>
                </c:pt>
                <c:pt idx="2191">
                  <c:v>0.3431490707</c:v>
                </c:pt>
                <c:pt idx="2192">
                  <c:v>0.3430748367</c:v>
                </c:pt>
                <c:pt idx="2193">
                  <c:v>0.34339035029999998</c:v>
                </c:pt>
                <c:pt idx="2194">
                  <c:v>0.34325595860000002</c:v>
                </c:pt>
                <c:pt idx="2195">
                  <c:v>0.34325237269999997</c:v>
                </c:pt>
                <c:pt idx="2196">
                  <c:v>0.34320343019999999</c:v>
                </c:pt>
                <c:pt idx="2197">
                  <c:v>0.34321136470000002</c:v>
                </c:pt>
                <c:pt idx="2198">
                  <c:v>0.34339637760000002</c:v>
                </c:pt>
                <c:pt idx="2199">
                  <c:v>0.34312713620000002</c:v>
                </c:pt>
                <c:pt idx="2200">
                  <c:v>0.34329887390000002</c:v>
                </c:pt>
                <c:pt idx="2201">
                  <c:v>0.34329887390000002</c:v>
                </c:pt>
                <c:pt idx="2202">
                  <c:v>0.34342258450000002</c:v>
                </c:pt>
                <c:pt idx="2203">
                  <c:v>0.34303070070000002</c:v>
                </c:pt>
                <c:pt idx="2204">
                  <c:v>0.3430897141</c:v>
                </c:pt>
                <c:pt idx="2205">
                  <c:v>0.34309638980000001</c:v>
                </c:pt>
                <c:pt idx="2206">
                  <c:v>0.34309638980000001</c:v>
                </c:pt>
                <c:pt idx="2207">
                  <c:v>0.34288131710000003</c:v>
                </c:pt>
                <c:pt idx="2208">
                  <c:v>0.3428071976</c:v>
                </c:pt>
                <c:pt idx="2209">
                  <c:v>0.3428071976</c:v>
                </c:pt>
                <c:pt idx="2210">
                  <c:v>0.34318576810000001</c:v>
                </c:pt>
                <c:pt idx="2211">
                  <c:v>0.34314014430000001</c:v>
                </c:pt>
                <c:pt idx="2212">
                  <c:v>0.34286598210000002</c:v>
                </c:pt>
                <c:pt idx="2213">
                  <c:v>0.34286598210000002</c:v>
                </c:pt>
                <c:pt idx="2214">
                  <c:v>0.34323394779999999</c:v>
                </c:pt>
                <c:pt idx="2215">
                  <c:v>0.34302139279999999</c:v>
                </c:pt>
                <c:pt idx="2216">
                  <c:v>0.34309478760000001</c:v>
                </c:pt>
                <c:pt idx="2217">
                  <c:v>0.34300800320000002</c:v>
                </c:pt>
                <c:pt idx="2218">
                  <c:v>0.3430569839</c:v>
                </c:pt>
                <c:pt idx="2219">
                  <c:v>0.3430569839</c:v>
                </c:pt>
                <c:pt idx="2220">
                  <c:v>0.34311599729999998</c:v>
                </c:pt>
                <c:pt idx="2221">
                  <c:v>0.34315933230000001</c:v>
                </c:pt>
                <c:pt idx="2222">
                  <c:v>0.34325592040000003</c:v>
                </c:pt>
                <c:pt idx="2223">
                  <c:v>0.3432411957</c:v>
                </c:pt>
                <c:pt idx="2224">
                  <c:v>0.3430867386</c:v>
                </c:pt>
                <c:pt idx="2225">
                  <c:v>0.34324600220000001</c:v>
                </c:pt>
                <c:pt idx="2226">
                  <c:v>0.34295700070000001</c:v>
                </c:pt>
                <c:pt idx="2227">
                  <c:v>0.34299011229999998</c:v>
                </c:pt>
                <c:pt idx="2228">
                  <c:v>0.34333850859999998</c:v>
                </c:pt>
                <c:pt idx="2229">
                  <c:v>0.3431780243</c:v>
                </c:pt>
                <c:pt idx="2230">
                  <c:v>0.34308570859999998</c:v>
                </c:pt>
                <c:pt idx="2231">
                  <c:v>0.34320671079999998</c:v>
                </c:pt>
                <c:pt idx="2232">
                  <c:v>0.34334178920000002</c:v>
                </c:pt>
                <c:pt idx="2233">
                  <c:v>0.3433894348</c:v>
                </c:pt>
                <c:pt idx="2234">
                  <c:v>0.34340518949999999</c:v>
                </c:pt>
                <c:pt idx="2235">
                  <c:v>0.34338527680000003</c:v>
                </c:pt>
                <c:pt idx="2236">
                  <c:v>0.34351242069999999</c:v>
                </c:pt>
                <c:pt idx="2237">
                  <c:v>0.34370563510000002</c:v>
                </c:pt>
                <c:pt idx="2238">
                  <c:v>0.3434734344</c:v>
                </c:pt>
                <c:pt idx="2239">
                  <c:v>0.3436843872</c:v>
                </c:pt>
                <c:pt idx="2240">
                  <c:v>0.34364971160000002</c:v>
                </c:pt>
                <c:pt idx="2241">
                  <c:v>0.34359428409999998</c:v>
                </c:pt>
                <c:pt idx="2242">
                  <c:v>0.34368747710000003</c:v>
                </c:pt>
                <c:pt idx="2243">
                  <c:v>0.3433697128</c:v>
                </c:pt>
                <c:pt idx="2244">
                  <c:v>0.34385700229999999</c:v>
                </c:pt>
                <c:pt idx="2245">
                  <c:v>0.34373188020000001</c:v>
                </c:pt>
                <c:pt idx="2246">
                  <c:v>0.34369022370000002</c:v>
                </c:pt>
                <c:pt idx="2247">
                  <c:v>0.34376819609999998</c:v>
                </c:pt>
                <c:pt idx="2248">
                  <c:v>0.34391914369999999</c:v>
                </c:pt>
                <c:pt idx="2249">
                  <c:v>0.34390571590000002</c:v>
                </c:pt>
                <c:pt idx="2250">
                  <c:v>0.34403827669999998</c:v>
                </c:pt>
                <c:pt idx="2251">
                  <c:v>0.34412464139999999</c:v>
                </c:pt>
                <c:pt idx="2252">
                  <c:v>0.34397239689999998</c:v>
                </c:pt>
                <c:pt idx="2253">
                  <c:v>0.34404075620000002</c:v>
                </c:pt>
                <c:pt idx="2254">
                  <c:v>0.34432167050000001</c:v>
                </c:pt>
                <c:pt idx="2255">
                  <c:v>0.34419872280000002</c:v>
                </c:pt>
                <c:pt idx="2256">
                  <c:v>0.34430419919999999</c:v>
                </c:pt>
                <c:pt idx="2257">
                  <c:v>0.34430419919999999</c:v>
                </c:pt>
                <c:pt idx="2258">
                  <c:v>0.34458305360000002</c:v>
                </c:pt>
                <c:pt idx="2259">
                  <c:v>0.3443816757</c:v>
                </c:pt>
                <c:pt idx="2260">
                  <c:v>0.34446365359999997</c:v>
                </c:pt>
                <c:pt idx="2261">
                  <c:v>0.3441205215</c:v>
                </c:pt>
                <c:pt idx="2262">
                  <c:v>0.3445110703</c:v>
                </c:pt>
                <c:pt idx="2263">
                  <c:v>0.34452342990000001</c:v>
                </c:pt>
                <c:pt idx="2264">
                  <c:v>0.3441688919</c:v>
                </c:pt>
                <c:pt idx="2265">
                  <c:v>0.34416149140000002</c:v>
                </c:pt>
                <c:pt idx="2266">
                  <c:v>0.34452880860000001</c:v>
                </c:pt>
                <c:pt idx="2267">
                  <c:v>0.34452880860000001</c:v>
                </c:pt>
                <c:pt idx="2268">
                  <c:v>0.3443808746</c:v>
                </c:pt>
                <c:pt idx="2269">
                  <c:v>0.34445564270000001</c:v>
                </c:pt>
                <c:pt idx="2270">
                  <c:v>0.34453166959999998</c:v>
                </c:pt>
                <c:pt idx="2271">
                  <c:v>0.3442555618</c:v>
                </c:pt>
                <c:pt idx="2272">
                  <c:v>0.3443946457</c:v>
                </c:pt>
                <c:pt idx="2273">
                  <c:v>0.3443946457</c:v>
                </c:pt>
                <c:pt idx="2274">
                  <c:v>0.34444633479999998</c:v>
                </c:pt>
                <c:pt idx="2275">
                  <c:v>0.34452384949999998</c:v>
                </c:pt>
                <c:pt idx="2276">
                  <c:v>0.34434932709999999</c:v>
                </c:pt>
                <c:pt idx="2277">
                  <c:v>0.34459106449999999</c:v>
                </c:pt>
                <c:pt idx="2278">
                  <c:v>0.3447416687</c:v>
                </c:pt>
                <c:pt idx="2279">
                  <c:v>0.3447416687</c:v>
                </c:pt>
                <c:pt idx="2280">
                  <c:v>0.3447416687</c:v>
                </c:pt>
                <c:pt idx="2281">
                  <c:v>0.34451965330000001</c:v>
                </c:pt>
                <c:pt idx="2282">
                  <c:v>0.34442607879999998</c:v>
                </c:pt>
                <c:pt idx="2283">
                  <c:v>0.34455757139999998</c:v>
                </c:pt>
                <c:pt idx="2284">
                  <c:v>0.34468482969999997</c:v>
                </c:pt>
                <c:pt idx="2285">
                  <c:v>0.34455055239999999</c:v>
                </c:pt>
                <c:pt idx="2286">
                  <c:v>0.34471538540000002</c:v>
                </c:pt>
                <c:pt idx="2287">
                  <c:v>0.34459541319999998</c:v>
                </c:pt>
                <c:pt idx="2288">
                  <c:v>0.34470165250000001</c:v>
                </c:pt>
                <c:pt idx="2289">
                  <c:v>0.34459114070000002</c:v>
                </c:pt>
                <c:pt idx="2290">
                  <c:v>0.3445783234</c:v>
                </c:pt>
                <c:pt idx="2291">
                  <c:v>0.34457214359999999</c:v>
                </c:pt>
                <c:pt idx="2292">
                  <c:v>0.34449035639999998</c:v>
                </c:pt>
                <c:pt idx="2293">
                  <c:v>0.3445872116</c:v>
                </c:pt>
                <c:pt idx="2294">
                  <c:v>0.34442672730000001</c:v>
                </c:pt>
                <c:pt idx="2295">
                  <c:v>0.34459758759999998</c:v>
                </c:pt>
                <c:pt idx="2296">
                  <c:v>0.34449493409999998</c:v>
                </c:pt>
                <c:pt idx="2297">
                  <c:v>0.34453510279999999</c:v>
                </c:pt>
                <c:pt idx="2298">
                  <c:v>0.34435176849999999</c:v>
                </c:pt>
                <c:pt idx="2299">
                  <c:v>0.34453632350000002</c:v>
                </c:pt>
                <c:pt idx="2300">
                  <c:v>0.3445958328</c:v>
                </c:pt>
                <c:pt idx="2301">
                  <c:v>0.3445958328</c:v>
                </c:pt>
                <c:pt idx="2302">
                  <c:v>0.34462436680000003</c:v>
                </c:pt>
                <c:pt idx="2303">
                  <c:v>0.34437545780000001</c:v>
                </c:pt>
                <c:pt idx="2304">
                  <c:v>0.34437545780000001</c:v>
                </c:pt>
                <c:pt idx="2305">
                  <c:v>0.34447685239999998</c:v>
                </c:pt>
                <c:pt idx="2306">
                  <c:v>0.34452201840000002</c:v>
                </c:pt>
                <c:pt idx="2307">
                  <c:v>0.34479907990000003</c:v>
                </c:pt>
                <c:pt idx="2308">
                  <c:v>0.34479907990000003</c:v>
                </c:pt>
                <c:pt idx="2309">
                  <c:v>0.34438484190000002</c:v>
                </c:pt>
                <c:pt idx="2310">
                  <c:v>0.3443619537</c:v>
                </c:pt>
                <c:pt idx="2311">
                  <c:v>0.3446007156</c:v>
                </c:pt>
                <c:pt idx="2312">
                  <c:v>0.3447144318</c:v>
                </c:pt>
                <c:pt idx="2313">
                  <c:v>0.34474212650000002</c:v>
                </c:pt>
                <c:pt idx="2314">
                  <c:v>0.34468276980000001</c:v>
                </c:pt>
                <c:pt idx="2315">
                  <c:v>0.34455898280000002</c:v>
                </c:pt>
                <c:pt idx="2316">
                  <c:v>0.3445353317</c:v>
                </c:pt>
                <c:pt idx="2317">
                  <c:v>0.3444945526</c:v>
                </c:pt>
                <c:pt idx="2318">
                  <c:v>0.34446586610000002</c:v>
                </c:pt>
                <c:pt idx="2319">
                  <c:v>0.34431835170000002</c:v>
                </c:pt>
                <c:pt idx="2320">
                  <c:v>0.34453475950000001</c:v>
                </c:pt>
                <c:pt idx="2321">
                  <c:v>0.34438865660000001</c:v>
                </c:pt>
                <c:pt idx="2322">
                  <c:v>0.34468601230000001</c:v>
                </c:pt>
                <c:pt idx="2323">
                  <c:v>0.34474475859999998</c:v>
                </c:pt>
                <c:pt idx="2324">
                  <c:v>0.34485073090000001</c:v>
                </c:pt>
                <c:pt idx="2325">
                  <c:v>0.34477012629999998</c:v>
                </c:pt>
                <c:pt idx="2326">
                  <c:v>0.34477012629999998</c:v>
                </c:pt>
                <c:pt idx="2327">
                  <c:v>0.34484500890000003</c:v>
                </c:pt>
                <c:pt idx="2328">
                  <c:v>0.3445796585</c:v>
                </c:pt>
                <c:pt idx="2329">
                  <c:v>0.3444815826</c:v>
                </c:pt>
                <c:pt idx="2330">
                  <c:v>0.3445210266</c:v>
                </c:pt>
                <c:pt idx="2331">
                  <c:v>0.34447383879999999</c:v>
                </c:pt>
                <c:pt idx="2332">
                  <c:v>0.3447211456</c:v>
                </c:pt>
                <c:pt idx="2333">
                  <c:v>0.3447211456</c:v>
                </c:pt>
                <c:pt idx="2334">
                  <c:v>0.34456558230000001</c:v>
                </c:pt>
                <c:pt idx="2335">
                  <c:v>0.34468601230000001</c:v>
                </c:pt>
                <c:pt idx="2336">
                  <c:v>0.34484027859999999</c:v>
                </c:pt>
                <c:pt idx="2337">
                  <c:v>0.34462596890000002</c:v>
                </c:pt>
                <c:pt idx="2338">
                  <c:v>0.34492256160000001</c:v>
                </c:pt>
                <c:pt idx="2339">
                  <c:v>0.34480468749999998</c:v>
                </c:pt>
                <c:pt idx="2340">
                  <c:v>0.3447352219</c:v>
                </c:pt>
                <c:pt idx="2341">
                  <c:v>0.34505676270000002</c:v>
                </c:pt>
                <c:pt idx="2342">
                  <c:v>0.34481681819999999</c:v>
                </c:pt>
                <c:pt idx="2343">
                  <c:v>0.34493049619999999</c:v>
                </c:pt>
                <c:pt idx="2344">
                  <c:v>0.34489685060000003</c:v>
                </c:pt>
                <c:pt idx="2345">
                  <c:v>0.34516384119999999</c:v>
                </c:pt>
                <c:pt idx="2346">
                  <c:v>0.34487895969999999</c:v>
                </c:pt>
                <c:pt idx="2347">
                  <c:v>0.34463993069999999</c:v>
                </c:pt>
                <c:pt idx="2348">
                  <c:v>0.34463993069999999</c:v>
                </c:pt>
                <c:pt idx="2349">
                  <c:v>0.34475673680000002</c:v>
                </c:pt>
                <c:pt idx="2350">
                  <c:v>0.34487415310000002</c:v>
                </c:pt>
                <c:pt idx="2351">
                  <c:v>0.34490028379999998</c:v>
                </c:pt>
                <c:pt idx="2352">
                  <c:v>0.34469448089999999</c:v>
                </c:pt>
                <c:pt idx="2353">
                  <c:v>0.34498725889999998</c:v>
                </c:pt>
                <c:pt idx="2354">
                  <c:v>0.34477550509999999</c:v>
                </c:pt>
                <c:pt idx="2355">
                  <c:v>0.34506641389999998</c:v>
                </c:pt>
                <c:pt idx="2356">
                  <c:v>0.34499618529999998</c:v>
                </c:pt>
                <c:pt idx="2357">
                  <c:v>0.34493541719999998</c:v>
                </c:pt>
                <c:pt idx="2358">
                  <c:v>0.34502998350000003</c:v>
                </c:pt>
                <c:pt idx="2359">
                  <c:v>0.34503082280000003</c:v>
                </c:pt>
                <c:pt idx="2360">
                  <c:v>0.3450090408</c:v>
                </c:pt>
                <c:pt idx="2361">
                  <c:v>0.34498081209999998</c:v>
                </c:pt>
                <c:pt idx="2362">
                  <c:v>0.3450306702</c:v>
                </c:pt>
                <c:pt idx="2363">
                  <c:v>0.34512454990000002</c:v>
                </c:pt>
                <c:pt idx="2364">
                  <c:v>0.34500396729999999</c:v>
                </c:pt>
                <c:pt idx="2365">
                  <c:v>0.34508323670000002</c:v>
                </c:pt>
                <c:pt idx="2366">
                  <c:v>0.3447875977</c:v>
                </c:pt>
                <c:pt idx="2367">
                  <c:v>0.3447875977</c:v>
                </c:pt>
                <c:pt idx="2368">
                  <c:v>0.3450487518</c:v>
                </c:pt>
                <c:pt idx="2369">
                  <c:v>0.34529243469999998</c:v>
                </c:pt>
                <c:pt idx="2370">
                  <c:v>0.34504077909999997</c:v>
                </c:pt>
                <c:pt idx="2371">
                  <c:v>0.34520156860000001</c:v>
                </c:pt>
                <c:pt idx="2372">
                  <c:v>0.34520156860000001</c:v>
                </c:pt>
                <c:pt idx="2373">
                  <c:v>0.34517681119999999</c:v>
                </c:pt>
                <c:pt idx="2374">
                  <c:v>0.34538032530000001</c:v>
                </c:pt>
                <c:pt idx="2375">
                  <c:v>0.3455014038</c:v>
                </c:pt>
                <c:pt idx="2376">
                  <c:v>0.3455014038</c:v>
                </c:pt>
                <c:pt idx="2377">
                  <c:v>0.34541328430000001</c:v>
                </c:pt>
                <c:pt idx="2378">
                  <c:v>0.34532493590000002</c:v>
                </c:pt>
                <c:pt idx="2379">
                  <c:v>0.34500671389999998</c:v>
                </c:pt>
                <c:pt idx="2380">
                  <c:v>0.34499198910000001</c:v>
                </c:pt>
                <c:pt idx="2381">
                  <c:v>0.34508316039999998</c:v>
                </c:pt>
                <c:pt idx="2382">
                  <c:v>0.34508316039999998</c:v>
                </c:pt>
                <c:pt idx="2383">
                  <c:v>0.3454384613</c:v>
                </c:pt>
                <c:pt idx="2384">
                  <c:v>0.34508110050000002</c:v>
                </c:pt>
                <c:pt idx="2385">
                  <c:v>0.34470916750000002</c:v>
                </c:pt>
                <c:pt idx="2386">
                  <c:v>0.34511917110000001</c:v>
                </c:pt>
                <c:pt idx="2387">
                  <c:v>0.34499538419999998</c:v>
                </c:pt>
                <c:pt idx="2388">
                  <c:v>0.34520709989999998</c:v>
                </c:pt>
                <c:pt idx="2389">
                  <c:v>0.34503364559999999</c:v>
                </c:pt>
                <c:pt idx="2390">
                  <c:v>0.34520740509999998</c:v>
                </c:pt>
                <c:pt idx="2391">
                  <c:v>0.34532588959999999</c:v>
                </c:pt>
                <c:pt idx="2392">
                  <c:v>0.34518188480000001</c:v>
                </c:pt>
                <c:pt idx="2393">
                  <c:v>0.3450482178</c:v>
                </c:pt>
                <c:pt idx="2394">
                  <c:v>0.34510318760000003</c:v>
                </c:pt>
                <c:pt idx="2395">
                  <c:v>0.34510807040000002</c:v>
                </c:pt>
                <c:pt idx="2396">
                  <c:v>0.34514583589999998</c:v>
                </c:pt>
                <c:pt idx="2397">
                  <c:v>0.34495979310000002</c:v>
                </c:pt>
                <c:pt idx="2398">
                  <c:v>0.34495979310000002</c:v>
                </c:pt>
                <c:pt idx="2399">
                  <c:v>0.34521556850000001</c:v>
                </c:pt>
                <c:pt idx="2400">
                  <c:v>0.34515502930000003</c:v>
                </c:pt>
                <c:pt idx="2401">
                  <c:v>0.3450879288</c:v>
                </c:pt>
                <c:pt idx="2402">
                  <c:v>0.34474594120000002</c:v>
                </c:pt>
                <c:pt idx="2403">
                  <c:v>0.34474594120000002</c:v>
                </c:pt>
                <c:pt idx="2404">
                  <c:v>0.34503234859999998</c:v>
                </c:pt>
                <c:pt idx="2405">
                  <c:v>0.3449922943</c:v>
                </c:pt>
                <c:pt idx="2406">
                  <c:v>0.34504638669999999</c:v>
                </c:pt>
                <c:pt idx="2407">
                  <c:v>0.34512554169999998</c:v>
                </c:pt>
                <c:pt idx="2408">
                  <c:v>0.34512554169999998</c:v>
                </c:pt>
                <c:pt idx="2409">
                  <c:v>0.34515045170000003</c:v>
                </c:pt>
                <c:pt idx="2410">
                  <c:v>0.34507026670000002</c:v>
                </c:pt>
                <c:pt idx="2411">
                  <c:v>0.34488063810000003</c:v>
                </c:pt>
                <c:pt idx="2412">
                  <c:v>0.34493480679999999</c:v>
                </c:pt>
                <c:pt idx="2413">
                  <c:v>0.34493480679999999</c:v>
                </c:pt>
                <c:pt idx="2414">
                  <c:v>0.34495731349999997</c:v>
                </c:pt>
                <c:pt idx="2415">
                  <c:v>0.3447848892</c:v>
                </c:pt>
                <c:pt idx="2416">
                  <c:v>0.34512504579999997</c:v>
                </c:pt>
                <c:pt idx="2417">
                  <c:v>0.34504520420000001</c:v>
                </c:pt>
                <c:pt idx="2418">
                  <c:v>0.34514293670000001</c:v>
                </c:pt>
                <c:pt idx="2419">
                  <c:v>0.34541084290000001</c:v>
                </c:pt>
                <c:pt idx="2420">
                  <c:v>0.34490726469999999</c:v>
                </c:pt>
                <c:pt idx="2421">
                  <c:v>0.3450914001</c:v>
                </c:pt>
                <c:pt idx="2422">
                  <c:v>0.34484024050000001</c:v>
                </c:pt>
                <c:pt idx="2423">
                  <c:v>0.34480480190000001</c:v>
                </c:pt>
                <c:pt idx="2424">
                  <c:v>0.34493679049999998</c:v>
                </c:pt>
                <c:pt idx="2425">
                  <c:v>0.3449375153</c:v>
                </c:pt>
                <c:pt idx="2426">
                  <c:v>0.3450282288</c:v>
                </c:pt>
                <c:pt idx="2427">
                  <c:v>0.34479640960000002</c:v>
                </c:pt>
                <c:pt idx="2428">
                  <c:v>0.34474502559999998</c:v>
                </c:pt>
                <c:pt idx="2429">
                  <c:v>0.34484176640000003</c:v>
                </c:pt>
                <c:pt idx="2430">
                  <c:v>0.34484176640000003</c:v>
                </c:pt>
                <c:pt idx="2431">
                  <c:v>0.34455787659999998</c:v>
                </c:pt>
                <c:pt idx="2432">
                  <c:v>0.34472408290000001</c:v>
                </c:pt>
                <c:pt idx="2433">
                  <c:v>0.34483150480000002</c:v>
                </c:pt>
                <c:pt idx="2434">
                  <c:v>0.34492107389999999</c:v>
                </c:pt>
                <c:pt idx="2435">
                  <c:v>0.34488647459999999</c:v>
                </c:pt>
                <c:pt idx="2436">
                  <c:v>0.34487205510000002</c:v>
                </c:pt>
                <c:pt idx="2437">
                  <c:v>0.3449663925</c:v>
                </c:pt>
                <c:pt idx="2438">
                  <c:v>0.34494171140000002</c:v>
                </c:pt>
                <c:pt idx="2439">
                  <c:v>0.3450395584</c:v>
                </c:pt>
                <c:pt idx="2440">
                  <c:v>0.34458457949999999</c:v>
                </c:pt>
                <c:pt idx="2441">
                  <c:v>0.34470325470000002</c:v>
                </c:pt>
                <c:pt idx="2442">
                  <c:v>0.34470325470000002</c:v>
                </c:pt>
                <c:pt idx="2443">
                  <c:v>0.3449715042</c:v>
                </c:pt>
                <c:pt idx="2444">
                  <c:v>0.34498065950000001</c:v>
                </c:pt>
                <c:pt idx="2445">
                  <c:v>0.34466365809999999</c:v>
                </c:pt>
                <c:pt idx="2446">
                  <c:v>0.3448815918</c:v>
                </c:pt>
                <c:pt idx="2447">
                  <c:v>0.3448815918</c:v>
                </c:pt>
                <c:pt idx="2448">
                  <c:v>0.3445475006</c:v>
                </c:pt>
                <c:pt idx="2449">
                  <c:v>0.3445475006</c:v>
                </c:pt>
                <c:pt idx="2450">
                  <c:v>0.34496959690000001</c:v>
                </c:pt>
                <c:pt idx="2451">
                  <c:v>0.34496959690000001</c:v>
                </c:pt>
                <c:pt idx="2452">
                  <c:v>0.34497356410000002</c:v>
                </c:pt>
                <c:pt idx="2453">
                  <c:v>0.34497356410000002</c:v>
                </c:pt>
                <c:pt idx="2454">
                  <c:v>0.34493446350000001</c:v>
                </c:pt>
                <c:pt idx="2455">
                  <c:v>0.34483043670000002</c:v>
                </c:pt>
                <c:pt idx="2456">
                  <c:v>0.34483043670000002</c:v>
                </c:pt>
                <c:pt idx="2457">
                  <c:v>0.34514255519999998</c:v>
                </c:pt>
                <c:pt idx="2458">
                  <c:v>0.3448013687</c:v>
                </c:pt>
                <c:pt idx="2459">
                  <c:v>0.34487434389999999</c:v>
                </c:pt>
                <c:pt idx="2460">
                  <c:v>0.34497226720000002</c:v>
                </c:pt>
                <c:pt idx="2461">
                  <c:v>0.34496406559999998</c:v>
                </c:pt>
                <c:pt idx="2462">
                  <c:v>0.34501857759999999</c:v>
                </c:pt>
                <c:pt idx="2463">
                  <c:v>0.3447144318</c:v>
                </c:pt>
                <c:pt idx="2464">
                  <c:v>0.34490066530000002</c:v>
                </c:pt>
                <c:pt idx="2465">
                  <c:v>0.3450395966</c:v>
                </c:pt>
                <c:pt idx="2466">
                  <c:v>0.34477848049999998</c:v>
                </c:pt>
                <c:pt idx="2467">
                  <c:v>0.34504474639999999</c:v>
                </c:pt>
                <c:pt idx="2468">
                  <c:v>0.3446317673</c:v>
                </c:pt>
                <c:pt idx="2469">
                  <c:v>0.34496223450000002</c:v>
                </c:pt>
                <c:pt idx="2470">
                  <c:v>0.34476955409999999</c:v>
                </c:pt>
                <c:pt idx="2471">
                  <c:v>0.34474254609999999</c:v>
                </c:pt>
                <c:pt idx="2472">
                  <c:v>0.34494449620000001</c:v>
                </c:pt>
                <c:pt idx="2473">
                  <c:v>0.34510402680000002</c:v>
                </c:pt>
                <c:pt idx="2474">
                  <c:v>0.34501995089999998</c:v>
                </c:pt>
                <c:pt idx="2475">
                  <c:v>0.34501995089999998</c:v>
                </c:pt>
                <c:pt idx="2476">
                  <c:v>0.34474262239999998</c:v>
                </c:pt>
                <c:pt idx="2477">
                  <c:v>0.34490146640000002</c:v>
                </c:pt>
                <c:pt idx="2478">
                  <c:v>0.34494094850000001</c:v>
                </c:pt>
                <c:pt idx="2479">
                  <c:v>0.34487232210000002</c:v>
                </c:pt>
                <c:pt idx="2480">
                  <c:v>0.34483535770000001</c:v>
                </c:pt>
                <c:pt idx="2481">
                  <c:v>0.34486652369999998</c:v>
                </c:pt>
                <c:pt idx="2482">
                  <c:v>0.34491699219999999</c:v>
                </c:pt>
                <c:pt idx="2483">
                  <c:v>0.3445950317</c:v>
                </c:pt>
                <c:pt idx="2484">
                  <c:v>0.34491245269999998</c:v>
                </c:pt>
                <c:pt idx="2485">
                  <c:v>0.34475364689999999</c:v>
                </c:pt>
                <c:pt idx="2486">
                  <c:v>0.34472579959999999</c:v>
                </c:pt>
                <c:pt idx="2487">
                  <c:v>0.34488258360000001</c:v>
                </c:pt>
                <c:pt idx="2488">
                  <c:v>0.34493339540000001</c:v>
                </c:pt>
                <c:pt idx="2489">
                  <c:v>0.34500396729999999</c:v>
                </c:pt>
                <c:pt idx="2490">
                  <c:v>0.34491920469999998</c:v>
                </c:pt>
                <c:pt idx="2491">
                  <c:v>0.34478073120000002</c:v>
                </c:pt>
                <c:pt idx="2492">
                  <c:v>0.3448010635</c:v>
                </c:pt>
                <c:pt idx="2493">
                  <c:v>0.34482723240000002</c:v>
                </c:pt>
                <c:pt idx="2494">
                  <c:v>0.34473838810000001</c:v>
                </c:pt>
                <c:pt idx="2495">
                  <c:v>0.34494140629999998</c:v>
                </c:pt>
                <c:pt idx="2496">
                  <c:v>0.34477375030000001</c:v>
                </c:pt>
                <c:pt idx="2497">
                  <c:v>0.34478988649999998</c:v>
                </c:pt>
                <c:pt idx="2498">
                  <c:v>0.34486335750000002</c:v>
                </c:pt>
                <c:pt idx="2499">
                  <c:v>0.34464561459999998</c:v>
                </c:pt>
                <c:pt idx="2500">
                  <c:v>0.34466133119999998</c:v>
                </c:pt>
                <c:pt idx="2501">
                  <c:v>0.34477447509999998</c:v>
                </c:pt>
                <c:pt idx="2502">
                  <c:v>0.34477447509999998</c:v>
                </c:pt>
                <c:pt idx="2503">
                  <c:v>0.34485057829999999</c:v>
                </c:pt>
                <c:pt idx="2504">
                  <c:v>0.34481563570000001</c:v>
                </c:pt>
                <c:pt idx="2505">
                  <c:v>0.3446552658</c:v>
                </c:pt>
                <c:pt idx="2506">
                  <c:v>0.34465709690000002</c:v>
                </c:pt>
                <c:pt idx="2507">
                  <c:v>0.34465190890000003</c:v>
                </c:pt>
                <c:pt idx="2508">
                  <c:v>0.34485435489999999</c:v>
                </c:pt>
                <c:pt idx="2509">
                  <c:v>0.3446285248</c:v>
                </c:pt>
                <c:pt idx="2510">
                  <c:v>0.34471015929999999</c:v>
                </c:pt>
                <c:pt idx="2511">
                  <c:v>0.34452571869999998</c:v>
                </c:pt>
                <c:pt idx="2512">
                  <c:v>0.3447519302</c:v>
                </c:pt>
                <c:pt idx="2513">
                  <c:v>0.3446782303</c:v>
                </c:pt>
                <c:pt idx="2514">
                  <c:v>0.3446782303</c:v>
                </c:pt>
                <c:pt idx="2515">
                  <c:v>0.3443171692</c:v>
                </c:pt>
                <c:pt idx="2516">
                  <c:v>0.34436393739999999</c:v>
                </c:pt>
                <c:pt idx="2517">
                  <c:v>0.34446788789999999</c:v>
                </c:pt>
                <c:pt idx="2518">
                  <c:v>0.34484958650000003</c:v>
                </c:pt>
                <c:pt idx="2519">
                  <c:v>0.34457302090000003</c:v>
                </c:pt>
                <c:pt idx="2520">
                  <c:v>0.34448143009999999</c:v>
                </c:pt>
                <c:pt idx="2521">
                  <c:v>0.34430667879999999</c:v>
                </c:pt>
                <c:pt idx="2522">
                  <c:v>0.34428047179999999</c:v>
                </c:pt>
                <c:pt idx="2523">
                  <c:v>0.34438400270000002</c:v>
                </c:pt>
                <c:pt idx="2524">
                  <c:v>0.34470081330000002</c:v>
                </c:pt>
                <c:pt idx="2525">
                  <c:v>0.34440364839999998</c:v>
                </c:pt>
                <c:pt idx="2526">
                  <c:v>0.34445751190000001</c:v>
                </c:pt>
                <c:pt idx="2527">
                  <c:v>0.3441837311</c:v>
                </c:pt>
                <c:pt idx="2528">
                  <c:v>0.34429489140000002</c:v>
                </c:pt>
                <c:pt idx="2529">
                  <c:v>0.34429489140000002</c:v>
                </c:pt>
                <c:pt idx="2530">
                  <c:v>0.3445037842</c:v>
                </c:pt>
                <c:pt idx="2531">
                  <c:v>0.3440117264</c:v>
                </c:pt>
                <c:pt idx="2532">
                  <c:v>0.34418197630000003</c:v>
                </c:pt>
                <c:pt idx="2533">
                  <c:v>0.34431182859999998</c:v>
                </c:pt>
                <c:pt idx="2534">
                  <c:v>0.34415046690000001</c:v>
                </c:pt>
                <c:pt idx="2535">
                  <c:v>0.34396369929999998</c:v>
                </c:pt>
                <c:pt idx="2536">
                  <c:v>0.34401557919999998</c:v>
                </c:pt>
                <c:pt idx="2537">
                  <c:v>0.3442852783</c:v>
                </c:pt>
                <c:pt idx="2538">
                  <c:v>0.34444850919999997</c:v>
                </c:pt>
                <c:pt idx="2539">
                  <c:v>0.34390892029999998</c:v>
                </c:pt>
                <c:pt idx="2540">
                  <c:v>0.34390892029999998</c:v>
                </c:pt>
                <c:pt idx="2541">
                  <c:v>0.34394184109999998</c:v>
                </c:pt>
                <c:pt idx="2542">
                  <c:v>0.34394184109999998</c:v>
                </c:pt>
                <c:pt idx="2543">
                  <c:v>0.34424846650000002</c:v>
                </c:pt>
                <c:pt idx="2544">
                  <c:v>0.34441978449999999</c:v>
                </c:pt>
                <c:pt idx="2545">
                  <c:v>0.34423553470000001</c:v>
                </c:pt>
                <c:pt idx="2546">
                  <c:v>0.34409347530000001</c:v>
                </c:pt>
                <c:pt idx="2547">
                  <c:v>0.34437469479999999</c:v>
                </c:pt>
                <c:pt idx="2548">
                  <c:v>0.34423736570000002</c:v>
                </c:pt>
                <c:pt idx="2549">
                  <c:v>0.34419860839999999</c:v>
                </c:pt>
                <c:pt idx="2550">
                  <c:v>0.34383842469999998</c:v>
                </c:pt>
                <c:pt idx="2551">
                  <c:v>0.34409141539999999</c:v>
                </c:pt>
                <c:pt idx="2552">
                  <c:v>0.34373367310000003</c:v>
                </c:pt>
                <c:pt idx="2553">
                  <c:v>0.34373367310000003</c:v>
                </c:pt>
                <c:pt idx="2554">
                  <c:v>0.3441307831</c:v>
                </c:pt>
                <c:pt idx="2555">
                  <c:v>0.34420440670000002</c:v>
                </c:pt>
                <c:pt idx="2556">
                  <c:v>0.34417869569999998</c:v>
                </c:pt>
                <c:pt idx="2557">
                  <c:v>0.34398994449999998</c:v>
                </c:pt>
                <c:pt idx="2558">
                  <c:v>0.34385753629999999</c:v>
                </c:pt>
                <c:pt idx="2559">
                  <c:v>0.34397300720000001</c:v>
                </c:pt>
                <c:pt idx="2560">
                  <c:v>0.34409481050000001</c:v>
                </c:pt>
                <c:pt idx="2561">
                  <c:v>0.34398097989999998</c:v>
                </c:pt>
                <c:pt idx="2562">
                  <c:v>0.34398097989999998</c:v>
                </c:pt>
                <c:pt idx="2563">
                  <c:v>0.3441091919</c:v>
                </c:pt>
                <c:pt idx="2564">
                  <c:v>0.34407318120000002</c:v>
                </c:pt>
                <c:pt idx="2565">
                  <c:v>0.34409603119999999</c:v>
                </c:pt>
                <c:pt idx="2566">
                  <c:v>0.34373794559999998</c:v>
                </c:pt>
                <c:pt idx="2567">
                  <c:v>0.34373794559999998</c:v>
                </c:pt>
                <c:pt idx="2568">
                  <c:v>0.34399944310000002</c:v>
                </c:pt>
                <c:pt idx="2569">
                  <c:v>0.34399944310000002</c:v>
                </c:pt>
                <c:pt idx="2570">
                  <c:v>0.34427703859999997</c:v>
                </c:pt>
                <c:pt idx="2571">
                  <c:v>0.34423706050000002</c:v>
                </c:pt>
                <c:pt idx="2572">
                  <c:v>0.34405475619999998</c:v>
                </c:pt>
                <c:pt idx="2573">
                  <c:v>0.3439749527</c:v>
                </c:pt>
                <c:pt idx="2574">
                  <c:v>0.34386581420000001</c:v>
                </c:pt>
                <c:pt idx="2575">
                  <c:v>0.3439290619</c:v>
                </c:pt>
                <c:pt idx="2576">
                  <c:v>0.3439290619</c:v>
                </c:pt>
                <c:pt idx="2577">
                  <c:v>0.34392021179999999</c:v>
                </c:pt>
                <c:pt idx="2578">
                  <c:v>0.34392021179999999</c:v>
                </c:pt>
                <c:pt idx="2579">
                  <c:v>0.34407455440000001</c:v>
                </c:pt>
                <c:pt idx="2580">
                  <c:v>0.34380016330000002</c:v>
                </c:pt>
                <c:pt idx="2581">
                  <c:v>0.34384647369999999</c:v>
                </c:pt>
                <c:pt idx="2582">
                  <c:v>0.34403217320000001</c:v>
                </c:pt>
                <c:pt idx="2583">
                  <c:v>0.3436973572</c:v>
                </c:pt>
                <c:pt idx="2584">
                  <c:v>0.34388389590000001</c:v>
                </c:pt>
                <c:pt idx="2585">
                  <c:v>0.34381790159999998</c:v>
                </c:pt>
                <c:pt idx="2586">
                  <c:v>0.34375377660000001</c:v>
                </c:pt>
                <c:pt idx="2587">
                  <c:v>0.34393131259999998</c:v>
                </c:pt>
                <c:pt idx="2588">
                  <c:v>0.34378746030000001</c:v>
                </c:pt>
                <c:pt idx="2589">
                  <c:v>0.34374210360000002</c:v>
                </c:pt>
                <c:pt idx="2590">
                  <c:v>0.3437192154</c:v>
                </c:pt>
                <c:pt idx="2591">
                  <c:v>0.3435758209</c:v>
                </c:pt>
                <c:pt idx="2592">
                  <c:v>0.3433805466</c:v>
                </c:pt>
                <c:pt idx="2593">
                  <c:v>0.34373435969999999</c:v>
                </c:pt>
                <c:pt idx="2594">
                  <c:v>0.3437921524</c:v>
                </c:pt>
                <c:pt idx="2595">
                  <c:v>0.34370292660000001</c:v>
                </c:pt>
                <c:pt idx="2596">
                  <c:v>0.34382762909999998</c:v>
                </c:pt>
                <c:pt idx="2597">
                  <c:v>0.34365718839999998</c:v>
                </c:pt>
                <c:pt idx="2598">
                  <c:v>0.34368679050000001</c:v>
                </c:pt>
                <c:pt idx="2599">
                  <c:v>0.34377811429999999</c:v>
                </c:pt>
                <c:pt idx="2600">
                  <c:v>0.34364620210000002</c:v>
                </c:pt>
                <c:pt idx="2601">
                  <c:v>0.34383007049999997</c:v>
                </c:pt>
                <c:pt idx="2602">
                  <c:v>0.34383007049999997</c:v>
                </c:pt>
                <c:pt idx="2603">
                  <c:v>0.34383007049999997</c:v>
                </c:pt>
                <c:pt idx="2604">
                  <c:v>0.34383163449999998</c:v>
                </c:pt>
                <c:pt idx="2605">
                  <c:v>0.34377235410000001</c:v>
                </c:pt>
                <c:pt idx="2606">
                  <c:v>0.34373748780000002</c:v>
                </c:pt>
                <c:pt idx="2607">
                  <c:v>0.34378162379999999</c:v>
                </c:pt>
                <c:pt idx="2608">
                  <c:v>0.34352764130000002</c:v>
                </c:pt>
                <c:pt idx="2609">
                  <c:v>0.34359191890000002</c:v>
                </c:pt>
                <c:pt idx="2610">
                  <c:v>0.34347797390000001</c:v>
                </c:pt>
                <c:pt idx="2611">
                  <c:v>0.3434729004</c:v>
                </c:pt>
                <c:pt idx="2612">
                  <c:v>0.3436400986</c:v>
                </c:pt>
                <c:pt idx="2613">
                  <c:v>0.3436400986</c:v>
                </c:pt>
                <c:pt idx="2614">
                  <c:v>0.3434917831</c:v>
                </c:pt>
                <c:pt idx="2615">
                  <c:v>0.3434917831</c:v>
                </c:pt>
                <c:pt idx="2616">
                  <c:v>0.34379962920000001</c:v>
                </c:pt>
                <c:pt idx="2617">
                  <c:v>0.3436174011</c:v>
                </c:pt>
                <c:pt idx="2618">
                  <c:v>0.34342937470000001</c:v>
                </c:pt>
                <c:pt idx="2619">
                  <c:v>0.34340827940000002</c:v>
                </c:pt>
                <c:pt idx="2620">
                  <c:v>0.34347198490000003</c:v>
                </c:pt>
                <c:pt idx="2621">
                  <c:v>0.34341442109999998</c:v>
                </c:pt>
                <c:pt idx="2622">
                  <c:v>0.34360591889999997</c:v>
                </c:pt>
                <c:pt idx="2623">
                  <c:v>0.34328155519999998</c:v>
                </c:pt>
                <c:pt idx="2624">
                  <c:v>0.34346141819999998</c:v>
                </c:pt>
                <c:pt idx="2625">
                  <c:v>0.34338562010000001</c:v>
                </c:pt>
                <c:pt idx="2626">
                  <c:v>0.3432355118</c:v>
                </c:pt>
                <c:pt idx="2627">
                  <c:v>0.34332683559999999</c:v>
                </c:pt>
                <c:pt idx="2628">
                  <c:v>0.34339447020000002</c:v>
                </c:pt>
                <c:pt idx="2629">
                  <c:v>0.34342304229999998</c:v>
                </c:pt>
                <c:pt idx="2630">
                  <c:v>0.34361076350000003</c:v>
                </c:pt>
                <c:pt idx="2631">
                  <c:v>0.3434874725</c:v>
                </c:pt>
                <c:pt idx="2632">
                  <c:v>0.34330860140000002</c:v>
                </c:pt>
                <c:pt idx="2633">
                  <c:v>0.34323547360000001</c:v>
                </c:pt>
                <c:pt idx="2634">
                  <c:v>0.34322139740000002</c:v>
                </c:pt>
                <c:pt idx="2635">
                  <c:v>0.34322139740000002</c:v>
                </c:pt>
                <c:pt idx="2636">
                  <c:v>0.34327800749999998</c:v>
                </c:pt>
                <c:pt idx="2637">
                  <c:v>0.34336391449999998</c:v>
                </c:pt>
                <c:pt idx="2638">
                  <c:v>0.34340927119999998</c:v>
                </c:pt>
                <c:pt idx="2639">
                  <c:v>0.3433375931</c:v>
                </c:pt>
                <c:pt idx="2640">
                  <c:v>0.34340797420000002</c:v>
                </c:pt>
                <c:pt idx="2641">
                  <c:v>0.34314224240000002</c:v>
                </c:pt>
                <c:pt idx="2642">
                  <c:v>0.34317737580000002</c:v>
                </c:pt>
                <c:pt idx="2643">
                  <c:v>0.34330970760000001</c:v>
                </c:pt>
                <c:pt idx="2644">
                  <c:v>0.34349380489999998</c:v>
                </c:pt>
                <c:pt idx="2645">
                  <c:v>0.34308845519999998</c:v>
                </c:pt>
                <c:pt idx="2646">
                  <c:v>0.34328868870000001</c:v>
                </c:pt>
                <c:pt idx="2647">
                  <c:v>0.34331333159999999</c:v>
                </c:pt>
                <c:pt idx="2648">
                  <c:v>0.34300964360000002</c:v>
                </c:pt>
                <c:pt idx="2649">
                  <c:v>0.34328788760000001</c:v>
                </c:pt>
                <c:pt idx="2650">
                  <c:v>0.34324626920000001</c:v>
                </c:pt>
                <c:pt idx="2651">
                  <c:v>0.34324886319999998</c:v>
                </c:pt>
                <c:pt idx="2652">
                  <c:v>0.34313610080000001</c:v>
                </c:pt>
                <c:pt idx="2653">
                  <c:v>0.34339572909999999</c:v>
                </c:pt>
                <c:pt idx="2654">
                  <c:v>0.34315578460000001</c:v>
                </c:pt>
                <c:pt idx="2655">
                  <c:v>0.34334911350000002</c:v>
                </c:pt>
                <c:pt idx="2656">
                  <c:v>0.3431745148</c:v>
                </c:pt>
                <c:pt idx="2657">
                  <c:v>0.34350509639999999</c:v>
                </c:pt>
                <c:pt idx="2658">
                  <c:v>0.34301181790000002</c:v>
                </c:pt>
                <c:pt idx="2659">
                  <c:v>0.34344181060000001</c:v>
                </c:pt>
                <c:pt idx="2660">
                  <c:v>0.3432403946</c:v>
                </c:pt>
                <c:pt idx="2661">
                  <c:v>0.34305313110000002</c:v>
                </c:pt>
                <c:pt idx="2662">
                  <c:v>0.3431164169</c:v>
                </c:pt>
                <c:pt idx="2663">
                  <c:v>0.34324203489999999</c:v>
                </c:pt>
                <c:pt idx="2664">
                  <c:v>0.34360881809999999</c:v>
                </c:pt>
                <c:pt idx="2665">
                  <c:v>0.34339096070000003</c:v>
                </c:pt>
                <c:pt idx="2666">
                  <c:v>0.34323448179999999</c:v>
                </c:pt>
                <c:pt idx="2667">
                  <c:v>0.34342906950000002</c:v>
                </c:pt>
                <c:pt idx="2668">
                  <c:v>0.34307109829999999</c:v>
                </c:pt>
                <c:pt idx="2669">
                  <c:v>0.34333396910000002</c:v>
                </c:pt>
                <c:pt idx="2670">
                  <c:v>0.34333332059999999</c:v>
                </c:pt>
                <c:pt idx="2671">
                  <c:v>0.34344181060000001</c:v>
                </c:pt>
                <c:pt idx="2672">
                  <c:v>0.34346981049999997</c:v>
                </c:pt>
                <c:pt idx="2673">
                  <c:v>0.34304828640000001</c:v>
                </c:pt>
                <c:pt idx="2674">
                  <c:v>0.3430699539</c:v>
                </c:pt>
                <c:pt idx="2675">
                  <c:v>0.34334087369999999</c:v>
                </c:pt>
                <c:pt idx="2676">
                  <c:v>0.34322574620000001</c:v>
                </c:pt>
                <c:pt idx="2677">
                  <c:v>0.34320644379999998</c:v>
                </c:pt>
                <c:pt idx="2678">
                  <c:v>0.3429217148</c:v>
                </c:pt>
                <c:pt idx="2679">
                  <c:v>0.34311340330000001</c:v>
                </c:pt>
                <c:pt idx="2680">
                  <c:v>0.34311340330000001</c:v>
                </c:pt>
                <c:pt idx="2681">
                  <c:v>0.34325538639999997</c:v>
                </c:pt>
                <c:pt idx="2682">
                  <c:v>0.34320949550000002</c:v>
                </c:pt>
                <c:pt idx="2683">
                  <c:v>0.34287178039999999</c:v>
                </c:pt>
                <c:pt idx="2684">
                  <c:v>0.3431555939</c:v>
                </c:pt>
                <c:pt idx="2685">
                  <c:v>0.34296054840000001</c:v>
                </c:pt>
                <c:pt idx="2686">
                  <c:v>0.34308731079999999</c:v>
                </c:pt>
                <c:pt idx="2687">
                  <c:v>0.34330749510000003</c:v>
                </c:pt>
                <c:pt idx="2688">
                  <c:v>0.34317943569999998</c:v>
                </c:pt>
                <c:pt idx="2689">
                  <c:v>0.34329017639999998</c:v>
                </c:pt>
                <c:pt idx="2690">
                  <c:v>0.34315570829999997</c:v>
                </c:pt>
                <c:pt idx="2691">
                  <c:v>0.34309032439999998</c:v>
                </c:pt>
                <c:pt idx="2692">
                  <c:v>0.34303283690000003</c:v>
                </c:pt>
                <c:pt idx="2693">
                  <c:v>0.34303283690000003</c:v>
                </c:pt>
                <c:pt idx="2694">
                  <c:v>0.34313842770000003</c:v>
                </c:pt>
                <c:pt idx="2695">
                  <c:v>0.34318641659999999</c:v>
                </c:pt>
                <c:pt idx="2696">
                  <c:v>0.34314811709999998</c:v>
                </c:pt>
                <c:pt idx="2697">
                  <c:v>0.3430240631</c:v>
                </c:pt>
                <c:pt idx="2698">
                  <c:v>0.34324329380000002</c:v>
                </c:pt>
                <c:pt idx="2699">
                  <c:v>0.3428350067</c:v>
                </c:pt>
                <c:pt idx="2700">
                  <c:v>0.34300556180000003</c:v>
                </c:pt>
                <c:pt idx="2701">
                  <c:v>0.34311229710000002</c:v>
                </c:pt>
                <c:pt idx="2702">
                  <c:v>0.34328289029999998</c:v>
                </c:pt>
                <c:pt idx="2703">
                  <c:v>0.34309539789999999</c:v>
                </c:pt>
                <c:pt idx="2704">
                  <c:v>0.34327949520000001</c:v>
                </c:pt>
                <c:pt idx="2705">
                  <c:v>0.34315708160000002</c:v>
                </c:pt>
                <c:pt idx="2706">
                  <c:v>0.34280967709999999</c:v>
                </c:pt>
                <c:pt idx="2707">
                  <c:v>0.34301971440000001</c:v>
                </c:pt>
                <c:pt idx="2708">
                  <c:v>0.34301589970000002</c:v>
                </c:pt>
                <c:pt idx="2709">
                  <c:v>0.34287857059999999</c:v>
                </c:pt>
                <c:pt idx="2710">
                  <c:v>0.34325370789999998</c:v>
                </c:pt>
                <c:pt idx="2711">
                  <c:v>0.3429929733</c:v>
                </c:pt>
                <c:pt idx="2712">
                  <c:v>0.3429929733</c:v>
                </c:pt>
                <c:pt idx="2713">
                  <c:v>0.34310306550000003</c:v>
                </c:pt>
                <c:pt idx="2714">
                  <c:v>0.3431909561</c:v>
                </c:pt>
                <c:pt idx="2715">
                  <c:v>0.34303211210000001</c:v>
                </c:pt>
                <c:pt idx="2716">
                  <c:v>0.34313068390000001</c:v>
                </c:pt>
                <c:pt idx="2717">
                  <c:v>0.34313068390000001</c:v>
                </c:pt>
                <c:pt idx="2718">
                  <c:v>0.34313068390000001</c:v>
                </c:pt>
                <c:pt idx="2719">
                  <c:v>0.34320156099999999</c:v>
                </c:pt>
                <c:pt idx="2720">
                  <c:v>0.34319252010000001</c:v>
                </c:pt>
                <c:pt idx="2721">
                  <c:v>0.34324043269999999</c:v>
                </c:pt>
                <c:pt idx="2722">
                  <c:v>0.34324043269999999</c:v>
                </c:pt>
                <c:pt idx="2723">
                  <c:v>0.34325622560000002</c:v>
                </c:pt>
                <c:pt idx="2724">
                  <c:v>0.34321304320000001</c:v>
                </c:pt>
                <c:pt idx="2725">
                  <c:v>0.34320507049999999</c:v>
                </c:pt>
                <c:pt idx="2726">
                  <c:v>0.34314899440000002</c:v>
                </c:pt>
                <c:pt idx="2727">
                  <c:v>0.3432584763</c:v>
                </c:pt>
                <c:pt idx="2728">
                  <c:v>0.34354328159999997</c:v>
                </c:pt>
                <c:pt idx="2729">
                  <c:v>0.34327621460000002</c:v>
                </c:pt>
                <c:pt idx="2730">
                  <c:v>0.3432571411</c:v>
                </c:pt>
                <c:pt idx="2731">
                  <c:v>0.3432571411</c:v>
                </c:pt>
                <c:pt idx="2732">
                  <c:v>0.34311862949999999</c:v>
                </c:pt>
                <c:pt idx="2733">
                  <c:v>0.34339653019999999</c:v>
                </c:pt>
                <c:pt idx="2734">
                  <c:v>0.34319267269999998</c:v>
                </c:pt>
                <c:pt idx="2735">
                  <c:v>0.3433435822</c:v>
                </c:pt>
                <c:pt idx="2736">
                  <c:v>0.34324192050000002</c:v>
                </c:pt>
                <c:pt idx="2737">
                  <c:v>0.34324192050000002</c:v>
                </c:pt>
                <c:pt idx="2738">
                  <c:v>0.34334945680000001</c:v>
                </c:pt>
                <c:pt idx="2739">
                  <c:v>0.34322063450000001</c:v>
                </c:pt>
                <c:pt idx="2740">
                  <c:v>0.34325649260000002</c:v>
                </c:pt>
                <c:pt idx="2741">
                  <c:v>0.34327297210000002</c:v>
                </c:pt>
                <c:pt idx="2742">
                  <c:v>0.34307514189999999</c:v>
                </c:pt>
                <c:pt idx="2743">
                  <c:v>0.34307514189999999</c:v>
                </c:pt>
                <c:pt idx="2744">
                  <c:v>0.34376075740000001</c:v>
                </c:pt>
                <c:pt idx="2745">
                  <c:v>0.3434804535</c:v>
                </c:pt>
                <c:pt idx="2746">
                  <c:v>0.34343666080000002</c:v>
                </c:pt>
                <c:pt idx="2747">
                  <c:v>0.34348121640000001</c:v>
                </c:pt>
                <c:pt idx="2748">
                  <c:v>0.34335430150000001</c:v>
                </c:pt>
                <c:pt idx="2749">
                  <c:v>0.34346172330000002</c:v>
                </c:pt>
                <c:pt idx="2750">
                  <c:v>0.34346172330000002</c:v>
                </c:pt>
                <c:pt idx="2751">
                  <c:v>0.34349761960000003</c:v>
                </c:pt>
                <c:pt idx="2752">
                  <c:v>0.34329200739999999</c:v>
                </c:pt>
                <c:pt idx="2753">
                  <c:v>0.34329200739999999</c:v>
                </c:pt>
                <c:pt idx="2754">
                  <c:v>0.3434861374</c:v>
                </c:pt>
                <c:pt idx="2755">
                  <c:v>0.3434448242</c:v>
                </c:pt>
                <c:pt idx="2756">
                  <c:v>0.34365676880000001</c:v>
                </c:pt>
                <c:pt idx="2757">
                  <c:v>0.34339733119999999</c:v>
                </c:pt>
                <c:pt idx="2758">
                  <c:v>0.34339733119999999</c:v>
                </c:pt>
                <c:pt idx="2759">
                  <c:v>0.34371070860000003</c:v>
                </c:pt>
                <c:pt idx="2760">
                  <c:v>0.34345611570000001</c:v>
                </c:pt>
                <c:pt idx="2761">
                  <c:v>0.34344463349999999</c:v>
                </c:pt>
                <c:pt idx="2762">
                  <c:v>0.34321411130000001</c:v>
                </c:pt>
                <c:pt idx="2763">
                  <c:v>0.3435733795</c:v>
                </c:pt>
                <c:pt idx="2764">
                  <c:v>0.34356891630000003</c:v>
                </c:pt>
                <c:pt idx="2765">
                  <c:v>0.34359683990000001</c:v>
                </c:pt>
                <c:pt idx="2766">
                  <c:v>0.3435522842</c:v>
                </c:pt>
                <c:pt idx="2767">
                  <c:v>0.34358612059999999</c:v>
                </c:pt>
                <c:pt idx="2768">
                  <c:v>0.34357486720000002</c:v>
                </c:pt>
                <c:pt idx="2769">
                  <c:v>0.34369773860000002</c:v>
                </c:pt>
                <c:pt idx="2770">
                  <c:v>0.34379096980000001</c:v>
                </c:pt>
                <c:pt idx="2771">
                  <c:v>0.34371723180000002</c:v>
                </c:pt>
                <c:pt idx="2772">
                  <c:v>0.34340553280000002</c:v>
                </c:pt>
                <c:pt idx="2773">
                  <c:v>0.34377571109999999</c:v>
                </c:pt>
                <c:pt idx="2774">
                  <c:v>0.34363639829999998</c:v>
                </c:pt>
                <c:pt idx="2775">
                  <c:v>0.3436360168</c:v>
                </c:pt>
                <c:pt idx="2776">
                  <c:v>0.34379501340000002</c:v>
                </c:pt>
                <c:pt idx="2777">
                  <c:v>0.34373455050000001</c:v>
                </c:pt>
                <c:pt idx="2778">
                  <c:v>0.34351882929999999</c:v>
                </c:pt>
                <c:pt idx="2779">
                  <c:v>0.3436303329</c:v>
                </c:pt>
                <c:pt idx="2780">
                  <c:v>0.3438483047</c:v>
                </c:pt>
                <c:pt idx="2781">
                  <c:v>0.3434832001</c:v>
                </c:pt>
                <c:pt idx="2782">
                  <c:v>0.34372932430000003</c:v>
                </c:pt>
                <c:pt idx="2783">
                  <c:v>0.34391250610000001</c:v>
                </c:pt>
                <c:pt idx="2784">
                  <c:v>0.34362689969999999</c:v>
                </c:pt>
                <c:pt idx="2785">
                  <c:v>0.34346256260000002</c:v>
                </c:pt>
                <c:pt idx="2786">
                  <c:v>0.34375091549999998</c:v>
                </c:pt>
                <c:pt idx="2787">
                  <c:v>0.34365077970000002</c:v>
                </c:pt>
                <c:pt idx="2788">
                  <c:v>0.3437388992</c:v>
                </c:pt>
                <c:pt idx="2789">
                  <c:v>0.3437388992</c:v>
                </c:pt>
                <c:pt idx="2790">
                  <c:v>0.34394638059999999</c:v>
                </c:pt>
                <c:pt idx="2791">
                  <c:v>0.34402080540000002</c:v>
                </c:pt>
                <c:pt idx="2792">
                  <c:v>0.34368713379999999</c:v>
                </c:pt>
                <c:pt idx="2793">
                  <c:v>0.34377426150000001</c:v>
                </c:pt>
                <c:pt idx="2794">
                  <c:v>0.34377426150000001</c:v>
                </c:pt>
                <c:pt idx="2795">
                  <c:v>0.34421272279999998</c:v>
                </c:pt>
                <c:pt idx="2796">
                  <c:v>0.34421272279999998</c:v>
                </c:pt>
                <c:pt idx="2797">
                  <c:v>0.34421272279999998</c:v>
                </c:pt>
                <c:pt idx="2798">
                  <c:v>0.34402416229999999</c:v>
                </c:pt>
                <c:pt idx="2799">
                  <c:v>0.3440597916</c:v>
                </c:pt>
                <c:pt idx="2800">
                  <c:v>0.34417949679999998</c:v>
                </c:pt>
                <c:pt idx="2801">
                  <c:v>0.34379756929999999</c:v>
                </c:pt>
                <c:pt idx="2802">
                  <c:v>0.34404495239999999</c:v>
                </c:pt>
                <c:pt idx="2803">
                  <c:v>0.34399871830000001</c:v>
                </c:pt>
                <c:pt idx="2804">
                  <c:v>0.3441127014</c:v>
                </c:pt>
                <c:pt idx="2805">
                  <c:v>0.34403984069999999</c:v>
                </c:pt>
                <c:pt idx="2806">
                  <c:v>0.34419528960000001</c:v>
                </c:pt>
                <c:pt idx="2807">
                  <c:v>0.3442274857</c:v>
                </c:pt>
                <c:pt idx="2808">
                  <c:v>0.34410003659999999</c:v>
                </c:pt>
                <c:pt idx="2809">
                  <c:v>0.34410003659999999</c:v>
                </c:pt>
                <c:pt idx="2810">
                  <c:v>0.34426445010000001</c:v>
                </c:pt>
                <c:pt idx="2811">
                  <c:v>0.34441688539999998</c:v>
                </c:pt>
                <c:pt idx="2812">
                  <c:v>0.34409042359999997</c:v>
                </c:pt>
                <c:pt idx="2813">
                  <c:v>0.34410575869999999</c:v>
                </c:pt>
                <c:pt idx="2814">
                  <c:v>0.34402523039999999</c:v>
                </c:pt>
                <c:pt idx="2815">
                  <c:v>0.34407268520000001</c:v>
                </c:pt>
                <c:pt idx="2816">
                  <c:v>0.34404075620000002</c:v>
                </c:pt>
                <c:pt idx="2817">
                  <c:v>0.34422431949999999</c:v>
                </c:pt>
                <c:pt idx="2818">
                  <c:v>0.34416584010000001</c:v>
                </c:pt>
                <c:pt idx="2819">
                  <c:v>0.34407146449999998</c:v>
                </c:pt>
                <c:pt idx="2820">
                  <c:v>0.34389789580000002</c:v>
                </c:pt>
                <c:pt idx="2821">
                  <c:v>0.34417549130000002</c:v>
                </c:pt>
                <c:pt idx="2822">
                  <c:v>0.34411396030000002</c:v>
                </c:pt>
                <c:pt idx="2823">
                  <c:v>0.34415439609999998</c:v>
                </c:pt>
                <c:pt idx="2824">
                  <c:v>0.34407592770000001</c:v>
                </c:pt>
                <c:pt idx="2825">
                  <c:v>0.34426013950000001</c:v>
                </c:pt>
                <c:pt idx="2826">
                  <c:v>0.34426013950000001</c:v>
                </c:pt>
                <c:pt idx="2827">
                  <c:v>0.34410442349999998</c:v>
                </c:pt>
                <c:pt idx="2828">
                  <c:v>0.34433250430000001</c:v>
                </c:pt>
                <c:pt idx="2829">
                  <c:v>0.34395393369999999</c:v>
                </c:pt>
                <c:pt idx="2830">
                  <c:v>0.3441483307</c:v>
                </c:pt>
                <c:pt idx="2831">
                  <c:v>0.3442758179</c:v>
                </c:pt>
                <c:pt idx="2832">
                  <c:v>0.34395477289999998</c:v>
                </c:pt>
                <c:pt idx="2833">
                  <c:v>0.34395477289999998</c:v>
                </c:pt>
                <c:pt idx="2834">
                  <c:v>0.34424903870000001</c:v>
                </c:pt>
                <c:pt idx="2835">
                  <c:v>0.34404911040000002</c:v>
                </c:pt>
                <c:pt idx="2836">
                  <c:v>0.34386325839999998</c:v>
                </c:pt>
                <c:pt idx="2837">
                  <c:v>0.34409290310000001</c:v>
                </c:pt>
                <c:pt idx="2838">
                  <c:v>0.34409557340000002</c:v>
                </c:pt>
                <c:pt idx="2839">
                  <c:v>0.34409603119999999</c:v>
                </c:pt>
                <c:pt idx="2840">
                  <c:v>0.34392978670000002</c:v>
                </c:pt>
                <c:pt idx="2841">
                  <c:v>0.34430141450000001</c:v>
                </c:pt>
                <c:pt idx="2842">
                  <c:v>0.34392566679999997</c:v>
                </c:pt>
                <c:pt idx="2843">
                  <c:v>0.34413993840000001</c:v>
                </c:pt>
                <c:pt idx="2844">
                  <c:v>0.34402500149999998</c:v>
                </c:pt>
                <c:pt idx="2845">
                  <c:v>0.3439671326</c:v>
                </c:pt>
                <c:pt idx="2846">
                  <c:v>0.3438602066</c:v>
                </c:pt>
                <c:pt idx="2847">
                  <c:v>0.3437292099</c:v>
                </c:pt>
                <c:pt idx="2848">
                  <c:v>0.34413417819999997</c:v>
                </c:pt>
                <c:pt idx="2849">
                  <c:v>0.34400318149999998</c:v>
                </c:pt>
                <c:pt idx="2850">
                  <c:v>0.34396907809999999</c:v>
                </c:pt>
                <c:pt idx="2851">
                  <c:v>0.3439422607</c:v>
                </c:pt>
                <c:pt idx="2852">
                  <c:v>0.34387218479999998</c:v>
                </c:pt>
                <c:pt idx="2853">
                  <c:v>0.34399047849999997</c:v>
                </c:pt>
                <c:pt idx="2854">
                  <c:v>0.34402610779999998</c:v>
                </c:pt>
                <c:pt idx="2855">
                  <c:v>0.3439350128</c:v>
                </c:pt>
                <c:pt idx="2856">
                  <c:v>0.3439749527</c:v>
                </c:pt>
                <c:pt idx="2857">
                  <c:v>0.34391139980000002</c:v>
                </c:pt>
                <c:pt idx="2858">
                  <c:v>0.34390022279999999</c:v>
                </c:pt>
                <c:pt idx="2859">
                  <c:v>0.34386493680000002</c:v>
                </c:pt>
                <c:pt idx="2860">
                  <c:v>0.34390724179999999</c:v>
                </c:pt>
                <c:pt idx="2861">
                  <c:v>0.34390724179999999</c:v>
                </c:pt>
                <c:pt idx="2862">
                  <c:v>0.3440246582</c:v>
                </c:pt>
                <c:pt idx="2863">
                  <c:v>0.3438166809</c:v>
                </c:pt>
                <c:pt idx="2864">
                  <c:v>0.3438166809</c:v>
                </c:pt>
                <c:pt idx="2865">
                  <c:v>0.3438166809</c:v>
                </c:pt>
                <c:pt idx="2866">
                  <c:v>0.3440422058</c:v>
                </c:pt>
                <c:pt idx="2867">
                  <c:v>0.3439879227</c:v>
                </c:pt>
                <c:pt idx="2868">
                  <c:v>0.34387290949999999</c:v>
                </c:pt>
                <c:pt idx="2869">
                  <c:v>0.34392395019999999</c:v>
                </c:pt>
                <c:pt idx="2870">
                  <c:v>0.3437511063</c:v>
                </c:pt>
                <c:pt idx="2871">
                  <c:v>0.34388027189999998</c:v>
                </c:pt>
                <c:pt idx="2872">
                  <c:v>0.34398941039999997</c:v>
                </c:pt>
                <c:pt idx="2873">
                  <c:v>0.34414314270000002</c:v>
                </c:pt>
                <c:pt idx="2874">
                  <c:v>0.34391056060000003</c:v>
                </c:pt>
                <c:pt idx="2875">
                  <c:v>0.34423759459999997</c:v>
                </c:pt>
                <c:pt idx="2876">
                  <c:v>0.34415264130000001</c:v>
                </c:pt>
                <c:pt idx="2877">
                  <c:v>0.3442237091</c:v>
                </c:pt>
                <c:pt idx="2878">
                  <c:v>0.34393718719999999</c:v>
                </c:pt>
                <c:pt idx="2879">
                  <c:v>0.34383388520000002</c:v>
                </c:pt>
                <c:pt idx="2880">
                  <c:v>0.34383388520000002</c:v>
                </c:pt>
                <c:pt idx="2881">
                  <c:v>0.34395042419999999</c:v>
                </c:pt>
                <c:pt idx="2882">
                  <c:v>0.34418529510000001</c:v>
                </c:pt>
                <c:pt idx="2883">
                  <c:v>0.34396373749999998</c:v>
                </c:pt>
                <c:pt idx="2884">
                  <c:v>0.34417572019999998</c:v>
                </c:pt>
                <c:pt idx="2885">
                  <c:v>0.34406162260000001</c:v>
                </c:pt>
                <c:pt idx="2886">
                  <c:v>0.34406162260000001</c:v>
                </c:pt>
                <c:pt idx="2887">
                  <c:v>0.34417842859999997</c:v>
                </c:pt>
                <c:pt idx="2888">
                  <c:v>0.34398349760000002</c:v>
                </c:pt>
                <c:pt idx="2889">
                  <c:v>0.34397750849999997</c:v>
                </c:pt>
                <c:pt idx="2890">
                  <c:v>0.34383411409999998</c:v>
                </c:pt>
                <c:pt idx="2891">
                  <c:v>0.34395744319999999</c:v>
                </c:pt>
                <c:pt idx="2892">
                  <c:v>0.34395744319999999</c:v>
                </c:pt>
                <c:pt idx="2893">
                  <c:v>0.34403312679999998</c:v>
                </c:pt>
                <c:pt idx="2894">
                  <c:v>0.3441159821</c:v>
                </c:pt>
                <c:pt idx="2895">
                  <c:v>0.3440206146</c:v>
                </c:pt>
                <c:pt idx="2896">
                  <c:v>0.3440249252</c:v>
                </c:pt>
                <c:pt idx="2897">
                  <c:v>0.34398662569999999</c:v>
                </c:pt>
                <c:pt idx="2898">
                  <c:v>0.34401073459999998</c:v>
                </c:pt>
                <c:pt idx="2899">
                  <c:v>0.34427398679999999</c:v>
                </c:pt>
                <c:pt idx="2900">
                  <c:v>0.34405311579999998</c:v>
                </c:pt>
                <c:pt idx="2901">
                  <c:v>0.3439805984</c:v>
                </c:pt>
                <c:pt idx="2902">
                  <c:v>0.3439805984</c:v>
                </c:pt>
                <c:pt idx="2903">
                  <c:v>0.34433597560000001</c:v>
                </c:pt>
                <c:pt idx="2904">
                  <c:v>0.34405494689999999</c:v>
                </c:pt>
                <c:pt idx="2905">
                  <c:v>0.3444284058</c:v>
                </c:pt>
                <c:pt idx="2906">
                  <c:v>0.3444284058</c:v>
                </c:pt>
                <c:pt idx="2907">
                  <c:v>0.3444284058</c:v>
                </c:pt>
                <c:pt idx="2908">
                  <c:v>0.34406215670000001</c:v>
                </c:pt>
                <c:pt idx="2909">
                  <c:v>0.3439730835</c:v>
                </c:pt>
                <c:pt idx="2910">
                  <c:v>0.34432693479999998</c:v>
                </c:pt>
                <c:pt idx="2911">
                  <c:v>0.34402244570000001</c:v>
                </c:pt>
                <c:pt idx="2912">
                  <c:v>0.34393051149999998</c:v>
                </c:pt>
                <c:pt idx="2913">
                  <c:v>0.3443001175</c:v>
                </c:pt>
                <c:pt idx="2914">
                  <c:v>0.34440959929999998</c:v>
                </c:pt>
                <c:pt idx="2915">
                  <c:v>0.34440959929999998</c:v>
                </c:pt>
                <c:pt idx="2916">
                  <c:v>0.34412967680000001</c:v>
                </c:pt>
                <c:pt idx="2917">
                  <c:v>0.34413017270000001</c:v>
                </c:pt>
                <c:pt idx="2918">
                  <c:v>0.34421203610000001</c:v>
                </c:pt>
                <c:pt idx="2919">
                  <c:v>0.34421203610000001</c:v>
                </c:pt>
                <c:pt idx="2920">
                  <c:v>0.3438839722</c:v>
                </c:pt>
                <c:pt idx="2921">
                  <c:v>0.34396976470000001</c:v>
                </c:pt>
                <c:pt idx="2922">
                  <c:v>0.34430313109999999</c:v>
                </c:pt>
                <c:pt idx="2923">
                  <c:v>0.3442304611</c:v>
                </c:pt>
                <c:pt idx="2924">
                  <c:v>0.3442304611</c:v>
                </c:pt>
                <c:pt idx="2925">
                  <c:v>0.34445995330000001</c:v>
                </c:pt>
                <c:pt idx="2926">
                  <c:v>0.34443672180000001</c:v>
                </c:pt>
                <c:pt idx="2927">
                  <c:v>0.34471920010000001</c:v>
                </c:pt>
                <c:pt idx="2928">
                  <c:v>0.34505947110000001</c:v>
                </c:pt>
                <c:pt idx="2929">
                  <c:v>0.34505947110000001</c:v>
                </c:pt>
                <c:pt idx="2930">
                  <c:v>0.34553241730000001</c:v>
                </c:pt>
                <c:pt idx="2931">
                  <c:v>0.34584693909999997</c:v>
                </c:pt>
                <c:pt idx="2932">
                  <c:v>0.34628170009999998</c:v>
                </c:pt>
                <c:pt idx="2933">
                  <c:v>0.34617801669999998</c:v>
                </c:pt>
                <c:pt idx="2934">
                  <c:v>0.34658485410000001</c:v>
                </c:pt>
                <c:pt idx="2935">
                  <c:v>0.34697547909999998</c:v>
                </c:pt>
                <c:pt idx="2936">
                  <c:v>0.34681240079999998</c:v>
                </c:pt>
                <c:pt idx="2937">
                  <c:v>0.34700771330000002</c:v>
                </c:pt>
                <c:pt idx="2938">
                  <c:v>0.34734306339999999</c:v>
                </c:pt>
                <c:pt idx="2939">
                  <c:v>0.3472401047</c:v>
                </c:pt>
                <c:pt idx="2940">
                  <c:v>0.34716896060000002</c:v>
                </c:pt>
                <c:pt idx="2941">
                  <c:v>0.34692104340000002</c:v>
                </c:pt>
                <c:pt idx="2942">
                  <c:v>0.34703742980000002</c:v>
                </c:pt>
                <c:pt idx="2943">
                  <c:v>0.34679332730000001</c:v>
                </c:pt>
                <c:pt idx="2944">
                  <c:v>0.34679332730000001</c:v>
                </c:pt>
                <c:pt idx="2945">
                  <c:v>0.34711814880000003</c:v>
                </c:pt>
                <c:pt idx="2946">
                  <c:v>0.34695907590000002</c:v>
                </c:pt>
                <c:pt idx="2947">
                  <c:v>0.34727550509999999</c:v>
                </c:pt>
                <c:pt idx="2948">
                  <c:v>0.34676647189999998</c:v>
                </c:pt>
                <c:pt idx="2949">
                  <c:v>0.34678848270000001</c:v>
                </c:pt>
                <c:pt idx="2950">
                  <c:v>0.34729797359999998</c:v>
                </c:pt>
                <c:pt idx="2951">
                  <c:v>0.34704460139999999</c:v>
                </c:pt>
                <c:pt idx="2952">
                  <c:v>0.3467609787</c:v>
                </c:pt>
                <c:pt idx="2953">
                  <c:v>0.3471903992</c:v>
                </c:pt>
                <c:pt idx="2954">
                  <c:v>0.3471574402</c:v>
                </c:pt>
                <c:pt idx="2955">
                  <c:v>0.34701946259999999</c:v>
                </c:pt>
                <c:pt idx="2956">
                  <c:v>0.34718845370000001</c:v>
                </c:pt>
                <c:pt idx="2957">
                  <c:v>0.34714679720000002</c:v>
                </c:pt>
                <c:pt idx="2958">
                  <c:v>0.34696704859999999</c:v>
                </c:pt>
                <c:pt idx="2959">
                  <c:v>0.34660087589999999</c:v>
                </c:pt>
                <c:pt idx="2960">
                  <c:v>0.34705471040000002</c:v>
                </c:pt>
                <c:pt idx="2961">
                  <c:v>0.34723270420000002</c:v>
                </c:pt>
                <c:pt idx="2962">
                  <c:v>0.34723270420000002</c:v>
                </c:pt>
                <c:pt idx="2963">
                  <c:v>0.3471795654</c:v>
                </c:pt>
                <c:pt idx="2964">
                  <c:v>0.34715049739999998</c:v>
                </c:pt>
                <c:pt idx="2965">
                  <c:v>0.34712863919999998</c:v>
                </c:pt>
                <c:pt idx="2966">
                  <c:v>0.34689609529999998</c:v>
                </c:pt>
                <c:pt idx="2967">
                  <c:v>0.34725074769999997</c:v>
                </c:pt>
                <c:pt idx="2968">
                  <c:v>0.34722846979999999</c:v>
                </c:pt>
                <c:pt idx="2969">
                  <c:v>0.34744621279999999</c:v>
                </c:pt>
                <c:pt idx="2970">
                  <c:v>0.34744621279999999</c:v>
                </c:pt>
                <c:pt idx="2971">
                  <c:v>0.3473167419</c:v>
                </c:pt>
                <c:pt idx="2972">
                  <c:v>0.34704174040000002</c:v>
                </c:pt>
                <c:pt idx="2973">
                  <c:v>0.34699150090000003</c:v>
                </c:pt>
                <c:pt idx="2974">
                  <c:v>0.34726638789999997</c:v>
                </c:pt>
                <c:pt idx="2975">
                  <c:v>0.34743175510000002</c:v>
                </c:pt>
                <c:pt idx="2976">
                  <c:v>0.34740287780000001</c:v>
                </c:pt>
                <c:pt idx="2977">
                  <c:v>0.3471215057</c:v>
                </c:pt>
                <c:pt idx="2978">
                  <c:v>0.3473661804</c:v>
                </c:pt>
                <c:pt idx="2979">
                  <c:v>0.34714954380000002</c:v>
                </c:pt>
                <c:pt idx="2980">
                  <c:v>0.34756912229999998</c:v>
                </c:pt>
                <c:pt idx="2981">
                  <c:v>0.34736625669999999</c:v>
                </c:pt>
                <c:pt idx="2982">
                  <c:v>0.34750007630000002</c:v>
                </c:pt>
                <c:pt idx="2983">
                  <c:v>0.34754512789999997</c:v>
                </c:pt>
                <c:pt idx="2984">
                  <c:v>0.34754512789999997</c:v>
                </c:pt>
                <c:pt idx="2985">
                  <c:v>0.34768035889999999</c:v>
                </c:pt>
                <c:pt idx="2986">
                  <c:v>0.34818737030000002</c:v>
                </c:pt>
                <c:pt idx="2987">
                  <c:v>0.34801044460000002</c:v>
                </c:pt>
                <c:pt idx="2988">
                  <c:v>0.34795886990000002</c:v>
                </c:pt>
                <c:pt idx="2989">
                  <c:v>0.34749954220000001</c:v>
                </c:pt>
                <c:pt idx="2990">
                  <c:v>0.34731422420000002</c:v>
                </c:pt>
                <c:pt idx="2991">
                  <c:v>0.3479060745</c:v>
                </c:pt>
                <c:pt idx="2992">
                  <c:v>0.34795150759999999</c:v>
                </c:pt>
                <c:pt idx="2993">
                  <c:v>0.34756408690000001</c:v>
                </c:pt>
                <c:pt idx="2994">
                  <c:v>0.34764850619999998</c:v>
                </c:pt>
                <c:pt idx="2995">
                  <c:v>0.3478010178</c:v>
                </c:pt>
                <c:pt idx="2996">
                  <c:v>0.34773662570000002</c:v>
                </c:pt>
                <c:pt idx="2997">
                  <c:v>0.34792251590000001</c:v>
                </c:pt>
                <c:pt idx="2998">
                  <c:v>0.3479427719</c:v>
                </c:pt>
                <c:pt idx="2999">
                  <c:v>0.34790622710000002</c:v>
                </c:pt>
                <c:pt idx="3000">
                  <c:v>0.34744941709999999</c:v>
                </c:pt>
                <c:pt idx="3001">
                  <c:v>0.34784133909999998</c:v>
                </c:pt>
                <c:pt idx="3002">
                  <c:v>0.34773029329999999</c:v>
                </c:pt>
                <c:pt idx="3003">
                  <c:v>0.34773029329999999</c:v>
                </c:pt>
                <c:pt idx="3004">
                  <c:v>0.34784336090000001</c:v>
                </c:pt>
                <c:pt idx="3005">
                  <c:v>0.34747253420000002</c:v>
                </c:pt>
                <c:pt idx="3006">
                  <c:v>0.34783622739999998</c:v>
                </c:pt>
                <c:pt idx="3007">
                  <c:v>0.34800674440000001</c:v>
                </c:pt>
                <c:pt idx="3008">
                  <c:v>0.34771633149999998</c:v>
                </c:pt>
                <c:pt idx="3009">
                  <c:v>0.34767005919999999</c:v>
                </c:pt>
                <c:pt idx="3010">
                  <c:v>0.34781070710000001</c:v>
                </c:pt>
                <c:pt idx="3011">
                  <c:v>0.34784694669999999</c:v>
                </c:pt>
                <c:pt idx="3012">
                  <c:v>0.34818077089999999</c:v>
                </c:pt>
                <c:pt idx="3013">
                  <c:v>0.34766132350000001</c:v>
                </c:pt>
                <c:pt idx="3014">
                  <c:v>0.34783359530000002</c:v>
                </c:pt>
                <c:pt idx="3015">
                  <c:v>0.34784622189999997</c:v>
                </c:pt>
                <c:pt idx="3016">
                  <c:v>0.3479036331</c:v>
                </c:pt>
                <c:pt idx="3017">
                  <c:v>0.34804874419999998</c:v>
                </c:pt>
                <c:pt idx="3018">
                  <c:v>0.3478083038</c:v>
                </c:pt>
                <c:pt idx="3019">
                  <c:v>0.34804035189999999</c:v>
                </c:pt>
                <c:pt idx="3020">
                  <c:v>0.34772609710000002</c:v>
                </c:pt>
                <c:pt idx="3021">
                  <c:v>0.34761379240000001</c:v>
                </c:pt>
                <c:pt idx="3022">
                  <c:v>0.3478285599</c:v>
                </c:pt>
                <c:pt idx="3023">
                  <c:v>0.3477145767</c:v>
                </c:pt>
                <c:pt idx="3024">
                  <c:v>0.34781005860000003</c:v>
                </c:pt>
                <c:pt idx="3025">
                  <c:v>0.34782466890000002</c:v>
                </c:pt>
                <c:pt idx="3026">
                  <c:v>0.34827236179999999</c:v>
                </c:pt>
                <c:pt idx="3027">
                  <c:v>0.34794326780000001</c:v>
                </c:pt>
                <c:pt idx="3028">
                  <c:v>0.34782699579999998</c:v>
                </c:pt>
                <c:pt idx="3029">
                  <c:v>0.34785884859999999</c:v>
                </c:pt>
                <c:pt idx="3030">
                  <c:v>0.3477450943</c:v>
                </c:pt>
                <c:pt idx="3031">
                  <c:v>0.34778106689999999</c:v>
                </c:pt>
                <c:pt idx="3032">
                  <c:v>0.34757068629999999</c:v>
                </c:pt>
                <c:pt idx="3033">
                  <c:v>0.34757068629999999</c:v>
                </c:pt>
                <c:pt idx="3034">
                  <c:v>0.34766109470000001</c:v>
                </c:pt>
                <c:pt idx="3035">
                  <c:v>0.3478069687</c:v>
                </c:pt>
                <c:pt idx="3036">
                  <c:v>0.34753147130000001</c:v>
                </c:pt>
                <c:pt idx="3037">
                  <c:v>0.34745002749999998</c:v>
                </c:pt>
                <c:pt idx="3038">
                  <c:v>0.34756938929999998</c:v>
                </c:pt>
                <c:pt idx="3039">
                  <c:v>0.34764812470000001</c:v>
                </c:pt>
                <c:pt idx="3040">
                  <c:v>0.34760074619999998</c:v>
                </c:pt>
                <c:pt idx="3041">
                  <c:v>0.34760074619999998</c:v>
                </c:pt>
                <c:pt idx="3042">
                  <c:v>0.34762672420000001</c:v>
                </c:pt>
                <c:pt idx="3043">
                  <c:v>0.3477127075</c:v>
                </c:pt>
                <c:pt idx="3044">
                  <c:v>0.3477127075</c:v>
                </c:pt>
                <c:pt idx="3045">
                  <c:v>0.34752330780000001</c:v>
                </c:pt>
                <c:pt idx="3046">
                  <c:v>0.34724365229999998</c:v>
                </c:pt>
                <c:pt idx="3047">
                  <c:v>0.34735111239999999</c:v>
                </c:pt>
                <c:pt idx="3048">
                  <c:v>0.34743034360000002</c:v>
                </c:pt>
                <c:pt idx="3049">
                  <c:v>0.34723449709999998</c:v>
                </c:pt>
                <c:pt idx="3050">
                  <c:v>0.34716800689999999</c:v>
                </c:pt>
                <c:pt idx="3051">
                  <c:v>0.34718109130000002</c:v>
                </c:pt>
                <c:pt idx="3052">
                  <c:v>0.34736949919999999</c:v>
                </c:pt>
                <c:pt idx="3053">
                  <c:v>0.34716136930000002</c:v>
                </c:pt>
                <c:pt idx="3054">
                  <c:v>0.34716136930000002</c:v>
                </c:pt>
                <c:pt idx="3055">
                  <c:v>0.34716136930000002</c:v>
                </c:pt>
                <c:pt idx="3056">
                  <c:v>0.34730682369999999</c:v>
                </c:pt>
                <c:pt idx="3057">
                  <c:v>0.34732337949999997</c:v>
                </c:pt>
                <c:pt idx="3058">
                  <c:v>0.34729618070000001</c:v>
                </c:pt>
                <c:pt idx="3059">
                  <c:v>0.34729618070000001</c:v>
                </c:pt>
                <c:pt idx="3060">
                  <c:v>0.3472373581</c:v>
                </c:pt>
                <c:pt idx="3061">
                  <c:v>0.34689361569999999</c:v>
                </c:pt>
                <c:pt idx="3062">
                  <c:v>0.34689361569999999</c:v>
                </c:pt>
                <c:pt idx="3063">
                  <c:v>0.34714839939999997</c:v>
                </c:pt>
                <c:pt idx="3064">
                  <c:v>0.34714839939999997</c:v>
                </c:pt>
                <c:pt idx="3065">
                  <c:v>0.34691173549999998</c:v>
                </c:pt>
                <c:pt idx="3066">
                  <c:v>0.34680507659999998</c:v>
                </c:pt>
                <c:pt idx="3067">
                  <c:v>0.34640254970000001</c:v>
                </c:pt>
                <c:pt idx="3068">
                  <c:v>0.34698333739999998</c:v>
                </c:pt>
                <c:pt idx="3069">
                  <c:v>0.3467874527</c:v>
                </c:pt>
                <c:pt idx="3070">
                  <c:v>0.34680114750000002</c:v>
                </c:pt>
                <c:pt idx="3071">
                  <c:v>0.3465003586</c:v>
                </c:pt>
                <c:pt idx="3072">
                  <c:v>0.34664463039999999</c:v>
                </c:pt>
                <c:pt idx="3073">
                  <c:v>0.3468727875</c:v>
                </c:pt>
                <c:pt idx="3074">
                  <c:v>0.3468727875</c:v>
                </c:pt>
                <c:pt idx="3075">
                  <c:v>0.3468727875</c:v>
                </c:pt>
                <c:pt idx="3076">
                  <c:v>0.34660217290000001</c:v>
                </c:pt>
                <c:pt idx="3077">
                  <c:v>0.34676673889999998</c:v>
                </c:pt>
                <c:pt idx="3078">
                  <c:v>0.34686359410000001</c:v>
                </c:pt>
                <c:pt idx="3079">
                  <c:v>0.34641437530000002</c:v>
                </c:pt>
                <c:pt idx="3080">
                  <c:v>0.34666481020000001</c:v>
                </c:pt>
                <c:pt idx="3081">
                  <c:v>0.34637527470000001</c:v>
                </c:pt>
                <c:pt idx="3082">
                  <c:v>0.34658916470000001</c:v>
                </c:pt>
                <c:pt idx="3083">
                  <c:v>0.34645755769999997</c:v>
                </c:pt>
                <c:pt idx="3084">
                  <c:v>0.34634098050000001</c:v>
                </c:pt>
                <c:pt idx="3085">
                  <c:v>0.34635463709999997</c:v>
                </c:pt>
                <c:pt idx="3086">
                  <c:v>0.34647499079999999</c:v>
                </c:pt>
                <c:pt idx="3087">
                  <c:v>0.34650310519999999</c:v>
                </c:pt>
                <c:pt idx="3088">
                  <c:v>0.34646327970000002</c:v>
                </c:pt>
                <c:pt idx="3089">
                  <c:v>0.34644756319999997</c:v>
                </c:pt>
                <c:pt idx="3090">
                  <c:v>0.34652832030000003</c:v>
                </c:pt>
                <c:pt idx="3091">
                  <c:v>0.34628128050000001</c:v>
                </c:pt>
                <c:pt idx="3092">
                  <c:v>0.3461992264</c:v>
                </c:pt>
                <c:pt idx="3093">
                  <c:v>0.34631095890000002</c:v>
                </c:pt>
                <c:pt idx="3094">
                  <c:v>0.34631900789999998</c:v>
                </c:pt>
                <c:pt idx="3095">
                  <c:v>0.34671604160000002</c:v>
                </c:pt>
                <c:pt idx="3096">
                  <c:v>0.34649852749999999</c:v>
                </c:pt>
                <c:pt idx="3097">
                  <c:v>0.34664920809999999</c:v>
                </c:pt>
                <c:pt idx="3098">
                  <c:v>0.34628887180000001</c:v>
                </c:pt>
                <c:pt idx="3099">
                  <c:v>0.34629028319999999</c:v>
                </c:pt>
                <c:pt idx="3100">
                  <c:v>0.34619712829999999</c:v>
                </c:pt>
                <c:pt idx="3101">
                  <c:v>0.34644397739999999</c:v>
                </c:pt>
                <c:pt idx="3102">
                  <c:v>0.34670429229999999</c:v>
                </c:pt>
                <c:pt idx="3103">
                  <c:v>0.34633960720000001</c:v>
                </c:pt>
                <c:pt idx="3104">
                  <c:v>0.34625400540000001</c:v>
                </c:pt>
                <c:pt idx="3105">
                  <c:v>0.34655742649999999</c:v>
                </c:pt>
                <c:pt idx="3106">
                  <c:v>0.34650180819999998</c:v>
                </c:pt>
                <c:pt idx="3107">
                  <c:v>0.34656234740000003</c:v>
                </c:pt>
                <c:pt idx="3108">
                  <c:v>0.34665512079999999</c:v>
                </c:pt>
                <c:pt idx="3109">
                  <c:v>0.34645423889999999</c:v>
                </c:pt>
                <c:pt idx="3110">
                  <c:v>0.34620471949999998</c:v>
                </c:pt>
                <c:pt idx="3111">
                  <c:v>0.34633869169999998</c:v>
                </c:pt>
                <c:pt idx="3112">
                  <c:v>0.34657035829999999</c:v>
                </c:pt>
                <c:pt idx="3113">
                  <c:v>0.34633392330000001</c:v>
                </c:pt>
                <c:pt idx="3114">
                  <c:v>0.3463283157</c:v>
                </c:pt>
                <c:pt idx="3115">
                  <c:v>0.3465268326</c:v>
                </c:pt>
                <c:pt idx="3116">
                  <c:v>0.34602870940000002</c:v>
                </c:pt>
                <c:pt idx="3117">
                  <c:v>0.34622295380000001</c:v>
                </c:pt>
                <c:pt idx="3118">
                  <c:v>0.34623466489999999</c:v>
                </c:pt>
                <c:pt idx="3119">
                  <c:v>0.34654258729999998</c:v>
                </c:pt>
                <c:pt idx="3120">
                  <c:v>0.34594848630000002</c:v>
                </c:pt>
                <c:pt idx="3121">
                  <c:v>0.3463301849</c:v>
                </c:pt>
                <c:pt idx="3122">
                  <c:v>0.3463301849</c:v>
                </c:pt>
                <c:pt idx="3123">
                  <c:v>0.34641216279999998</c:v>
                </c:pt>
                <c:pt idx="3124">
                  <c:v>0.34621284479999997</c:v>
                </c:pt>
                <c:pt idx="3125">
                  <c:v>0.34621284479999997</c:v>
                </c:pt>
                <c:pt idx="3126">
                  <c:v>0.3459815598</c:v>
                </c:pt>
                <c:pt idx="3127">
                  <c:v>0.34586963650000002</c:v>
                </c:pt>
                <c:pt idx="3128">
                  <c:v>0.34587860110000002</c:v>
                </c:pt>
                <c:pt idx="3129">
                  <c:v>0.3459980392</c:v>
                </c:pt>
                <c:pt idx="3130">
                  <c:v>0.34566997529999999</c:v>
                </c:pt>
                <c:pt idx="3131">
                  <c:v>0.34607784270000003</c:v>
                </c:pt>
                <c:pt idx="3132">
                  <c:v>0.34579608919999999</c:v>
                </c:pt>
                <c:pt idx="3133">
                  <c:v>0.34579471589999999</c:v>
                </c:pt>
                <c:pt idx="3134">
                  <c:v>0.34579471589999999</c:v>
                </c:pt>
                <c:pt idx="3135">
                  <c:v>0.34584918980000001</c:v>
                </c:pt>
                <c:pt idx="3136">
                  <c:v>0.3458859634</c:v>
                </c:pt>
                <c:pt idx="3137">
                  <c:v>0.34559761049999999</c:v>
                </c:pt>
                <c:pt idx="3138">
                  <c:v>0.3455878067</c:v>
                </c:pt>
                <c:pt idx="3139">
                  <c:v>0.34585414889999999</c:v>
                </c:pt>
                <c:pt idx="3140">
                  <c:v>0.34569366460000001</c:v>
                </c:pt>
                <c:pt idx="3141">
                  <c:v>0.3456097031</c:v>
                </c:pt>
                <c:pt idx="3142">
                  <c:v>0.34580211640000003</c:v>
                </c:pt>
                <c:pt idx="3143">
                  <c:v>0.34586421969999998</c:v>
                </c:pt>
                <c:pt idx="3144">
                  <c:v>0.34583156590000003</c:v>
                </c:pt>
                <c:pt idx="3145">
                  <c:v>0.34558799740000001</c:v>
                </c:pt>
                <c:pt idx="3146">
                  <c:v>0.34576068879999999</c:v>
                </c:pt>
                <c:pt idx="3147">
                  <c:v>0.3456561279</c:v>
                </c:pt>
                <c:pt idx="3148">
                  <c:v>0.3456561279</c:v>
                </c:pt>
                <c:pt idx="3149">
                  <c:v>0.3456561279</c:v>
                </c:pt>
                <c:pt idx="3150">
                  <c:v>0.3454603195</c:v>
                </c:pt>
                <c:pt idx="3151">
                  <c:v>0.34572551730000001</c:v>
                </c:pt>
                <c:pt idx="3152">
                  <c:v>0.34560192109999999</c:v>
                </c:pt>
                <c:pt idx="3153">
                  <c:v>0.34571411130000002</c:v>
                </c:pt>
                <c:pt idx="3154">
                  <c:v>0.34559932710000002</c:v>
                </c:pt>
                <c:pt idx="3155">
                  <c:v>0.3454679108</c:v>
                </c:pt>
                <c:pt idx="3156">
                  <c:v>0.34594249729999998</c:v>
                </c:pt>
                <c:pt idx="3157">
                  <c:v>0.34587177279999998</c:v>
                </c:pt>
                <c:pt idx="3158">
                  <c:v>0.3460074615</c:v>
                </c:pt>
                <c:pt idx="3159">
                  <c:v>0.3464333725</c:v>
                </c:pt>
                <c:pt idx="3160">
                  <c:v>0.3464333725</c:v>
                </c:pt>
                <c:pt idx="3161">
                  <c:v>0.34638187409999999</c:v>
                </c:pt>
                <c:pt idx="3162">
                  <c:v>0.34589977259999999</c:v>
                </c:pt>
                <c:pt idx="3163">
                  <c:v>0.34591423030000001</c:v>
                </c:pt>
                <c:pt idx="3164">
                  <c:v>0.34626602169999998</c:v>
                </c:pt>
                <c:pt idx="3165">
                  <c:v>0.3462513733</c:v>
                </c:pt>
                <c:pt idx="3166">
                  <c:v>0.34601646419999998</c:v>
                </c:pt>
                <c:pt idx="3167">
                  <c:v>0.34620002750000001</c:v>
                </c:pt>
                <c:pt idx="3168">
                  <c:v>0.34620002750000001</c:v>
                </c:pt>
                <c:pt idx="3169">
                  <c:v>0.34594329829999998</c:v>
                </c:pt>
                <c:pt idx="3170">
                  <c:v>0.34621643070000002</c:v>
                </c:pt>
                <c:pt idx="3171">
                  <c:v>0.34603858949999999</c:v>
                </c:pt>
                <c:pt idx="3172">
                  <c:v>0.34584217070000001</c:v>
                </c:pt>
                <c:pt idx="3173">
                  <c:v>0.34609596250000002</c:v>
                </c:pt>
                <c:pt idx="3174">
                  <c:v>0.34590694430000002</c:v>
                </c:pt>
                <c:pt idx="3175">
                  <c:v>0.3456248093</c:v>
                </c:pt>
                <c:pt idx="3176">
                  <c:v>0.34586078640000001</c:v>
                </c:pt>
                <c:pt idx="3177">
                  <c:v>0.34585021970000002</c:v>
                </c:pt>
                <c:pt idx="3178">
                  <c:v>0.34599834439999999</c:v>
                </c:pt>
                <c:pt idx="3179">
                  <c:v>0.34587642670000002</c:v>
                </c:pt>
                <c:pt idx="3180">
                  <c:v>0.34616676330000001</c:v>
                </c:pt>
                <c:pt idx="3181">
                  <c:v>0.3459931946</c:v>
                </c:pt>
                <c:pt idx="3182">
                  <c:v>0.34619033809999999</c:v>
                </c:pt>
                <c:pt idx="3183">
                  <c:v>0.34635437009999998</c:v>
                </c:pt>
                <c:pt idx="3184">
                  <c:v>0.34613975520000001</c:v>
                </c:pt>
                <c:pt idx="3185">
                  <c:v>0.34593429570000001</c:v>
                </c:pt>
                <c:pt idx="3186">
                  <c:v>0.34632259370000001</c:v>
                </c:pt>
                <c:pt idx="3187">
                  <c:v>0.34643882749999999</c:v>
                </c:pt>
                <c:pt idx="3188">
                  <c:v>0.34618507389999997</c:v>
                </c:pt>
                <c:pt idx="3189">
                  <c:v>0.34622886660000002</c:v>
                </c:pt>
                <c:pt idx="3190">
                  <c:v>0.3460450363</c:v>
                </c:pt>
                <c:pt idx="3191">
                  <c:v>0.3465019989</c:v>
                </c:pt>
                <c:pt idx="3192">
                  <c:v>0.34645050049999998</c:v>
                </c:pt>
                <c:pt idx="3193">
                  <c:v>0.3465106201</c:v>
                </c:pt>
                <c:pt idx="3194">
                  <c:v>0.3465106201</c:v>
                </c:pt>
                <c:pt idx="3195">
                  <c:v>0.34656711579999999</c:v>
                </c:pt>
                <c:pt idx="3196">
                  <c:v>0.34672981260000002</c:v>
                </c:pt>
                <c:pt idx="3197">
                  <c:v>0.34678012850000001</c:v>
                </c:pt>
                <c:pt idx="3198">
                  <c:v>0.34681514740000002</c:v>
                </c:pt>
                <c:pt idx="3199">
                  <c:v>0.34639629360000002</c:v>
                </c:pt>
                <c:pt idx="3200">
                  <c:v>0.34696941380000001</c:v>
                </c:pt>
                <c:pt idx="3201">
                  <c:v>0.3466983032</c:v>
                </c:pt>
                <c:pt idx="3202">
                  <c:v>0.34621608729999998</c:v>
                </c:pt>
                <c:pt idx="3203">
                  <c:v>0.3467588425</c:v>
                </c:pt>
                <c:pt idx="3204">
                  <c:v>0.34663341520000002</c:v>
                </c:pt>
                <c:pt idx="3205">
                  <c:v>0.34664936070000002</c:v>
                </c:pt>
                <c:pt idx="3206">
                  <c:v>0.34687946320000002</c:v>
                </c:pt>
                <c:pt idx="3207">
                  <c:v>0.34696571349999999</c:v>
                </c:pt>
                <c:pt idx="3208">
                  <c:v>0.34729309079999998</c:v>
                </c:pt>
                <c:pt idx="3209">
                  <c:v>0.34729309079999998</c:v>
                </c:pt>
                <c:pt idx="3210">
                  <c:v>0.34713680270000002</c:v>
                </c:pt>
                <c:pt idx="3211">
                  <c:v>0.34699398040000001</c:v>
                </c:pt>
                <c:pt idx="3212">
                  <c:v>0.34716999050000003</c:v>
                </c:pt>
                <c:pt idx="3213">
                  <c:v>0.34738544459999998</c:v>
                </c:pt>
                <c:pt idx="3214">
                  <c:v>0.34707038880000002</c:v>
                </c:pt>
                <c:pt idx="3215">
                  <c:v>0.34740627289999998</c:v>
                </c:pt>
                <c:pt idx="3216">
                  <c:v>0.3473737335</c:v>
                </c:pt>
                <c:pt idx="3217">
                  <c:v>0.34704223629999997</c:v>
                </c:pt>
                <c:pt idx="3218">
                  <c:v>0.34736629489999998</c:v>
                </c:pt>
                <c:pt idx="3219">
                  <c:v>0.34726936339999998</c:v>
                </c:pt>
                <c:pt idx="3220">
                  <c:v>0.3473591614</c:v>
                </c:pt>
                <c:pt idx="3221">
                  <c:v>0.34710361480000002</c:v>
                </c:pt>
                <c:pt idx="3222">
                  <c:v>0.3472838211</c:v>
                </c:pt>
                <c:pt idx="3223">
                  <c:v>0.34711673739999999</c:v>
                </c:pt>
                <c:pt idx="3224">
                  <c:v>0.34695510860000001</c:v>
                </c:pt>
                <c:pt idx="3225">
                  <c:v>0.34711650849999998</c:v>
                </c:pt>
                <c:pt idx="3226">
                  <c:v>0.3469929886</c:v>
                </c:pt>
                <c:pt idx="3227">
                  <c:v>0.34715938569999999</c:v>
                </c:pt>
                <c:pt idx="3228">
                  <c:v>0.34718303680000001</c:v>
                </c:pt>
                <c:pt idx="3229">
                  <c:v>0.34718303680000001</c:v>
                </c:pt>
                <c:pt idx="3230">
                  <c:v>0.34742771150000001</c:v>
                </c:pt>
                <c:pt idx="3231">
                  <c:v>0.34717224120000001</c:v>
                </c:pt>
                <c:pt idx="3232">
                  <c:v>0.34739910130000001</c:v>
                </c:pt>
                <c:pt idx="3233">
                  <c:v>0.34741432189999999</c:v>
                </c:pt>
                <c:pt idx="3234">
                  <c:v>0.34741432189999999</c:v>
                </c:pt>
                <c:pt idx="3235">
                  <c:v>0.34771789549999998</c:v>
                </c:pt>
                <c:pt idx="3236">
                  <c:v>0.34742065430000002</c:v>
                </c:pt>
                <c:pt idx="3237">
                  <c:v>0.34719734190000001</c:v>
                </c:pt>
                <c:pt idx="3238">
                  <c:v>0.34725345610000002</c:v>
                </c:pt>
                <c:pt idx="3239">
                  <c:v>0.34703598019999998</c:v>
                </c:pt>
                <c:pt idx="3240">
                  <c:v>0.34727115629999999</c:v>
                </c:pt>
                <c:pt idx="3241">
                  <c:v>0.34704559330000001</c:v>
                </c:pt>
                <c:pt idx="3242">
                  <c:v>0.3471796036</c:v>
                </c:pt>
                <c:pt idx="3243">
                  <c:v>0.34701660159999997</c:v>
                </c:pt>
                <c:pt idx="3244">
                  <c:v>0.34712257390000001</c:v>
                </c:pt>
                <c:pt idx="3245">
                  <c:v>0.34707843779999997</c:v>
                </c:pt>
                <c:pt idx="3246">
                  <c:v>0.3471036911</c:v>
                </c:pt>
                <c:pt idx="3247">
                  <c:v>0.3471169281</c:v>
                </c:pt>
                <c:pt idx="3248">
                  <c:v>0.3471169281</c:v>
                </c:pt>
                <c:pt idx="3249">
                  <c:v>0.34717475889999999</c:v>
                </c:pt>
                <c:pt idx="3250">
                  <c:v>0.34766208650000002</c:v>
                </c:pt>
                <c:pt idx="3251">
                  <c:v>0.34727748870000003</c:v>
                </c:pt>
                <c:pt idx="3252">
                  <c:v>0.34690807340000002</c:v>
                </c:pt>
                <c:pt idx="3253">
                  <c:v>0.3471928024</c:v>
                </c:pt>
                <c:pt idx="3254">
                  <c:v>0.34741920469999998</c:v>
                </c:pt>
                <c:pt idx="3255">
                  <c:v>0.34711788180000003</c:v>
                </c:pt>
                <c:pt idx="3256">
                  <c:v>0.34732669830000001</c:v>
                </c:pt>
                <c:pt idx="3257">
                  <c:v>0.34726203919999998</c:v>
                </c:pt>
                <c:pt idx="3258">
                  <c:v>0.34689044949999998</c:v>
                </c:pt>
                <c:pt idx="3259">
                  <c:v>0.3469414139</c:v>
                </c:pt>
                <c:pt idx="3260">
                  <c:v>0.34711303710000002</c:v>
                </c:pt>
                <c:pt idx="3261">
                  <c:v>0.34743377689999999</c:v>
                </c:pt>
                <c:pt idx="3262">
                  <c:v>0.34707843779999997</c:v>
                </c:pt>
                <c:pt idx="3263">
                  <c:v>0.34741542819999999</c:v>
                </c:pt>
                <c:pt idx="3264">
                  <c:v>0.34741542819999999</c:v>
                </c:pt>
                <c:pt idx="3265">
                  <c:v>0.3473913193</c:v>
                </c:pt>
                <c:pt idx="3266">
                  <c:v>0.3471530914</c:v>
                </c:pt>
                <c:pt idx="3267">
                  <c:v>0.3472044373</c:v>
                </c:pt>
                <c:pt idx="3268">
                  <c:v>0.34697639470000002</c:v>
                </c:pt>
                <c:pt idx="3269">
                  <c:v>0.34714942929999998</c:v>
                </c:pt>
                <c:pt idx="3270">
                  <c:v>0.3470985794</c:v>
                </c:pt>
                <c:pt idx="3271">
                  <c:v>0.34701423650000002</c:v>
                </c:pt>
                <c:pt idx="3272">
                  <c:v>0.34709499360000001</c:v>
                </c:pt>
                <c:pt idx="3273">
                  <c:v>0.34698101040000001</c:v>
                </c:pt>
                <c:pt idx="3274">
                  <c:v>0.34720935819999998</c:v>
                </c:pt>
                <c:pt idx="3275">
                  <c:v>0.34720935819999998</c:v>
                </c:pt>
                <c:pt idx="3276">
                  <c:v>0.34730590820000001</c:v>
                </c:pt>
                <c:pt idx="3277">
                  <c:v>0.34691741939999998</c:v>
                </c:pt>
                <c:pt idx="3278">
                  <c:v>0.3471280289</c:v>
                </c:pt>
                <c:pt idx="3279">
                  <c:v>0.34705013280000002</c:v>
                </c:pt>
                <c:pt idx="3280">
                  <c:v>0.34693843839999999</c:v>
                </c:pt>
                <c:pt idx="3281">
                  <c:v>0.34683212279999998</c:v>
                </c:pt>
                <c:pt idx="3282">
                  <c:v>0.34683212279999998</c:v>
                </c:pt>
                <c:pt idx="3283">
                  <c:v>0.3467785263</c:v>
                </c:pt>
                <c:pt idx="3284">
                  <c:v>0.3466011047</c:v>
                </c:pt>
                <c:pt idx="3285">
                  <c:v>0.34664375310000001</c:v>
                </c:pt>
                <c:pt idx="3286">
                  <c:v>0.34687294010000003</c:v>
                </c:pt>
                <c:pt idx="3287">
                  <c:v>0.3468004227</c:v>
                </c:pt>
                <c:pt idx="3288">
                  <c:v>0.34681015009999999</c:v>
                </c:pt>
                <c:pt idx="3289">
                  <c:v>0.34660549159999998</c:v>
                </c:pt>
                <c:pt idx="3290">
                  <c:v>0.34660549159999998</c:v>
                </c:pt>
                <c:pt idx="3291">
                  <c:v>0.34660549159999998</c:v>
                </c:pt>
                <c:pt idx="3292">
                  <c:v>0.34662010189999998</c:v>
                </c:pt>
                <c:pt idx="3293">
                  <c:v>0.3466872406</c:v>
                </c:pt>
                <c:pt idx="3294">
                  <c:v>0.34653751370000002</c:v>
                </c:pt>
                <c:pt idx="3295">
                  <c:v>0.3466902161</c:v>
                </c:pt>
                <c:pt idx="3296">
                  <c:v>0.3466902161</c:v>
                </c:pt>
                <c:pt idx="3297">
                  <c:v>0.34622367859999997</c:v>
                </c:pt>
                <c:pt idx="3298">
                  <c:v>0.34641056059999997</c:v>
                </c:pt>
                <c:pt idx="3299">
                  <c:v>0.34657585140000002</c:v>
                </c:pt>
                <c:pt idx="3300">
                  <c:v>0.34676067350000001</c:v>
                </c:pt>
                <c:pt idx="3301">
                  <c:v>0.34655483250000002</c:v>
                </c:pt>
                <c:pt idx="3302">
                  <c:v>0.34643550870000001</c:v>
                </c:pt>
                <c:pt idx="3303">
                  <c:v>0.34643550870000001</c:v>
                </c:pt>
                <c:pt idx="3304">
                  <c:v>0.34679210659999998</c:v>
                </c:pt>
                <c:pt idx="3305">
                  <c:v>0.34672378539999998</c:v>
                </c:pt>
                <c:pt idx="3306">
                  <c:v>0.34672378539999998</c:v>
                </c:pt>
                <c:pt idx="3307">
                  <c:v>0.3464679718</c:v>
                </c:pt>
                <c:pt idx="3308">
                  <c:v>0.34653133390000002</c:v>
                </c:pt>
                <c:pt idx="3309">
                  <c:v>0.34653877259999999</c:v>
                </c:pt>
                <c:pt idx="3310">
                  <c:v>0.34653877259999999</c:v>
                </c:pt>
                <c:pt idx="3311">
                  <c:v>0.34653877259999999</c:v>
                </c:pt>
                <c:pt idx="3312">
                  <c:v>0.34660610200000003</c:v>
                </c:pt>
                <c:pt idx="3313">
                  <c:v>0.3464709473</c:v>
                </c:pt>
                <c:pt idx="3314">
                  <c:v>0.34654388429999999</c:v>
                </c:pt>
                <c:pt idx="3315">
                  <c:v>0.34613452909999998</c:v>
                </c:pt>
                <c:pt idx="3316">
                  <c:v>0.34618076320000002</c:v>
                </c:pt>
                <c:pt idx="3317">
                  <c:v>0.34618076320000002</c:v>
                </c:pt>
                <c:pt idx="3318">
                  <c:v>0.34661800380000002</c:v>
                </c:pt>
                <c:pt idx="3319">
                  <c:v>0.34593925479999998</c:v>
                </c:pt>
                <c:pt idx="3320">
                  <c:v>0.34613533019999998</c:v>
                </c:pt>
                <c:pt idx="3321">
                  <c:v>0.34632041930000002</c:v>
                </c:pt>
                <c:pt idx="3322">
                  <c:v>0.34604984280000001</c:v>
                </c:pt>
                <c:pt idx="3323">
                  <c:v>0.34639625550000003</c:v>
                </c:pt>
                <c:pt idx="3324">
                  <c:v>0.34615699770000002</c:v>
                </c:pt>
                <c:pt idx="3325">
                  <c:v>0.34615550989999999</c:v>
                </c:pt>
                <c:pt idx="3326">
                  <c:v>0.34592494959999998</c:v>
                </c:pt>
                <c:pt idx="3327">
                  <c:v>0.3465765381</c:v>
                </c:pt>
                <c:pt idx="3328">
                  <c:v>0.34628585820000002</c:v>
                </c:pt>
                <c:pt idx="3329">
                  <c:v>0.3463042831</c:v>
                </c:pt>
                <c:pt idx="3330">
                  <c:v>0.34606388090000001</c:v>
                </c:pt>
                <c:pt idx="3331">
                  <c:v>0.34600978850000003</c:v>
                </c:pt>
                <c:pt idx="3332">
                  <c:v>0.34602508539999999</c:v>
                </c:pt>
                <c:pt idx="3333">
                  <c:v>0.34609546660000001</c:v>
                </c:pt>
                <c:pt idx="3334">
                  <c:v>0.34608684540000001</c:v>
                </c:pt>
                <c:pt idx="3335">
                  <c:v>0.34608684540000001</c:v>
                </c:pt>
                <c:pt idx="3336">
                  <c:v>0.34608684540000001</c:v>
                </c:pt>
                <c:pt idx="3337">
                  <c:v>0.34595317840000001</c:v>
                </c:pt>
                <c:pt idx="3338">
                  <c:v>0.34597629549999998</c:v>
                </c:pt>
                <c:pt idx="3339">
                  <c:v>0.34570037840000001</c:v>
                </c:pt>
                <c:pt idx="3340">
                  <c:v>0.34607563019999998</c:v>
                </c:pt>
                <c:pt idx="3341">
                  <c:v>0.34623771669999998</c:v>
                </c:pt>
                <c:pt idx="3342">
                  <c:v>0.34600570679999998</c:v>
                </c:pt>
                <c:pt idx="3343">
                  <c:v>0.34626358029999998</c:v>
                </c:pt>
                <c:pt idx="3344">
                  <c:v>0.3459245682</c:v>
                </c:pt>
                <c:pt idx="3345">
                  <c:v>0.3457998276</c:v>
                </c:pt>
                <c:pt idx="3346">
                  <c:v>0.34581932069999999</c:v>
                </c:pt>
                <c:pt idx="3347">
                  <c:v>0.34606590269999998</c:v>
                </c:pt>
                <c:pt idx="3348">
                  <c:v>0.34594894409999999</c:v>
                </c:pt>
                <c:pt idx="3349">
                  <c:v>0.34621772769999998</c:v>
                </c:pt>
                <c:pt idx="3350">
                  <c:v>0.34613620760000002</c:v>
                </c:pt>
                <c:pt idx="3351">
                  <c:v>0.3460390854</c:v>
                </c:pt>
                <c:pt idx="3352">
                  <c:v>0.34606277470000002</c:v>
                </c:pt>
                <c:pt idx="3353">
                  <c:v>0.34606277470000002</c:v>
                </c:pt>
                <c:pt idx="3354">
                  <c:v>0.34606399539999999</c:v>
                </c:pt>
                <c:pt idx="3355">
                  <c:v>0.34606399539999999</c:v>
                </c:pt>
                <c:pt idx="3356">
                  <c:v>0.34612369539999999</c:v>
                </c:pt>
                <c:pt idx="3357">
                  <c:v>0.34613750459999998</c:v>
                </c:pt>
                <c:pt idx="3358">
                  <c:v>0.34597908020000001</c:v>
                </c:pt>
                <c:pt idx="3359">
                  <c:v>0.34605579380000001</c:v>
                </c:pt>
                <c:pt idx="3360">
                  <c:v>0.34580284119999999</c:v>
                </c:pt>
                <c:pt idx="3361">
                  <c:v>0.3460955429</c:v>
                </c:pt>
                <c:pt idx="3362">
                  <c:v>0.34593467709999998</c:v>
                </c:pt>
                <c:pt idx="3363">
                  <c:v>0.34605842590000002</c:v>
                </c:pt>
                <c:pt idx="3364">
                  <c:v>0.3458908081</c:v>
                </c:pt>
                <c:pt idx="3365">
                  <c:v>0.34631221769999998</c:v>
                </c:pt>
                <c:pt idx="3366">
                  <c:v>0.34631221769999998</c:v>
                </c:pt>
                <c:pt idx="3367">
                  <c:v>0.34629455570000001</c:v>
                </c:pt>
                <c:pt idx="3368">
                  <c:v>0.34593090059999998</c:v>
                </c:pt>
                <c:pt idx="3369">
                  <c:v>0.34610157009999998</c:v>
                </c:pt>
                <c:pt idx="3370">
                  <c:v>0.34579746249999999</c:v>
                </c:pt>
                <c:pt idx="3371">
                  <c:v>0.34619041439999998</c:v>
                </c:pt>
                <c:pt idx="3372">
                  <c:v>0.34620101930000002</c:v>
                </c:pt>
                <c:pt idx="3373">
                  <c:v>0.34602245329999998</c:v>
                </c:pt>
                <c:pt idx="3374">
                  <c:v>0.34586849209999998</c:v>
                </c:pt>
                <c:pt idx="3375">
                  <c:v>0.3460304642</c:v>
                </c:pt>
                <c:pt idx="3376">
                  <c:v>0.3457698059</c:v>
                </c:pt>
                <c:pt idx="3377">
                  <c:v>0.3457401276</c:v>
                </c:pt>
                <c:pt idx="3378">
                  <c:v>0.34582401280000002</c:v>
                </c:pt>
                <c:pt idx="3379">
                  <c:v>0.34569660190000001</c:v>
                </c:pt>
                <c:pt idx="3380">
                  <c:v>0.34571357730000002</c:v>
                </c:pt>
                <c:pt idx="3381">
                  <c:v>0.34578392029999999</c:v>
                </c:pt>
                <c:pt idx="3382">
                  <c:v>0.34595520019999998</c:v>
                </c:pt>
                <c:pt idx="3383">
                  <c:v>0.34593173980000003</c:v>
                </c:pt>
                <c:pt idx="3384">
                  <c:v>0.34604305270000002</c:v>
                </c:pt>
                <c:pt idx="3385">
                  <c:v>0.34568943019999998</c:v>
                </c:pt>
                <c:pt idx="3386">
                  <c:v>0.34596408839999998</c:v>
                </c:pt>
                <c:pt idx="3387">
                  <c:v>0.3459194565</c:v>
                </c:pt>
                <c:pt idx="3388">
                  <c:v>0.34598976139999998</c:v>
                </c:pt>
                <c:pt idx="3389">
                  <c:v>0.34582359309999999</c:v>
                </c:pt>
                <c:pt idx="3390">
                  <c:v>0.34582359309999999</c:v>
                </c:pt>
                <c:pt idx="3391">
                  <c:v>0.34558712009999998</c:v>
                </c:pt>
                <c:pt idx="3392">
                  <c:v>0.34558189389999999</c:v>
                </c:pt>
                <c:pt idx="3393">
                  <c:v>0.34589096070000003</c:v>
                </c:pt>
                <c:pt idx="3394">
                  <c:v>0.34588924409999999</c:v>
                </c:pt>
                <c:pt idx="3395">
                  <c:v>0.34581672670000002</c:v>
                </c:pt>
                <c:pt idx="3396">
                  <c:v>0.34568435669999997</c:v>
                </c:pt>
                <c:pt idx="3397">
                  <c:v>0.34541908259999998</c:v>
                </c:pt>
                <c:pt idx="3398">
                  <c:v>0.34556365970000003</c:v>
                </c:pt>
                <c:pt idx="3399">
                  <c:v>0.34600791930000002</c:v>
                </c:pt>
                <c:pt idx="3400">
                  <c:v>0.34582180019999997</c:v>
                </c:pt>
                <c:pt idx="3401">
                  <c:v>0.34557117459999998</c:v>
                </c:pt>
                <c:pt idx="3402">
                  <c:v>0.34539936069999999</c:v>
                </c:pt>
                <c:pt idx="3403">
                  <c:v>0.34557327269999999</c:v>
                </c:pt>
                <c:pt idx="3404">
                  <c:v>0.34556289670000001</c:v>
                </c:pt>
                <c:pt idx="3405">
                  <c:v>0.34569671629999998</c:v>
                </c:pt>
                <c:pt idx="3406">
                  <c:v>0.3457973862</c:v>
                </c:pt>
                <c:pt idx="3407">
                  <c:v>0.34570297239999997</c:v>
                </c:pt>
                <c:pt idx="3408">
                  <c:v>0.34568996429999999</c:v>
                </c:pt>
                <c:pt idx="3409">
                  <c:v>0.34547889710000002</c:v>
                </c:pt>
                <c:pt idx="3410">
                  <c:v>0.34558540339999999</c:v>
                </c:pt>
                <c:pt idx="3411">
                  <c:v>0.3456067276</c:v>
                </c:pt>
                <c:pt idx="3412">
                  <c:v>0.34569549560000001</c:v>
                </c:pt>
                <c:pt idx="3413">
                  <c:v>0.34567131039999999</c:v>
                </c:pt>
                <c:pt idx="3414">
                  <c:v>0.34555290220000001</c:v>
                </c:pt>
                <c:pt idx="3415">
                  <c:v>0.34581684109999999</c:v>
                </c:pt>
                <c:pt idx="3416">
                  <c:v>0.34538566590000003</c:v>
                </c:pt>
                <c:pt idx="3417">
                  <c:v>0.34509910579999997</c:v>
                </c:pt>
                <c:pt idx="3418">
                  <c:v>0.34509910579999997</c:v>
                </c:pt>
                <c:pt idx="3419">
                  <c:v>0.34529731749999998</c:v>
                </c:pt>
                <c:pt idx="3420">
                  <c:v>0.34541015629999999</c:v>
                </c:pt>
                <c:pt idx="3421">
                  <c:v>0.34547203059999998</c:v>
                </c:pt>
                <c:pt idx="3422">
                  <c:v>0.34542030330000001</c:v>
                </c:pt>
                <c:pt idx="3423">
                  <c:v>0.34542030330000001</c:v>
                </c:pt>
                <c:pt idx="3424">
                  <c:v>0.3452931595</c:v>
                </c:pt>
                <c:pt idx="3425">
                  <c:v>0.34538295749999998</c:v>
                </c:pt>
                <c:pt idx="3426">
                  <c:v>0.34549488070000001</c:v>
                </c:pt>
                <c:pt idx="3427">
                  <c:v>0.34549488070000001</c:v>
                </c:pt>
                <c:pt idx="3428">
                  <c:v>0.34549488070000001</c:v>
                </c:pt>
                <c:pt idx="3429">
                  <c:v>0.3450447083</c:v>
                </c:pt>
                <c:pt idx="3430">
                  <c:v>0.34509696960000003</c:v>
                </c:pt>
                <c:pt idx="3431">
                  <c:v>0.3450571442</c:v>
                </c:pt>
                <c:pt idx="3432">
                  <c:v>0.3450571442</c:v>
                </c:pt>
                <c:pt idx="3433">
                  <c:v>0.3451867676</c:v>
                </c:pt>
                <c:pt idx="3434">
                  <c:v>0.34487354279999999</c:v>
                </c:pt>
                <c:pt idx="3435">
                  <c:v>0.34513721469999997</c:v>
                </c:pt>
                <c:pt idx="3436">
                  <c:v>0.34511917110000001</c:v>
                </c:pt>
                <c:pt idx="3437">
                  <c:v>0.34509723660000002</c:v>
                </c:pt>
                <c:pt idx="3438">
                  <c:v>0.34535030360000002</c:v>
                </c:pt>
                <c:pt idx="3439">
                  <c:v>0.34514774320000002</c:v>
                </c:pt>
                <c:pt idx="3440">
                  <c:v>0.34520408629999999</c:v>
                </c:pt>
                <c:pt idx="3441">
                  <c:v>0.34512023930000002</c:v>
                </c:pt>
                <c:pt idx="3442">
                  <c:v>0.34504859919999997</c:v>
                </c:pt>
                <c:pt idx="3443">
                  <c:v>0.34487197879999998</c:v>
                </c:pt>
                <c:pt idx="3444">
                  <c:v>0.34471351620000001</c:v>
                </c:pt>
                <c:pt idx="3445">
                  <c:v>0.34486057279999999</c:v>
                </c:pt>
                <c:pt idx="3446">
                  <c:v>0.34486057279999999</c:v>
                </c:pt>
                <c:pt idx="3447">
                  <c:v>0.34496841430000003</c:v>
                </c:pt>
                <c:pt idx="3448">
                  <c:v>0.34497375489999998</c:v>
                </c:pt>
                <c:pt idx="3449">
                  <c:v>0.34495162959999998</c:v>
                </c:pt>
                <c:pt idx="3450">
                  <c:v>0.34479804990000001</c:v>
                </c:pt>
                <c:pt idx="3451">
                  <c:v>0.3450936127</c:v>
                </c:pt>
                <c:pt idx="3452">
                  <c:v>0.3445383072</c:v>
                </c:pt>
                <c:pt idx="3453">
                  <c:v>0.34477779390000002</c:v>
                </c:pt>
                <c:pt idx="3454">
                  <c:v>0.34463264469999999</c:v>
                </c:pt>
                <c:pt idx="3455">
                  <c:v>0.34496757509999998</c:v>
                </c:pt>
                <c:pt idx="3456">
                  <c:v>0.34482044220000002</c:v>
                </c:pt>
                <c:pt idx="3457">
                  <c:v>0.34490486149999999</c:v>
                </c:pt>
                <c:pt idx="3458">
                  <c:v>0.3448400116</c:v>
                </c:pt>
                <c:pt idx="3459">
                  <c:v>0.34489528660000002</c:v>
                </c:pt>
                <c:pt idx="3460">
                  <c:v>0.34504032140000002</c:v>
                </c:pt>
                <c:pt idx="3461">
                  <c:v>0.34509609219999998</c:v>
                </c:pt>
                <c:pt idx="3462">
                  <c:v>0.3448207855</c:v>
                </c:pt>
                <c:pt idx="3463">
                  <c:v>0.34497840880000002</c:v>
                </c:pt>
                <c:pt idx="3464">
                  <c:v>0.34497840880000002</c:v>
                </c:pt>
                <c:pt idx="3465">
                  <c:v>0.34497840880000002</c:v>
                </c:pt>
                <c:pt idx="3466">
                  <c:v>0.3448958969</c:v>
                </c:pt>
                <c:pt idx="3467">
                  <c:v>0.34471328740000001</c:v>
                </c:pt>
                <c:pt idx="3468">
                  <c:v>0.34486137389999999</c:v>
                </c:pt>
                <c:pt idx="3469">
                  <c:v>0.34486137389999999</c:v>
                </c:pt>
                <c:pt idx="3470">
                  <c:v>0.34473415369999999</c:v>
                </c:pt>
                <c:pt idx="3471">
                  <c:v>0.34473415369999999</c:v>
                </c:pt>
                <c:pt idx="3472">
                  <c:v>0.34470886229999997</c:v>
                </c:pt>
                <c:pt idx="3473">
                  <c:v>0.34477634429999998</c:v>
                </c:pt>
                <c:pt idx="3474">
                  <c:v>0.34493377689999999</c:v>
                </c:pt>
                <c:pt idx="3475">
                  <c:v>0.34517307279999998</c:v>
                </c:pt>
                <c:pt idx="3476">
                  <c:v>0.34517307279999998</c:v>
                </c:pt>
                <c:pt idx="3477">
                  <c:v>0.34484798430000002</c:v>
                </c:pt>
                <c:pt idx="3478">
                  <c:v>0.34465873720000001</c:v>
                </c:pt>
                <c:pt idx="3479">
                  <c:v>0.3446123123</c:v>
                </c:pt>
                <c:pt idx="3480">
                  <c:v>0.34471645359999997</c:v>
                </c:pt>
                <c:pt idx="3481">
                  <c:v>0.3448381042</c:v>
                </c:pt>
                <c:pt idx="3482">
                  <c:v>0.34452964780000001</c:v>
                </c:pt>
                <c:pt idx="3483">
                  <c:v>0.34495296479999998</c:v>
                </c:pt>
                <c:pt idx="3484">
                  <c:v>0.34488548279999998</c:v>
                </c:pt>
                <c:pt idx="3485">
                  <c:v>0.34464973450000003</c:v>
                </c:pt>
                <c:pt idx="3486">
                  <c:v>0.34490222929999997</c:v>
                </c:pt>
                <c:pt idx="3487">
                  <c:v>0.3447370911</c:v>
                </c:pt>
                <c:pt idx="3488">
                  <c:v>0.34471710210000001</c:v>
                </c:pt>
                <c:pt idx="3489">
                  <c:v>0.34478393550000003</c:v>
                </c:pt>
                <c:pt idx="3490">
                  <c:v>0.3442938995</c:v>
                </c:pt>
                <c:pt idx="3491">
                  <c:v>0.34462078089999998</c:v>
                </c:pt>
                <c:pt idx="3492">
                  <c:v>0.34492713930000002</c:v>
                </c:pt>
                <c:pt idx="3493">
                  <c:v>0.34467304230000001</c:v>
                </c:pt>
                <c:pt idx="3494">
                  <c:v>0.34450614930000001</c:v>
                </c:pt>
                <c:pt idx="3495">
                  <c:v>0.34474136350000001</c:v>
                </c:pt>
                <c:pt idx="3496">
                  <c:v>0.34484554290000002</c:v>
                </c:pt>
                <c:pt idx="3497">
                  <c:v>0.34482097630000003</c:v>
                </c:pt>
                <c:pt idx="3498">
                  <c:v>0.3448510742</c:v>
                </c:pt>
                <c:pt idx="3499">
                  <c:v>0.3447527695</c:v>
                </c:pt>
                <c:pt idx="3500">
                  <c:v>0.3452180862</c:v>
                </c:pt>
                <c:pt idx="3501">
                  <c:v>0.34493541719999998</c:v>
                </c:pt>
                <c:pt idx="3502">
                  <c:v>0.3449820328</c:v>
                </c:pt>
                <c:pt idx="3503">
                  <c:v>0.34487552640000002</c:v>
                </c:pt>
                <c:pt idx="3504">
                  <c:v>0.34493076319999999</c:v>
                </c:pt>
                <c:pt idx="3505">
                  <c:v>0.34511478420000002</c:v>
                </c:pt>
                <c:pt idx="3506">
                  <c:v>0.34523700709999999</c:v>
                </c:pt>
                <c:pt idx="3507">
                  <c:v>0.34534767150000001</c:v>
                </c:pt>
                <c:pt idx="3508">
                  <c:v>0.34565567019999999</c:v>
                </c:pt>
                <c:pt idx="3509">
                  <c:v>0.34554553989999998</c:v>
                </c:pt>
                <c:pt idx="3510">
                  <c:v>0.34514251709999999</c:v>
                </c:pt>
                <c:pt idx="3511">
                  <c:v>0.34490196229999998</c:v>
                </c:pt>
                <c:pt idx="3512">
                  <c:v>0.34531707760000002</c:v>
                </c:pt>
                <c:pt idx="3513">
                  <c:v>0.34525146480000002</c:v>
                </c:pt>
                <c:pt idx="3514">
                  <c:v>0.3449461365</c:v>
                </c:pt>
                <c:pt idx="3515">
                  <c:v>0.34523597719999999</c:v>
                </c:pt>
                <c:pt idx="3516">
                  <c:v>0.34517292020000001</c:v>
                </c:pt>
                <c:pt idx="3517">
                  <c:v>0.34517292020000001</c:v>
                </c:pt>
                <c:pt idx="3518">
                  <c:v>0.34542743679999999</c:v>
                </c:pt>
                <c:pt idx="3519">
                  <c:v>0.34519710539999998</c:v>
                </c:pt>
                <c:pt idx="3520">
                  <c:v>0.34519710539999998</c:v>
                </c:pt>
                <c:pt idx="3521">
                  <c:v>0.34527114869999997</c:v>
                </c:pt>
                <c:pt idx="3522">
                  <c:v>0.34588882450000002</c:v>
                </c:pt>
                <c:pt idx="3523">
                  <c:v>0.34562816619999998</c:v>
                </c:pt>
                <c:pt idx="3524">
                  <c:v>0.34574588779999998</c:v>
                </c:pt>
                <c:pt idx="3525">
                  <c:v>0.34577571870000001</c:v>
                </c:pt>
                <c:pt idx="3526">
                  <c:v>0.3459558868</c:v>
                </c:pt>
                <c:pt idx="3527">
                  <c:v>0.34550792689999998</c:v>
                </c:pt>
                <c:pt idx="3528">
                  <c:v>0.3459707642</c:v>
                </c:pt>
                <c:pt idx="3529">
                  <c:v>0.34571517940000002</c:v>
                </c:pt>
                <c:pt idx="3530">
                  <c:v>0.34558532710000001</c:v>
                </c:pt>
                <c:pt idx="3531">
                  <c:v>0.34585639950000002</c:v>
                </c:pt>
                <c:pt idx="3532">
                  <c:v>0.34585639950000002</c:v>
                </c:pt>
                <c:pt idx="3533">
                  <c:v>0.3461041641</c:v>
                </c:pt>
                <c:pt idx="3534">
                  <c:v>0.34617012019999999</c:v>
                </c:pt>
                <c:pt idx="3535">
                  <c:v>0.3465446854</c:v>
                </c:pt>
                <c:pt idx="3536">
                  <c:v>0.34662872309999998</c:v>
                </c:pt>
                <c:pt idx="3537">
                  <c:v>0.34662872309999998</c:v>
                </c:pt>
                <c:pt idx="3538">
                  <c:v>0.34653743739999998</c:v>
                </c:pt>
                <c:pt idx="3539">
                  <c:v>0.34664714810000002</c:v>
                </c:pt>
                <c:pt idx="3540">
                  <c:v>0.34657035829999999</c:v>
                </c:pt>
                <c:pt idx="3541">
                  <c:v>0.34657035829999999</c:v>
                </c:pt>
                <c:pt idx="3542">
                  <c:v>0.34643657680000001</c:v>
                </c:pt>
                <c:pt idx="3543">
                  <c:v>0.34643657680000001</c:v>
                </c:pt>
                <c:pt idx="3544">
                  <c:v>0.34677680970000002</c:v>
                </c:pt>
                <c:pt idx="3545">
                  <c:v>0.34656902309999998</c:v>
                </c:pt>
                <c:pt idx="3546">
                  <c:v>0.34657737729999999</c:v>
                </c:pt>
                <c:pt idx="3547">
                  <c:v>0.34690887450000002</c:v>
                </c:pt>
                <c:pt idx="3548">
                  <c:v>0.34666519169999999</c:v>
                </c:pt>
                <c:pt idx="3549">
                  <c:v>0.34701087949999998</c:v>
                </c:pt>
                <c:pt idx="3550">
                  <c:v>0.34663314820000002</c:v>
                </c:pt>
                <c:pt idx="3551">
                  <c:v>0.34673118590000002</c:v>
                </c:pt>
                <c:pt idx="3552">
                  <c:v>0.3467307281</c:v>
                </c:pt>
                <c:pt idx="3553">
                  <c:v>0.3467307281</c:v>
                </c:pt>
                <c:pt idx="3554">
                  <c:v>0.34669170379999997</c:v>
                </c:pt>
                <c:pt idx="3555">
                  <c:v>0.34690391539999998</c:v>
                </c:pt>
                <c:pt idx="3556">
                  <c:v>0.34688625340000001</c:v>
                </c:pt>
                <c:pt idx="3557">
                  <c:v>0.34672573089999997</c:v>
                </c:pt>
                <c:pt idx="3558">
                  <c:v>0.34685375210000002</c:v>
                </c:pt>
                <c:pt idx="3559">
                  <c:v>0.3468312073</c:v>
                </c:pt>
                <c:pt idx="3560">
                  <c:v>0.34694267270000001</c:v>
                </c:pt>
                <c:pt idx="3561">
                  <c:v>0.34694267270000001</c:v>
                </c:pt>
                <c:pt idx="3562">
                  <c:v>0.34661590580000001</c:v>
                </c:pt>
                <c:pt idx="3563">
                  <c:v>0.34678573610000002</c:v>
                </c:pt>
                <c:pt idx="3564">
                  <c:v>0.34694252009999998</c:v>
                </c:pt>
                <c:pt idx="3565">
                  <c:v>0.34694252009999998</c:v>
                </c:pt>
                <c:pt idx="3566">
                  <c:v>0.34684642789999998</c:v>
                </c:pt>
                <c:pt idx="3567">
                  <c:v>0.34689182280000003</c:v>
                </c:pt>
                <c:pt idx="3568">
                  <c:v>0.34688083650000001</c:v>
                </c:pt>
                <c:pt idx="3569">
                  <c:v>0.34736602779999998</c:v>
                </c:pt>
                <c:pt idx="3570">
                  <c:v>0.34677829739999999</c:v>
                </c:pt>
                <c:pt idx="3571">
                  <c:v>0.34700977329999999</c:v>
                </c:pt>
                <c:pt idx="3572">
                  <c:v>0.34699104310000001</c:v>
                </c:pt>
                <c:pt idx="3573">
                  <c:v>0.34721206669999999</c:v>
                </c:pt>
                <c:pt idx="3574">
                  <c:v>0.3473715973</c:v>
                </c:pt>
                <c:pt idx="3575">
                  <c:v>0.3474912262</c:v>
                </c:pt>
                <c:pt idx="3576">
                  <c:v>0.34732936860000002</c:v>
                </c:pt>
                <c:pt idx="3577">
                  <c:v>0.34717021939999998</c:v>
                </c:pt>
                <c:pt idx="3578">
                  <c:v>0.34773944849999999</c:v>
                </c:pt>
                <c:pt idx="3579">
                  <c:v>0.34765556339999998</c:v>
                </c:pt>
                <c:pt idx="3580">
                  <c:v>0.34765556339999998</c:v>
                </c:pt>
                <c:pt idx="3581">
                  <c:v>0.34707324979999998</c:v>
                </c:pt>
                <c:pt idx="3582">
                  <c:v>0.3472036362</c:v>
                </c:pt>
                <c:pt idx="3583">
                  <c:v>0.34724121089999999</c:v>
                </c:pt>
                <c:pt idx="3584">
                  <c:v>0.34724121089999999</c:v>
                </c:pt>
                <c:pt idx="3585">
                  <c:v>0.34724967960000003</c:v>
                </c:pt>
                <c:pt idx="3586">
                  <c:v>0.3471677017</c:v>
                </c:pt>
                <c:pt idx="3587">
                  <c:v>0.34714725489999998</c:v>
                </c:pt>
                <c:pt idx="3588">
                  <c:v>0.3470804596</c:v>
                </c:pt>
                <c:pt idx="3589">
                  <c:v>0.34749458309999998</c:v>
                </c:pt>
                <c:pt idx="3590">
                  <c:v>0.34743846890000002</c:v>
                </c:pt>
                <c:pt idx="3591">
                  <c:v>0.34733119959999997</c:v>
                </c:pt>
                <c:pt idx="3592">
                  <c:v>0.34768287660000002</c:v>
                </c:pt>
                <c:pt idx="3593">
                  <c:v>0.3473710632</c:v>
                </c:pt>
                <c:pt idx="3594">
                  <c:v>0.3473710632</c:v>
                </c:pt>
                <c:pt idx="3595">
                  <c:v>0.34724605559999999</c:v>
                </c:pt>
                <c:pt idx="3596">
                  <c:v>0.34724605559999999</c:v>
                </c:pt>
                <c:pt idx="3597">
                  <c:v>0.34741760249999998</c:v>
                </c:pt>
                <c:pt idx="3598">
                  <c:v>0.3475800705</c:v>
                </c:pt>
                <c:pt idx="3599">
                  <c:v>0.34722301480000001</c:v>
                </c:pt>
                <c:pt idx="3600">
                  <c:v>0.34736976619999999</c:v>
                </c:pt>
                <c:pt idx="3601">
                  <c:v>0.34760147089999999</c:v>
                </c:pt>
                <c:pt idx="3602">
                  <c:v>0.34742095950000002</c:v>
                </c:pt>
                <c:pt idx="3603">
                  <c:v>0.34754291529999998</c:v>
                </c:pt>
                <c:pt idx="3604">
                  <c:v>0.3472446823</c:v>
                </c:pt>
                <c:pt idx="3605">
                  <c:v>0.34707489009999998</c:v>
                </c:pt>
                <c:pt idx="3606">
                  <c:v>0.3469808197</c:v>
                </c:pt>
                <c:pt idx="3607">
                  <c:v>0.34684242250000002</c:v>
                </c:pt>
                <c:pt idx="3608">
                  <c:v>0.34675888059999999</c:v>
                </c:pt>
                <c:pt idx="3609">
                  <c:v>0.34692749020000002</c:v>
                </c:pt>
                <c:pt idx="3610">
                  <c:v>0.34684692379999998</c:v>
                </c:pt>
                <c:pt idx="3611">
                  <c:v>0.34705196379999997</c:v>
                </c:pt>
                <c:pt idx="3612">
                  <c:v>0.34705417630000002</c:v>
                </c:pt>
                <c:pt idx="3613">
                  <c:v>0.34686031340000001</c:v>
                </c:pt>
                <c:pt idx="3614">
                  <c:v>0.34733047490000002</c:v>
                </c:pt>
                <c:pt idx="3615">
                  <c:v>0.34670036319999997</c:v>
                </c:pt>
                <c:pt idx="3616">
                  <c:v>0.34711101529999999</c:v>
                </c:pt>
                <c:pt idx="3617">
                  <c:v>0.34711654660000002</c:v>
                </c:pt>
                <c:pt idx="3618">
                  <c:v>0.34720890049999997</c:v>
                </c:pt>
                <c:pt idx="3619">
                  <c:v>0.34721408840000001</c:v>
                </c:pt>
                <c:pt idx="3620">
                  <c:v>0.3472090149</c:v>
                </c:pt>
                <c:pt idx="3621">
                  <c:v>0.34711658480000002</c:v>
                </c:pt>
                <c:pt idx="3622">
                  <c:v>0.34711620329999998</c:v>
                </c:pt>
                <c:pt idx="3623">
                  <c:v>0.34691478730000003</c:v>
                </c:pt>
                <c:pt idx="3624">
                  <c:v>0.34741294859999999</c:v>
                </c:pt>
                <c:pt idx="3625">
                  <c:v>0.34709026339999999</c:v>
                </c:pt>
                <c:pt idx="3626">
                  <c:v>0.34697555540000002</c:v>
                </c:pt>
                <c:pt idx="3627">
                  <c:v>0.34693473819999998</c:v>
                </c:pt>
                <c:pt idx="3628">
                  <c:v>0.34693473819999998</c:v>
                </c:pt>
                <c:pt idx="3629">
                  <c:v>0.34697265630000002</c:v>
                </c:pt>
                <c:pt idx="3630">
                  <c:v>0.34694156650000002</c:v>
                </c:pt>
                <c:pt idx="3631">
                  <c:v>0.3468511581</c:v>
                </c:pt>
                <c:pt idx="3632">
                  <c:v>0.3472409058</c:v>
                </c:pt>
                <c:pt idx="3633">
                  <c:v>0.34708206180000001</c:v>
                </c:pt>
                <c:pt idx="3634">
                  <c:v>0.34715007780000001</c:v>
                </c:pt>
                <c:pt idx="3635">
                  <c:v>0.34721984859999999</c:v>
                </c:pt>
                <c:pt idx="3636">
                  <c:v>0.34721984859999999</c:v>
                </c:pt>
                <c:pt idx="3637">
                  <c:v>0.34740081789999999</c:v>
                </c:pt>
                <c:pt idx="3638">
                  <c:v>0.3474531555</c:v>
                </c:pt>
                <c:pt idx="3639">
                  <c:v>0.34731502530000002</c:v>
                </c:pt>
                <c:pt idx="3640">
                  <c:v>0.34736461639999999</c:v>
                </c:pt>
                <c:pt idx="3641">
                  <c:v>0.34712387080000001</c:v>
                </c:pt>
                <c:pt idx="3642">
                  <c:v>0.34712387080000001</c:v>
                </c:pt>
                <c:pt idx="3643">
                  <c:v>0.34719612119999999</c:v>
                </c:pt>
                <c:pt idx="3644">
                  <c:v>0.34703048710000001</c:v>
                </c:pt>
                <c:pt idx="3645">
                  <c:v>0.34718914029999998</c:v>
                </c:pt>
                <c:pt idx="3646">
                  <c:v>0.34695968630000001</c:v>
                </c:pt>
                <c:pt idx="3647">
                  <c:v>0.3472025299</c:v>
                </c:pt>
                <c:pt idx="3648">
                  <c:v>0.3472025299</c:v>
                </c:pt>
                <c:pt idx="3649">
                  <c:v>0.34715763090000001</c:v>
                </c:pt>
                <c:pt idx="3650">
                  <c:v>0.34715198520000001</c:v>
                </c:pt>
                <c:pt idx="3651">
                  <c:v>0.3473596954</c:v>
                </c:pt>
                <c:pt idx="3652">
                  <c:v>0.34749675749999998</c:v>
                </c:pt>
                <c:pt idx="3653">
                  <c:v>0.3471080017</c:v>
                </c:pt>
                <c:pt idx="3654">
                  <c:v>0.34736343380000001</c:v>
                </c:pt>
                <c:pt idx="3655">
                  <c:v>0.34713657380000001</c:v>
                </c:pt>
                <c:pt idx="3656">
                  <c:v>0.34742122650000001</c:v>
                </c:pt>
                <c:pt idx="3657">
                  <c:v>0.34711624149999998</c:v>
                </c:pt>
                <c:pt idx="3658">
                  <c:v>0.3469881058</c:v>
                </c:pt>
                <c:pt idx="3659">
                  <c:v>0.34711727139999998</c:v>
                </c:pt>
                <c:pt idx="3660">
                  <c:v>0.3473710632</c:v>
                </c:pt>
                <c:pt idx="3661">
                  <c:v>0.34720294950000002</c:v>
                </c:pt>
                <c:pt idx="3662">
                  <c:v>0.34705768590000002</c:v>
                </c:pt>
                <c:pt idx="3663">
                  <c:v>0.34677379609999998</c:v>
                </c:pt>
                <c:pt idx="3664">
                  <c:v>0.34692989349999998</c:v>
                </c:pt>
                <c:pt idx="3665">
                  <c:v>0.34684104919999997</c:v>
                </c:pt>
                <c:pt idx="3666">
                  <c:v>0.34691215520000002</c:v>
                </c:pt>
                <c:pt idx="3667">
                  <c:v>0.34659023280000001</c:v>
                </c:pt>
                <c:pt idx="3668">
                  <c:v>0.34653797149999999</c:v>
                </c:pt>
                <c:pt idx="3669">
                  <c:v>0.34698741910000003</c:v>
                </c:pt>
                <c:pt idx="3670">
                  <c:v>0.34704574580000003</c:v>
                </c:pt>
                <c:pt idx="3671">
                  <c:v>0.34704341890000001</c:v>
                </c:pt>
                <c:pt idx="3672">
                  <c:v>0.34673007970000003</c:v>
                </c:pt>
                <c:pt idx="3673">
                  <c:v>0.34673007970000003</c:v>
                </c:pt>
                <c:pt idx="3674">
                  <c:v>0.34689399720000003</c:v>
                </c:pt>
                <c:pt idx="3675">
                  <c:v>0.34689399720000003</c:v>
                </c:pt>
                <c:pt idx="3676">
                  <c:v>0.34689399720000003</c:v>
                </c:pt>
                <c:pt idx="3677">
                  <c:v>0.34678436280000002</c:v>
                </c:pt>
                <c:pt idx="3678">
                  <c:v>0.34638038640000002</c:v>
                </c:pt>
                <c:pt idx="3679">
                  <c:v>0.3465481949</c:v>
                </c:pt>
                <c:pt idx="3680">
                  <c:v>0.3465268326</c:v>
                </c:pt>
                <c:pt idx="3681">
                  <c:v>0.34626388549999998</c:v>
                </c:pt>
                <c:pt idx="3682">
                  <c:v>0.34610004430000002</c:v>
                </c:pt>
                <c:pt idx="3683">
                  <c:v>0.3458054733</c:v>
                </c:pt>
                <c:pt idx="3684">
                  <c:v>0.34603813169999997</c:v>
                </c:pt>
                <c:pt idx="3685">
                  <c:v>0.34626976009999999</c:v>
                </c:pt>
                <c:pt idx="3686">
                  <c:v>0.34602596279999998</c:v>
                </c:pt>
                <c:pt idx="3687">
                  <c:v>0.3462308502</c:v>
                </c:pt>
                <c:pt idx="3688">
                  <c:v>0.34623394010000003</c:v>
                </c:pt>
                <c:pt idx="3689">
                  <c:v>0.34600734709999997</c:v>
                </c:pt>
                <c:pt idx="3690">
                  <c:v>0.34624797819999997</c:v>
                </c:pt>
                <c:pt idx="3691">
                  <c:v>0.3462148666</c:v>
                </c:pt>
                <c:pt idx="3692">
                  <c:v>0.34634254460000002</c:v>
                </c:pt>
                <c:pt idx="3693">
                  <c:v>0.34634254460000002</c:v>
                </c:pt>
                <c:pt idx="3694">
                  <c:v>0.34644775389999999</c:v>
                </c:pt>
                <c:pt idx="3695">
                  <c:v>0.34580780030000002</c:v>
                </c:pt>
                <c:pt idx="3696">
                  <c:v>0.34577514650000002</c:v>
                </c:pt>
                <c:pt idx="3697">
                  <c:v>0.34577514650000002</c:v>
                </c:pt>
                <c:pt idx="3698">
                  <c:v>0.34620338439999998</c:v>
                </c:pt>
                <c:pt idx="3699">
                  <c:v>0.3458400345</c:v>
                </c:pt>
                <c:pt idx="3700">
                  <c:v>0.34580326080000001</c:v>
                </c:pt>
                <c:pt idx="3701">
                  <c:v>0.34612213130000002</c:v>
                </c:pt>
                <c:pt idx="3702">
                  <c:v>0.34612213130000002</c:v>
                </c:pt>
                <c:pt idx="3703">
                  <c:v>0.34603195190000002</c:v>
                </c:pt>
                <c:pt idx="3704">
                  <c:v>0.34586406710000001</c:v>
                </c:pt>
                <c:pt idx="3705">
                  <c:v>0.34564319609999999</c:v>
                </c:pt>
                <c:pt idx="3706">
                  <c:v>0.3460855484</c:v>
                </c:pt>
                <c:pt idx="3707">
                  <c:v>0.3460147858</c:v>
                </c:pt>
                <c:pt idx="3708">
                  <c:v>0.34611724849999997</c:v>
                </c:pt>
                <c:pt idx="3709">
                  <c:v>0.34613521580000001</c:v>
                </c:pt>
                <c:pt idx="3710">
                  <c:v>0.34622859950000001</c:v>
                </c:pt>
                <c:pt idx="3711">
                  <c:v>0.34622859950000001</c:v>
                </c:pt>
                <c:pt idx="3712">
                  <c:v>0.34627227779999997</c:v>
                </c:pt>
                <c:pt idx="3713">
                  <c:v>0.3463007736</c:v>
                </c:pt>
                <c:pt idx="3714">
                  <c:v>0.34633853910000001</c:v>
                </c:pt>
                <c:pt idx="3715">
                  <c:v>0.34633853910000001</c:v>
                </c:pt>
                <c:pt idx="3716">
                  <c:v>0.34612682340000001</c:v>
                </c:pt>
                <c:pt idx="3717">
                  <c:v>0.34592308040000003</c:v>
                </c:pt>
                <c:pt idx="3718">
                  <c:v>0.3461865234</c:v>
                </c:pt>
                <c:pt idx="3719">
                  <c:v>0.34616806030000002</c:v>
                </c:pt>
                <c:pt idx="3720">
                  <c:v>0.34616806030000002</c:v>
                </c:pt>
                <c:pt idx="3721">
                  <c:v>0.34598121640000001</c:v>
                </c:pt>
                <c:pt idx="3722">
                  <c:v>0.34593330379999998</c:v>
                </c:pt>
                <c:pt idx="3723">
                  <c:v>0.34592147829999997</c:v>
                </c:pt>
                <c:pt idx="3724">
                  <c:v>0.34611209869999998</c:v>
                </c:pt>
                <c:pt idx="3725">
                  <c:v>0.3462456894</c:v>
                </c:pt>
                <c:pt idx="3726">
                  <c:v>0.34595634460000002</c:v>
                </c:pt>
                <c:pt idx="3727">
                  <c:v>0.3459664154</c:v>
                </c:pt>
                <c:pt idx="3728">
                  <c:v>0.34603553770000001</c:v>
                </c:pt>
                <c:pt idx="3729">
                  <c:v>0.34602657320000002</c:v>
                </c:pt>
                <c:pt idx="3730">
                  <c:v>0.34597908020000001</c:v>
                </c:pt>
                <c:pt idx="3731">
                  <c:v>0.34597908020000001</c:v>
                </c:pt>
                <c:pt idx="3732">
                  <c:v>0.3456690979</c:v>
                </c:pt>
                <c:pt idx="3733">
                  <c:v>0.34607990259999999</c:v>
                </c:pt>
                <c:pt idx="3734">
                  <c:v>0.34571331020000001</c:v>
                </c:pt>
                <c:pt idx="3735">
                  <c:v>0.3457544327</c:v>
                </c:pt>
                <c:pt idx="3736">
                  <c:v>0.34565757749999998</c:v>
                </c:pt>
                <c:pt idx="3737">
                  <c:v>0.3454074097</c:v>
                </c:pt>
                <c:pt idx="3738">
                  <c:v>0.3451616669</c:v>
                </c:pt>
                <c:pt idx="3739">
                  <c:v>0.34511684419999999</c:v>
                </c:pt>
                <c:pt idx="3740">
                  <c:v>0.3457533646</c:v>
                </c:pt>
                <c:pt idx="3741">
                  <c:v>0.34555744170000002</c:v>
                </c:pt>
                <c:pt idx="3742">
                  <c:v>0.34548416139999999</c:v>
                </c:pt>
                <c:pt idx="3743">
                  <c:v>0.34550128940000002</c:v>
                </c:pt>
                <c:pt idx="3744">
                  <c:v>0.34550128940000002</c:v>
                </c:pt>
                <c:pt idx="3745">
                  <c:v>0.34550128940000002</c:v>
                </c:pt>
                <c:pt idx="3746">
                  <c:v>0.34551929469999998</c:v>
                </c:pt>
                <c:pt idx="3747">
                  <c:v>0.34553535460000001</c:v>
                </c:pt>
                <c:pt idx="3748">
                  <c:v>0.34554046630000002</c:v>
                </c:pt>
                <c:pt idx="3749">
                  <c:v>0.3453107071</c:v>
                </c:pt>
                <c:pt idx="3750">
                  <c:v>0.34493480679999999</c:v>
                </c:pt>
                <c:pt idx="3751">
                  <c:v>0.34560871119999997</c:v>
                </c:pt>
                <c:pt idx="3752">
                  <c:v>0.34558979029999998</c:v>
                </c:pt>
                <c:pt idx="3753">
                  <c:v>0.34528415680000002</c:v>
                </c:pt>
                <c:pt idx="3754">
                  <c:v>0.34550453190000002</c:v>
                </c:pt>
                <c:pt idx="3755">
                  <c:v>0.34540733340000002</c:v>
                </c:pt>
                <c:pt idx="3756">
                  <c:v>0.34540733340000002</c:v>
                </c:pt>
                <c:pt idx="3757">
                  <c:v>0.34524635310000001</c:v>
                </c:pt>
                <c:pt idx="3758">
                  <c:v>0.34558116909999997</c:v>
                </c:pt>
                <c:pt idx="3759">
                  <c:v>0.34502506259999999</c:v>
                </c:pt>
                <c:pt idx="3760">
                  <c:v>0.34530040740000001</c:v>
                </c:pt>
                <c:pt idx="3761">
                  <c:v>0.34523490909999999</c:v>
                </c:pt>
                <c:pt idx="3762">
                  <c:v>0.3455078888</c:v>
                </c:pt>
                <c:pt idx="3763">
                  <c:v>0.34530899050000002</c:v>
                </c:pt>
                <c:pt idx="3764">
                  <c:v>0.3457052612</c:v>
                </c:pt>
                <c:pt idx="3765">
                  <c:v>0.34554344180000002</c:v>
                </c:pt>
                <c:pt idx="3766">
                  <c:v>0.34555088039999998</c:v>
                </c:pt>
                <c:pt idx="3767">
                  <c:v>0.34538105009999998</c:v>
                </c:pt>
                <c:pt idx="3768">
                  <c:v>0.34538105009999998</c:v>
                </c:pt>
                <c:pt idx="3769">
                  <c:v>0.34564002989999998</c:v>
                </c:pt>
                <c:pt idx="3770">
                  <c:v>0.34522308350000003</c:v>
                </c:pt>
                <c:pt idx="3771">
                  <c:v>0.34562839509999999</c:v>
                </c:pt>
                <c:pt idx="3772">
                  <c:v>0.34604343409999999</c:v>
                </c:pt>
                <c:pt idx="3773">
                  <c:v>0.34587718960000002</c:v>
                </c:pt>
                <c:pt idx="3774">
                  <c:v>0.3458211517</c:v>
                </c:pt>
                <c:pt idx="3775">
                  <c:v>0.34569267269999998</c:v>
                </c:pt>
                <c:pt idx="3776">
                  <c:v>0.34591445920000002</c:v>
                </c:pt>
                <c:pt idx="3777">
                  <c:v>0.3455680847</c:v>
                </c:pt>
                <c:pt idx="3778">
                  <c:v>0.34547077180000002</c:v>
                </c:pt>
                <c:pt idx="3779">
                  <c:v>0.3453104401</c:v>
                </c:pt>
                <c:pt idx="3780">
                  <c:v>0.3456601715</c:v>
                </c:pt>
                <c:pt idx="3781">
                  <c:v>0.3452780533</c:v>
                </c:pt>
                <c:pt idx="3782">
                  <c:v>0.3449936676</c:v>
                </c:pt>
                <c:pt idx="3783">
                  <c:v>0.34539615629999998</c:v>
                </c:pt>
                <c:pt idx="3784">
                  <c:v>0.34526897429999998</c:v>
                </c:pt>
                <c:pt idx="3785">
                  <c:v>0.34526409149999998</c:v>
                </c:pt>
                <c:pt idx="3786">
                  <c:v>0.34564388280000002</c:v>
                </c:pt>
                <c:pt idx="3787">
                  <c:v>0.3457085037</c:v>
                </c:pt>
                <c:pt idx="3788">
                  <c:v>0.34536273960000002</c:v>
                </c:pt>
                <c:pt idx="3789">
                  <c:v>0.34564403529999999</c:v>
                </c:pt>
                <c:pt idx="3790">
                  <c:v>0.34558544159999999</c:v>
                </c:pt>
                <c:pt idx="3791">
                  <c:v>0.34517822269999998</c:v>
                </c:pt>
                <c:pt idx="3792">
                  <c:v>0.34554958340000003</c:v>
                </c:pt>
                <c:pt idx="3793">
                  <c:v>0.34566577910000001</c:v>
                </c:pt>
                <c:pt idx="3794">
                  <c:v>0.34563636780000001</c:v>
                </c:pt>
                <c:pt idx="3795">
                  <c:v>0.34539611819999999</c:v>
                </c:pt>
                <c:pt idx="3796">
                  <c:v>0.34539611819999999</c:v>
                </c:pt>
                <c:pt idx="3797">
                  <c:v>0.34539791110000001</c:v>
                </c:pt>
                <c:pt idx="3798">
                  <c:v>0.34566844940000002</c:v>
                </c:pt>
                <c:pt idx="3799">
                  <c:v>0.3455526733</c:v>
                </c:pt>
                <c:pt idx="3800">
                  <c:v>0.3455526733</c:v>
                </c:pt>
                <c:pt idx="3801">
                  <c:v>0.34551021580000002</c:v>
                </c:pt>
                <c:pt idx="3802">
                  <c:v>0.3449074936</c:v>
                </c:pt>
                <c:pt idx="3803">
                  <c:v>0.3452364731</c:v>
                </c:pt>
                <c:pt idx="3804">
                  <c:v>0.34548877719999999</c:v>
                </c:pt>
                <c:pt idx="3805">
                  <c:v>0.34551528929999997</c:v>
                </c:pt>
                <c:pt idx="3806">
                  <c:v>0.34569004060000003</c:v>
                </c:pt>
                <c:pt idx="3807">
                  <c:v>0.34539054870000002</c:v>
                </c:pt>
                <c:pt idx="3808">
                  <c:v>0.34516235350000002</c:v>
                </c:pt>
                <c:pt idx="3809">
                  <c:v>0.34514854430000003</c:v>
                </c:pt>
                <c:pt idx="3810">
                  <c:v>0.34513847349999999</c:v>
                </c:pt>
                <c:pt idx="3811">
                  <c:v>0.34548126220000003</c:v>
                </c:pt>
                <c:pt idx="3812">
                  <c:v>0.34499794010000001</c:v>
                </c:pt>
                <c:pt idx="3813">
                  <c:v>0.34520771030000003</c:v>
                </c:pt>
                <c:pt idx="3814">
                  <c:v>0.34513153079999997</c:v>
                </c:pt>
                <c:pt idx="3815">
                  <c:v>0.34522109989999999</c:v>
                </c:pt>
                <c:pt idx="3816">
                  <c:v>0.3451881027</c:v>
                </c:pt>
                <c:pt idx="3817">
                  <c:v>0.34532127379999999</c:v>
                </c:pt>
                <c:pt idx="3818">
                  <c:v>0.34509910579999997</c:v>
                </c:pt>
                <c:pt idx="3819">
                  <c:v>0.34531185149999999</c:v>
                </c:pt>
                <c:pt idx="3820">
                  <c:v>0.34516159060000001</c:v>
                </c:pt>
                <c:pt idx="3821">
                  <c:v>0.34516159060000001</c:v>
                </c:pt>
                <c:pt idx="3822">
                  <c:v>0.34518062589999998</c:v>
                </c:pt>
                <c:pt idx="3823">
                  <c:v>0.3452232361</c:v>
                </c:pt>
                <c:pt idx="3824">
                  <c:v>0.34554824830000003</c:v>
                </c:pt>
                <c:pt idx="3825">
                  <c:v>0.34554824830000003</c:v>
                </c:pt>
                <c:pt idx="3826">
                  <c:v>0.34517585750000002</c:v>
                </c:pt>
                <c:pt idx="3827">
                  <c:v>0.34513751980000001</c:v>
                </c:pt>
                <c:pt idx="3828">
                  <c:v>0.34532913209999999</c:v>
                </c:pt>
                <c:pt idx="3829">
                  <c:v>0.34532913209999999</c:v>
                </c:pt>
                <c:pt idx="3830">
                  <c:v>0.34521194459999999</c:v>
                </c:pt>
                <c:pt idx="3831">
                  <c:v>0.34508716579999998</c:v>
                </c:pt>
                <c:pt idx="3832">
                  <c:v>0.34537780759999998</c:v>
                </c:pt>
                <c:pt idx="3833">
                  <c:v>0.34501102449999999</c:v>
                </c:pt>
                <c:pt idx="3834">
                  <c:v>0.34476154329999997</c:v>
                </c:pt>
                <c:pt idx="3835">
                  <c:v>0.3453039551</c:v>
                </c:pt>
                <c:pt idx="3836">
                  <c:v>0.34513153079999997</c:v>
                </c:pt>
                <c:pt idx="3837">
                  <c:v>0.34513153079999997</c:v>
                </c:pt>
                <c:pt idx="3838">
                  <c:v>0.34486331939999998</c:v>
                </c:pt>
                <c:pt idx="3839">
                  <c:v>0.34486331939999998</c:v>
                </c:pt>
                <c:pt idx="3840">
                  <c:v>0.34528518679999998</c:v>
                </c:pt>
                <c:pt idx="3841">
                  <c:v>0.34508209229999998</c:v>
                </c:pt>
                <c:pt idx="3842">
                  <c:v>0.34511608119999998</c:v>
                </c:pt>
                <c:pt idx="3843">
                  <c:v>0.34495029449999998</c:v>
                </c:pt>
                <c:pt idx="3844">
                  <c:v>0.34503284449999999</c:v>
                </c:pt>
                <c:pt idx="3845">
                  <c:v>0.3452539825</c:v>
                </c:pt>
                <c:pt idx="3846">
                  <c:v>0.34509712219999999</c:v>
                </c:pt>
                <c:pt idx="3847">
                  <c:v>0.34505298610000001</c:v>
                </c:pt>
                <c:pt idx="3848">
                  <c:v>0.34500267029999998</c:v>
                </c:pt>
                <c:pt idx="3849">
                  <c:v>0.34492168429999998</c:v>
                </c:pt>
                <c:pt idx="3850">
                  <c:v>0.3452178192</c:v>
                </c:pt>
                <c:pt idx="3851">
                  <c:v>0.3452178192</c:v>
                </c:pt>
                <c:pt idx="3852">
                  <c:v>0.34472808840000002</c:v>
                </c:pt>
                <c:pt idx="3853">
                  <c:v>0.34493125920000001</c:v>
                </c:pt>
                <c:pt idx="3854">
                  <c:v>0.34474182129999997</c:v>
                </c:pt>
                <c:pt idx="3855">
                  <c:v>0.34493076319999999</c:v>
                </c:pt>
                <c:pt idx="3856">
                  <c:v>0.34493076319999999</c:v>
                </c:pt>
                <c:pt idx="3857">
                  <c:v>0.34493076319999999</c:v>
                </c:pt>
                <c:pt idx="3858">
                  <c:v>0.3456407547</c:v>
                </c:pt>
                <c:pt idx="3859">
                  <c:v>0.34557235720000001</c:v>
                </c:pt>
                <c:pt idx="3860">
                  <c:v>0.34554721830000001</c:v>
                </c:pt>
                <c:pt idx="3861">
                  <c:v>0.34582397459999997</c:v>
                </c:pt>
                <c:pt idx="3862">
                  <c:v>0.34588165279999999</c:v>
                </c:pt>
                <c:pt idx="3863">
                  <c:v>0.3456553268</c:v>
                </c:pt>
                <c:pt idx="3864">
                  <c:v>0.34565307620000002</c:v>
                </c:pt>
                <c:pt idx="3865">
                  <c:v>0.3455813599</c:v>
                </c:pt>
                <c:pt idx="3866">
                  <c:v>0.34554225919999998</c:v>
                </c:pt>
                <c:pt idx="3867">
                  <c:v>0.34538948060000002</c:v>
                </c:pt>
                <c:pt idx="3868">
                  <c:v>0.34587532040000002</c:v>
                </c:pt>
                <c:pt idx="3869">
                  <c:v>0.34538116460000001</c:v>
                </c:pt>
                <c:pt idx="3870">
                  <c:v>0.34550117489999999</c:v>
                </c:pt>
                <c:pt idx="3871">
                  <c:v>0.34540081020000002</c:v>
                </c:pt>
                <c:pt idx="3872">
                  <c:v>0.34528442380000002</c:v>
                </c:pt>
                <c:pt idx="3873">
                  <c:v>0.34528259280000001</c:v>
                </c:pt>
                <c:pt idx="3874">
                  <c:v>0.34523433689999999</c:v>
                </c:pt>
                <c:pt idx="3875">
                  <c:v>0.34538478849999998</c:v>
                </c:pt>
                <c:pt idx="3876">
                  <c:v>0.34549137120000001</c:v>
                </c:pt>
                <c:pt idx="3877">
                  <c:v>0.34550621030000001</c:v>
                </c:pt>
                <c:pt idx="3878">
                  <c:v>0.34553775790000002</c:v>
                </c:pt>
                <c:pt idx="3879">
                  <c:v>0.34561962130000001</c:v>
                </c:pt>
                <c:pt idx="3880">
                  <c:v>0.34561962130000001</c:v>
                </c:pt>
                <c:pt idx="3881">
                  <c:v>0.34520614620000001</c:v>
                </c:pt>
                <c:pt idx="3882">
                  <c:v>0.34548351290000001</c:v>
                </c:pt>
                <c:pt idx="3883">
                  <c:v>0.34567214969999999</c:v>
                </c:pt>
                <c:pt idx="3884">
                  <c:v>0.34596446990000002</c:v>
                </c:pt>
                <c:pt idx="3885">
                  <c:v>0.34572738650000001</c:v>
                </c:pt>
                <c:pt idx="3886">
                  <c:v>0.34578418729999999</c:v>
                </c:pt>
                <c:pt idx="3887">
                  <c:v>0.3459213257</c:v>
                </c:pt>
                <c:pt idx="3888">
                  <c:v>0.34575744629999999</c:v>
                </c:pt>
                <c:pt idx="3889">
                  <c:v>0.34563716890000001</c:v>
                </c:pt>
                <c:pt idx="3890">
                  <c:v>0.34579887390000003</c:v>
                </c:pt>
                <c:pt idx="3891">
                  <c:v>0.3457676697</c:v>
                </c:pt>
                <c:pt idx="3892">
                  <c:v>0.34605480189999999</c:v>
                </c:pt>
                <c:pt idx="3893">
                  <c:v>0.34626899719999998</c:v>
                </c:pt>
                <c:pt idx="3894">
                  <c:v>0.34616264340000003</c:v>
                </c:pt>
                <c:pt idx="3895">
                  <c:v>0.34613960269999999</c:v>
                </c:pt>
                <c:pt idx="3896">
                  <c:v>0.34643867490000002</c:v>
                </c:pt>
                <c:pt idx="3897">
                  <c:v>0.34643840790000002</c:v>
                </c:pt>
                <c:pt idx="3898">
                  <c:v>0.34664466859999998</c:v>
                </c:pt>
                <c:pt idx="3899">
                  <c:v>0.3460317993</c:v>
                </c:pt>
                <c:pt idx="3900">
                  <c:v>0.34627063749999998</c:v>
                </c:pt>
                <c:pt idx="3901">
                  <c:v>0.34592601779999999</c:v>
                </c:pt>
                <c:pt idx="3902">
                  <c:v>0.34610290529999999</c:v>
                </c:pt>
                <c:pt idx="3903">
                  <c:v>0.34610290529999999</c:v>
                </c:pt>
                <c:pt idx="3904">
                  <c:v>0.3464082336</c:v>
                </c:pt>
                <c:pt idx="3905">
                  <c:v>0.34639766690000001</c:v>
                </c:pt>
                <c:pt idx="3906">
                  <c:v>0.3464922714</c:v>
                </c:pt>
                <c:pt idx="3907">
                  <c:v>0.3459075928</c:v>
                </c:pt>
                <c:pt idx="3908">
                  <c:v>0.3458154678</c:v>
                </c:pt>
                <c:pt idx="3909">
                  <c:v>0.3459405518</c:v>
                </c:pt>
                <c:pt idx="3910">
                  <c:v>0.34613651280000002</c:v>
                </c:pt>
                <c:pt idx="3911">
                  <c:v>0.34587673190000001</c:v>
                </c:pt>
                <c:pt idx="3912">
                  <c:v>0.3453145218</c:v>
                </c:pt>
                <c:pt idx="3913">
                  <c:v>0.34516834260000001</c:v>
                </c:pt>
                <c:pt idx="3914">
                  <c:v>0.3455929184</c:v>
                </c:pt>
                <c:pt idx="3915">
                  <c:v>0.3457120514</c:v>
                </c:pt>
                <c:pt idx="3916">
                  <c:v>0.34514324190000001</c:v>
                </c:pt>
                <c:pt idx="3917">
                  <c:v>0.34546054840000001</c:v>
                </c:pt>
                <c:pt idx="3918">
                  <c:v>0.34522129060000001</c:v>
                </c:pt>
                <c:pt idx="3919">
                  <c:v>0.34577220920000001</c:v>
                </c:pt>
                <c:pt idx="3920">
                  <c:v>0.34570995329999998</c:v>
                </c:pt>
                <c:pt idx="3921">
                  <c:v>0.34576435090000002</c:v>
                </c:pt>
                <c:pt idx="3922">
                  <c:v>0.3456893539</c:v>
                </c:pt>
                <c:pt idx="3923">
                  <c:v>0.34587970730000001</c:v>
                </c:pt>
                <c:pt idx="3924">
                  <c:v>0.3456142807</c:v>
                </c:pt>
                <c:pt idx="3925">
                  <c:v>0.3456158829</c:v>
                </c:pt>
                <c:pt idx="3926">
                  <c:v>0.3452113342</c:v>
                </c:pt>
                <c:pt idx="3927">
                  <c:v>0.3456585693</c:v>
                </c:pt>
                <c:pt idx="3928">
                  <c:v>0.34570972439999997</c:v>
                </c:pt>
                <c:pt idx="3929">
                  <c:v>0.3456177902</c:v>
                </c:pt>
                <c:pt idx="3930">
                  <c:v>0.3456177902</c:v>
                </c:pt>
                <c:pt idx="3931">
                  <c:v>0.3458381653</c:v>
                </c:pt>
                <c:pt idx="3932">
                  <c:v>0.3457379532</c:v>
                </c:pt>
                <c:pt idx="3933">
                  <c:v>0.34614490510000001</c:v>
                </c:pt>
                <c:pt idx="3934">
                  <c:v>0.34587257389999998</c:v>
                </c:pt>
                <c:pt idx="3935">
                  <c:v>0.34535804749999999</c:v>
                </c:pt>
                <c:pt idx="3936">
                  <c:v>0.3454624939</c:v>
                </c:pt>
                <c:pt idx="3937">
                  <c:v>0.3457476807</c:v>
                </c:pt>
                <c:pt idx="3938">
                  <c:v>0.34523876190000002</c:v>
                </c:pt>
                <c:pt idx="3939">
                  <c:v>0.34552097320000003</c:v>
                </c:pt>
                <c:pt idx="3940">
                  <c:v>0.34548049930000002</c:v>
                </c:pt>
                <c:pt idx="3941">
                  <c:v>0.34522315980000001</c:v>
                </c:pt>
                <c:pt idx="3942">
                  <c:v>0.34574596410000002</c:v>
                </c:pt>
                <c:pt idx="3943">
                  <c:v>0.34574596410000002</c:v>
                </c:pt>
                <c:pt idx="3944">
                  <c:v>0.3455638123</c:v>
                </c:pt>
                <c:pt idx="3945">
                  <c:v>0.3455638123</c:v>
                </c:pt>
                <c:pt idx="3946">
                  <c:v>0.34595260620000001</c:v>
                </c:pt>
                <c:pt idx="3947">
                  <c:v>0.34595260620000001</c:v>
                </c:pt>
                <c:pt idx="3948">
                  <c:v>0.34581146239999999</c:v>
                </c:pt>
                <c:pt idx="3949">
                  <c:v>0.3456609726</c:v>
                </c:pt>
                <c:pt idx="3950">
                  <c:v>0.3454954529</c:v>
                </c:pt>
                <c:pt idx="3951">
                  <c:v>0.3454954529</c:v>
                </c:pt>
                <c:pt idx="3952">
                  <c:v>0.34546779630000002</c:v>
                </c:pt>
                <c:pt idx="3953">
                  <c:v>0.34560577390000002</c:v>
                </c:pt>
                <c:pt idx="3954">
                  <c:v>0.34543003080000001</c:v>
                </c:pt>
                <c:pt idx="3955">
                  <c:v>0.34530475620000001</c:v>
                </c:pt>
                <c:pt idx="3956">
                  <c:v>0.3452248383</c:v>
                </c:pt>
                <c:pt idx="3957">
                  <c:v>0.3453866196</c:v>
                </c:pt>
                <c:pt idx="3958">
                  <c:v>0.34506011959999999</c:v>
                </c:pt>
                <c:pt idx="3959">
                  <c:v>0.34554630279999998</c:v>
                </c:pt>
                <c:pt idx="3960">
                  <c:v>0.34502017969999998</c:v>
                </c:pt>
                <c:pt idx="3961">
                  <c:v>0.34525012970000002</c:v>
                </c:pt>
                <c:pt idx="3962">
                  <c:v>0.34499187469999998</c:v>
                </c:pt>
                <c:pt idx="3963">
                  <c:v>0.34452472690000002</c:v>
                </c:pt>
                <c:pt idx="3964">
                  <c:v>0.3448254013</c:v>
                </c:pt>
                <c:pt idx="3965">
                  <c:v>0.3448254013</c:v>
                </c:pt>
                <c:pt idx="3966">
                  <c:v>0.34464214319999997</c:v>
                </c:pt>
                <c:pt idx="3967">
                  <c:v>0.3449942017</c:v>
                </c:pt>
                <c:pt idx="3968">
                  <c:v>0.34491542819999998</c:v>
                </c:pt>
                <c:pt idx="3969">
                  <c:v>0.34520668030000001</c:v>
                </c:pt>
                <c:pt idx="3970">
                  <c:v>0.3447805786</c:v>
                </c:pt>
                <c:pt idx="3971">
                  <c:v>0.34462688450000001</c:v>
                </c:pt>
                <c:pt idx="3972">
                  <c:v>0.34477863310000001</c:v>
                </c:pt>
                <c:pt idx="3973">
                  <c:v>0.3446171951</c:v>
                </c:pt>
                <c:pt idx="3974">
                  <c:v>0.3441216278</c:v>
                </c:pt>
                <c:pt idx="3975">
                  <c:v>0.34390979770000002</c:v>
                </c:pt>
                <c:pt idx="3976">
                  <c:v>0.34428352359999997</c:v>
                </c:pt>
                <c:pt idx="3977">
                  <c:v>0.3439884949</c:v>
                </c:pt>
                <c:pt idx="3978">
                  <c:v>0.34456813809999998</c:v>
                </c:pt>
                <c:pt idx="3979">
                  <c:v>0.34408226009999998</c:v>
                </c:pt>
                <c:pt idx="3980">
                  <c:v>0.34468070979999998</c:v>
                </c:pt>
                <c:pt idx="3981">
                  <c:v>0.34435882569999998</c:v>
                </c:pt>
                <c:pt idx="3982">
                  <c:v>0.34468936919999998</c:v>
                </c:pt>
                <c:pt idx="3983">
                  <c:v>0.34494434359999998</c:v>
                </c:pt>
                <c:pt idx="3984">
                  <c:v>0.34472026820000001</c:v>
                </c:pt>
                <c:pt idx="3985">
                  <c:v>0.34430835720000003</c:v>
                </c:pt>
                <c:pt idx="3986">
                  <c:v>0.34430835720000003</c:v>
                </c:pt>
                <c:pt idx="3987">
                  <c:v>0.3447543716</c:v>
                </c:pt>
                <c:pt idx="3988">
                  <c:v>0.34416763309999998</c:v>
                </c:pt>
                <c:pt idx="3989">
                  <c:v>0.34408279419999999</c:v>
                </c:pt>
                <c:pt idx="3990">
                  <c:v>0.34395778659999998</c:v>
                </c:pt>
                <c:pt idx="3991">
                  <c:v>0.34408329009999999</c:v>
                </c:pt>
                <c:pt idx="3992">
                  <c:v>0.34435802459999998</c:v>
                </c:pt>
                <c:pt idx="3993">
                  <c:v>0.34458148960000001</c:v>
                </c:pt>
                <c:pt idx="3994">
                  <c:v>0.34424137119999998</c:v>
                </c:pt>
                <c:pt idx="3995">
                  <c:v>0.34419136049999999</c:v>
                </c:pt>
                <c:pt idx="3996">
                  <c:v>0.34441959379999998</c:v>
                </c:pt>
                <c:pt idx="3997">
                  <c:v>0.34400108340000002</c:v>
                </c:pt>
                <c:pt idx="3998">
                  <c:v>0.3441413116</c:v>
                </c:pt>
                <c:pt idx="3999">
                  <c:v>0.3446374512</c:v>
                </c:pt>
                <c:pt idx="4000">
                  <c:v>0.34411396030000002</c:v>
                </c:pt>
                <c:pt idx="4001">
                  <c:v>0.34418903350000002</c:v>
                </c:pt>
                <c:pt idx="4002">
                  <c:v>0.3441199875</c:v>
                </c:pt>
                <c:pt idx="4003">
                  <c:v>0.34445491789999999</c:v>
                </c:pt>
                <c:pt idx="4004">
                  <c:v>0.34423007970000002</c:v>
                </c:pt>
                <c:pt idx="4005">
                  <c:v>0.34415679929999998</c:v>
                </c:pt>
                <c:pt idx="4006">
                  <c:v>0.34441589360000002</c:v>
                </c:pt>
                <c:pt idx="4007">
                  <c:v>0.34444072720000002</c:v>
                </c:pt>
                <c:pt idx="4008">
                  <c:v>0.34464965819999999</c:v>
                </c:pt>
                <c:pt idx="4009">
                  <c:v>0.3449701691</c:v>
                </c:pt>
                <c:pt idx="4010">
                  <c:v>0.34452610020000002</c:v>
                </c:pt>
                <c:pt idx="4011">
                  <c:v>0.3448859024</c:v>
                </c:pt>
                <c:pt idx="4012">
                  <c:v>0.34476566310000001</c:v>
                </c:pt>
                <c:pt idx="4013">
                  <c:v>0.3448383713</c:v>
                </c:pt>
                <c:pt idx="4014">
                  <c:v>0.34484233860000002</c:v>
                </c:pt>
                <c:pt idx="4015">
                  <c:v>0.34440670010000002</c:v>
                </c:pt>
                <c:pt idx="4016">
                  <c:v>0.34450099950000002</c:v>
                </c:pt>
                <c:pt idx="4017">
                  <c:v>0.34454254150000002</c:v>
                </c:pt>
                <c:pt idx="4018">
                  <c:v>0.34402362819999999</c:v>
                </c:pt>
                <c:pt idx="4019">
                  <c:v>0.34428588869999999</c:v>
                </c:pt>
                <c:pt idx="4020">
                  <c:v>0.34422218319999998</c:v>
                </c:pt>
                <c:pt idx="4021">
                  <c:v>0.34432987209999999</c:v>
                </c:pt>
                <c:pt idx="4022">
                  <c:v>0.3444100571</c:v>
                </c:pt>
                <c:pt idx="4023">
                  <c:v>0.34470340729999999</c:v>
                </c:pt>
                <c:pt idx="4024">
                  <c:v>0.34453144070000002</c:v>
                </c:pt>
                <c:pt idx="4025">
                  <c:v>0.34452789309999998</c:v>
                </c:pt>
                <c:pt idx="4026">
                  <c:v>0.34488437649999998</c:v>
                </c:pt>
                <c:pt idx="4027">
                  <c:v>0.34440555569999998</c:v>
                </c:pt>
                <c:pt idx="4028">
                  <c:v>0.34472949980000001</c:v>
                </c:pt>
                <c:pt idx="4029">
                  <c:v>0.3448067856</c:v>
                </c:pt>
                <c:pt idx="4030">
                  <c:v>0.34458686830000002</c:v>
                </c:pt>
                <c:pt idx="4031">
                  <c:v>0.34497497560000001</c:v>
                </c:pt>
                <c:pt idx="4032">
                  <c:v>0.34451602939999998</c:v>
                </c:pt>
                <c:pt idx="4033">
                  <c:v>0.34442539220000001</c:v>
                </c:pt>
                <c:pt idx="4034">
                  <c:v>0.3442855453</c:v>
                </c:pt>
                <c:pt idx="4035">
                  <c:v>0.34455905910000001</c:v>
                </c:pt>
                <c:pt idx="4036">
                  <c:v>0.34444339750000003</c:v>
                </c:pt>
                <c:pt idx="4037">
                  <c:v>0.34444339750000003</c:v>
                </c:pt>
                <c:pt idx="4038">
                  <c:v>0.3447605896</c:v>
                </c:pt>
                <c:pt idx="4039">
                  <c:v>0.34478370670000003</c:v>
                </c:pt>
                <c:pt idx="4040">
                  <c:v>0.34459964749999999</c:v>
                </c:pt>
                <c:pt idx="4041">
                  <c:v>0.34444252009999998</c:v>
                </c:pt>
                <c:pt idx="4042">
                  <c:v>0.34461406709999998</c:v>
                </c:pt>
                <c:pt idx="4043">
                  <c:v>0.34403415679999999</c:v>
                </c:pt>
                <c:pt idx="4044">
                  <c:v>0.34403415679999999</c:v>
                </c:pt>
                <c:pt idx="4045">
                  <c:v>0.3445112991</c:v>
                </c:pt>
                <c:pt idx="4046">
                  <c:v>0.34446285250000003</c:v>
                </c:pt>
                <c:pt idx="4047">
                  <c:v>0.34450668330000001</c:v>
                </c:pt>
                <c:pt idx="4048">
                  <c:v>0.34447105410000001</c:v>
                </c:pt>
                <c:pt idx="4049">
                  <c:v>0.3446817398</c:v>
                </c:pt>
                <c:pt idx="4050">
                  <c:v>0.34436481479999997</c:v>
                </c:pt>
                <c:pt idx="4051">
                  <c:v>0.34490554810000001</c:v>
                </c:pt>
                <c:pt idx="4052">
                  <c:v>0.3449550629</c:v>
                </c:pt>
                <c:pt idx="4053">
                  <c:v>0.34478591920000001</c:v>
                </c:pt>
                <c:pt idx="4054">
                  <c:v>0.34453235630000001</c:v>
                </c:pt>
                <c:pt idx="4055">
                  <c:v>0.34488273619999998</c:v>
                </c:pt>
                <c:pt idx="4056">
                  <c:v>0.3448683548</c:v>
                </c:pt>
                <c:pt idx="4057">
                  <c:v>0.34483272549999999</c:v>
                </c:pt>
                <c:pt idx="4058">
                  <c:v>0.34478580469999998</c:v>
                </c:pt>
                <c:pt idx="4059">
                  <c:v>0.34494091030000001</c:v>
                </c:pt>
                <c:pt idx="4060">
                  <c:v>0.34494091030000001</c:v>
                </c:pt>
                <c:pt idx="4061">
                  <c:v>0.34494091030000001</c:v>
                </c:pt>
                <c:pt idx="4062">
                  <c:v>0.3441786194</c:v>
                </c:pt>
                <c:pt idx="4063">
                  <c:v>0.34474315639999997</c:v>
                </c:pt>
                <c:pt idx="4064">
                  <c:v>0.3449904251</c:v>
                </c:pt>
                <c:pt idx="4065">
                  <c:v>0.34459560389999999</c:v>
                </c:pt>
                <c:pt idx="4066">
                  <c:v>0.3446617508</c:v>
                </c:pt>
                <c:pt idx="4067">
                  <c:v>0.34499656680000002</c:v>
                </c:pt>
                <c:pt idx="4068">
                  <c:v>0.34545806880000002</c:v>
                </c:pt>
                <c:pt idx="4069">
                  <c:v>0.34545806880000002</c:v>
                </c:pt>
                <c:pt idx="4070">
                  <c:v>0.34545806880000002</c:v>
                </c:pt>
                <c:pt idx="4071">
                  <c:v>0.34482845309999999</c:v>
                </c:pt>
                <c:pt idx="4072">
                  <c:v>0.34446643830000001</c:v>
                </c:pt>
                <c:pt idx="4073">
                  <c:v>0.3442245102</c:v>
                </c:pt>
                <c:pt idx="4074">
                  <c:v>0.34450767519999997</c:v>
                </c:pt>
                <c:pt idx="4075">
                  <c:v>0.34450878140000002</c:v>
                </c:pt>
                <c:pt idx="4076">
                  <c:v>0.34443477630000002</c:v>
                </c:pt>
                <c:pt idx="4077">
                  <c:v>0.34446552279999998</c:v>
                </c:pt>
                <c:pt idx="4078">
                  <c:v>0.34408393860000003</c:v>
                </c:pt>
                <c:pt idx="4079">
                  <c:v>0.34408393860000003</c:v>
                </c:pt>
                <c:pt idx="4080">
                  <c:v>0.34407230379999998</c:v>
                </c:pt>
                <c:pt idx="4081">
                  <c:v>0.34402133940000001</c:v>
                </c:pt>
                <c:pt idx="4082">
                  <c:v>0.34382446290000002</c:v>
                </c:pt>
                <c:pt idx="4083">
                  <c:v>0.34352985380000001</c:v>
                </c:pt>
                <c:pt idx="4084">
                  <c:v>0.34376575469999998</c:v>
                </c:pt>
                <c:pt idx="4085">
                  <c:v>0.3435863113</c:v>
                </c:pt>
                <c:pt idx="4086">
                  <c:v>0.3435863113</c:v>
                </c:pt>
                <c:pt idx="4087">
                  <c:v>0.3435863113</c:v>
                </c:pt>
                <c:pt idx="4088">
                  <c:v>0.34353462219999997</c:v>
                </c:pt>
                <c:pt idx="4089">
                  <c:v>0.3433076477</c:v>
                </c:pt>
                <c:pt idx="4090">
                  <c:v>0.34295055390000001</c:v>
                </c:pt>
                <c:pt idx="4091">
                  <c:v>0.34337696080000002</c:v>
                </c:pt>
                <c:pt idx="4092">
                  <c:v>0.34288837430000002</c:v>
                </c:pt>
                <c:pt idx="4093">
                  <c:v>0.34336204529999997</c:v>
                </c:pt>
                <c:pt idx="4094">
                  <c:v>0.34301818849999999</c:v>
                </c:pt>
                <c:pt idx="4095">
                  <c:v>0.34285995479999998</c:v>
                </c:pt>
                <c:pt idx="4096">
                  <c:v>0.34272148130000002</c:v>
                </c:pt>
                <c:pt idx="4097">
                  <c:v>0.34298534390000002</c:v>
                </c:pt>
                <c:pt idx="4098">
                  <c:v>0.34288433070000002</c:v>
                </c:pt>
                <c:pt idx="4099">
                  <c:v>0.3429324722</c:v>
                </c:pt>
                <c:pt idx="4100">
                  <c:v>0.34273460389999999</c:v>
                </c:pt>
                <c:pt idx="4101">
                  <c:v>0.34274837489999999</c:v>
                </c:pt>
                <c:pt idx="4102">
                  <c:v>0.34262569430000001</c:v>
                </c:pt>
                <c:pt idx="4103">
                  <c:v>0.34258632659999999</c:v>
                </c:pt>
                <c:pt idx="4104">
                  <c:v>0.34256050110000003</c:v>
                </c:pt>
                <c:pt idx="4105">
                  <c:v>0.34255043029999999</c:v>
                </c:pt>
                <c:pt idx="4106">
                  <c:v>0.34254703520000002</c:v>
                </c:pt>
                <c:pt idx="4107">
                  <c:v>0.34265510560000001</c:v>
                </c:pt>
                <c:pt idx="4108">
                  <c:v>0.34232929229999998</c:v>
                </c:pt>
                <c:pt idx="4109">
                  <c:v>0.34231464389999999</c:v>
                </c:pt>
                <c:pt idx="4110">
                  <c:v>0.3422305679</c:v>
                </c:pt>
                <c:pt idx="4111">
                  <c:v>0.34218883509999998</c:v>
                </c:pt>
                <c:pt idx="4112">
                  <c:v>0.34211051939999998</c:v>
                </c:pt>
                <c:pt idx="4113">
                  <c:v>0.34235198970000003</c:v>
                </c:pt>
                <c:pt idx="4114">
                  <c:v>0.34203865049999999</c:v>
                </c:pt>
                <c:pt idx="4115">
                  <c:v>0.34222663879999998</c:v>
                </c:pt>
                <c:pt idx="4116">
                  <c:v>0.34222663879999998</c:v>
                </c:pt>
                <c:pt idx="4117">
                  <c:v>0.34197471619999997</c:v>
                </c:pt>
                <c:pt idx="4118">
                  <c:v>0.34198066710000002</c:v>
                </c:pt>
                <c:pt idx="4119">
                  <c:v>0.34193847659999999</c:v>
                </c:pt>
                <c:pt idx="4120">
                  <c:v>0.34193923949999999</c:v>
                </c:pt>
                <c:pt idx="4121">
                  <c:v>0.34193923949999999</c:v>
                </c:pt>
                <c:pt idx="4122">
                  <c:v>0.34172191619999998</c:v>
                </c:pt>
                <c:pt idx="4123">
                  <c:v>0.34172191619999998</c:v>
                </c:pt>
                <c:pt idx="4124">
                  <c:v>0.34178924560000001</c:v>
                </c:pt>
                <c:pt idx="4125">
                  <c:v>0.3415959549</c:v>
                </c:pt>
                <c:pt idx="4126">
                  <c:v>0.34180919650000002</c:v>
                </c:pt>
                <c:pt idx="4127">
                  <c:v>0.34153095249999998</c:v>
                </c:pt>
                <c:pt idx="4128">
                  <c:v>0.34153095249999998</c:v>
                </c:pt>
                <c:pt idx="4129">
                  <c:v>0.34177764890000001</c:v>
                </c:pt>
                <c:pt idx="4130">
                  <c:v>0.3416278076</c:v>
                </c:pt>
                <c:pt idx="4131">
                  <c:v>0.3416156387</c:v>
                </c:pt>
                <c:pt idx="4132">
                  <c:v>0.3414522934</c:v>
                </c:pt>
                <c:pt idx="4133">
                  <c:v>0.34146587369999998</c:v>
                </c:pt>
                <c:pt idx="4134">
                  <c:v>0.34187183380000002</c:v>
                </c:pt>
                <c:pt idx="4135">
                  <c:v>0.34159526820000002</c:v>
                </c:pt>
                <c:pt idx="4136">
                  <c:v>0.34146430970000002</c:v>
                </c:pt>
                <c:pt idx="4137">
                  <c:v>0.34164936070000002</c:v>
                </c:pt>
                <c:pt idx="4138">
                  <c:v>0.3412713242</c:v>
                </c:pt>
                <c:pt idx="4139">
                  <c:v>0.34130565639999999</c:v>
                </c:pt>
                <c:pt idx="4140">
                  <c:v>0.34096881870000001</c:v>
                </c:pt>
                <c:pt idx="4141">
                  <c:v>0.34131546019999998</c:v>
                </c:pt>
                <c:pt idx="4142">
                  <c:v>0.34131546019999998</c:v>
                </c:pt>
                <c:pt idx="4143">
                  <c:v>0.3414028549</c:v>
                </c:pt>
                <c:pt idx="4144">
                  <c:v>0.34143218990000002</c:v>
                </c:pt>
                <c:pt idx="4145">
                  <c:v>0.34151390079999999</c:v>
                </c:pt>
                <c:pt idx="4146">
                  <c:v>0.34145656590000001</c:v>
                </c:pt>
                <c:pt idx="4147">
                  <c:v>0.34120174409999998</c:v>
                </c:pt>
                <c:pt idx="4148">
                  <c:v>0.34127796170000002</c:v>
                </c:pt>
                <c:pt idx="4149">
                  <c:v>0.34115314479999997</c:v>
                </c:pt>
                <c:pt idx="4150">
                  <c:v>0.34125789639999998</c:v>
                </c:pt>
                <c:pt idx="4151">
                  <c:v>0.34125789639999998</c:v>
                </c:pt>
                <c:pt idx="4152">
                  <c:v>0.34114212040000003</c:v>
                </c:pt>
                <c:pt idx="4153">
                  <c:v>0.34137653350000002</c:v>
                </c:pt>
                <c:pt idx="4154">
                  <c:v>0.3411994934</c:v>
                </c:pt>
                <c:pt idx="4155">
                  <c:v>0.34124771120000003</c:v>
                </c:pt>
                <c:pt idx="4156">
                  <c:v>0.34136093140000001</c:v>
                </c:pt>
                <c:pt idx="4157">
                  <c:v>0.34124622339999999</c:v>
                </c:pt>
                <c:pt idx="4158">
                  <c:v>0.34130252840000003</c:v>
                </c:pt>
                <c:pt idx="4159">
                  <c:v>0.34127895359999999</c:v>
                </c:pt>
                <c:pt idx="4160">
                  <c:v>0.34091651919999999</c:v>
                </c:pt>
                <c:pt idx="4161">
                  <c:v>0.34091651919999999</c:v>
                </c:pt>
                <c:pt idx="4162">
                  <c:v>0.34137996669999998</c:v>
                </c:pt>
                <c:pt idx="4163">
                  <c:v>0.34134742740000001</c:v>
                </c:pt>
                <c:pt idx="4164">
                  <c:v>0.34128311160000002</c:v>
                </c:pt>
                <c:pt idx="4165">
                  <c:v>0.34116260529999998</c:v>
                </c:pt>
                <c:pt idx="4166">
                  <c:v>0.34126209260000001</c:v>
                </c:pt>
                <c:pt idx="4167">
                  <c:v>0.34121059419999999</c:v>
                </c:pt>
                <c:pt idx="4168">
                  <c:v>0.34128677369999999</c:v>
                </c:pt>
                <c:pt idx="4169">
                  <c:v>0.34104595180000002</c:v>
                </c:pt>
                <c:pt idx="4170">
                  <c:v>0.34135974879999997</c:v>
                </c:pt>
                <c:pt idx="4171">
                  <c:v>0.34128501890000001</c:v>
                </c:pt>
                <c:pt idx="4172">
                  <c:v>0.34109649660000002</c:v>
                </c:pt>
                <c:pt idx="4173">
                  <c:v>0.34133823390000001</c:v>
                </c:pt>
                <c:pt idx="4174">
                  <c:v>0.34140449519999999</c:v>
                </c:pt>
                <c:pt idx="4175">
                  <c:v>0.34140449519999999</c:v>
                </c:pt>
                <c:pt idx="4176">
                  <c:v>0.3412332535</c:v>
                </c:pt>
                <c:pt idx="4177">
                  <c:v>0.3412332535</c:v>
                </c:pt>
                <c:pt idx="4178">
                  <c:v>0.34112651820000001</c:v>
                </c:pt>
                <c:pt idx="4179">
                  <c:v>0.34127895359999999</c:v>
                </c:pt>
                <c:pt idx="4180">
                  <c:v>0.34145515440000002</c:v>
                </c:pt>
                <c:pt idx="4181">
                  <c:v>0.34111965179999998</c:v>
                </c:pt>
                <c:pt idx="4182">
                  <c:v>0.34107669829999998</c:v>
                </c:pt>
                <c:pt idx="4183">
                  <c:v>0.34117237090000002</c:v>
                </c:pt>
                <c:pt idx="4184">
                  <c:v>0.34111694339999998</c:v>
                </c:pt>
                <c:pt idx="4185">
                  <c:v>0.3411805725</c:v>
                </c:pt>
                <c:pt idx="4186">
                  <c:v>0.34120693210000003</c:v>
                </c:pt>
                <c:pt idx="4187">
                  <c:v>0.34123371120000001</c:v>
                </c:pt>
                <c:pt idx="4188">
                  <c:v>0.34123371120000001</c:v>
                </c:pt>
                <c:pt idx="4189">
                  <c:v>0.34110744479999999</c:v>
                </c:pt>
                <c:pt idx="4190">
                  <c:v>0.34110744479999999</c:v>
                </c:pt>
                <c:pt idx="4191">
                  <c:v>0.34101280210000001</c:v>
                </c:pt>
                <c:pt idx="4192">
                  <c:v>0.3413388443</c:v>
                </c:pt>
                <c:pt idx="4193">
                  <c:v>0.34152862550000002</c:v>
                </c:pt>
                <c:pt idx="4194">
                  <c:v>0.34120235440000002</c:v>
                </c:pt>
                <c:pt idx="4195">
                  <c:v>0.34097484589999999</c:v>
                </c:pt>
                <c:pt idx="4196">
                  <c:v>0.34102848050000001</c:v>
                </c:pt>
                <c:pt idx="4197">
                  <c:v>0.34091045380000001</c:v>
                </c:pt>
                <c:pt idx="4198">
                  <c:v>0.3410720062</c:v>
                </c:pt>
                <c:pt idx="4199">
                  <c:v>0.34116847989999999</c:v>
                </c:pt>
                <c:pt idx="4200">
                  <c:v>0.3410598373</c:v>
                </c:pt>
                <c:pt idx="4201">
                  <c:v>0.34106353760000002</c:v>
                </c:pt>
                <c:pt idx="4202">
                  <c:v>0.34088790889999998</c:v>
                </c:pt>
                <c:pt idx="4203">
                  <c:v>0.34088790889999998</c:v>
                </c:pt>
                <c:pt idx="4204">
                  <c:v>0.34110046389999998</c:v>
                </c:pt>
                <c:pt idx="4205">
                  <c:v>0.34126419070000003</c:v>
                </c:pt>
                <c:pt idx="4206">
                  <c:v>0.34119583129999997</c:v>
                </c:pt>
                <c:pt idx="4207">
                  <c:v>0.34092273709999998</c:v>
                </c:pt>
                <c:pt idx="4208">
                  <c:v>0.34094017030000001</c:v>
                </c:pt>
                <c:pt idx="4209">
                  <c:v>0.34088771820000002</c:v>
                </c:pt>
                <c:pt idx="4210">
                  <c:v>0.34108211519999998</c:v>
                </c:pt>
                <c:pt idx="4211">
                  <c:v>0.34108951570000001</c:v>
                </c:pt>
                <c:pt idx="4212">
                  <c:v>0.34077228549999999</c:v>
                </c:pt>
                <c:pt idx="4213">
                  <c:v>0.34118804930000002</c:v>
                </c:pt>
                <c:pt idx="4214">
                  <c:v>0.34112625120000001</c:v>
                </c:pt>
                <c:pt idx="4215">
                  <c:v>0.34070892330000002</c:v>
                </c:pt>
                <c:pt idx="4216">
                  <c:v>0.34107574460000001</c:v>
                </c:pt>
                <c:pt idx="4217">
                  <c:v>0.34086521149999999</c:v>
                </c:pt>
                <c:pt idx="4218">
                  <c:v>0.34110870360000001</c:v>
                </c:pt>
                <c:pt idx="4219">
                  <c:v>0.34109428409999998</c:v>
                </c:pt>
                <c:pt idx="4220">
                  <c:v>0.34124984739999997</c:v>
                </c:pt>
                <c:pt idx="4221">
                  <c:v>0.34103412630000002</c:v>
                </c:pt>
                <c:pt idx="4222">
                  <c:v>0.34108158109999998</c:v>
                </c:pt>
                <c:pt idx="4223">
                  <c:v>0.34107917789999997</c:v>
                </c:pt>
                <c:pt idx="4224">
                  <c:v>0.3413318253</c:v>
                </c:pt>
                <c:pt idx="4225">
                  <c:v>0.34106224060000001</c:v>
                </c:pt>
                <c:pt idx="4226">
                  <c:v>0.34086528780000003</c:v>
                </c:pt>
                <c:pt idx="4227">
                  <c:v>0.34091007229999998</c:v>
                </c:pt>
                <c:pt idx="4228">
                  <c:v>0.3412815857</c:v>
                </c:pt>
                <c:pt idx="4229">
                  <c:v>0.34103569030000003</c:v>
                </c:pt>
                <c:pt idx="4230">
                  <c:v>0.34115558620000003</c:v>
                </c:pt>
                <c:pt idx="4231">
                  <c:v>0.34110134120000002</c:v>
                </c:pt>
                <c:pt idx="4232">
                  <c:v>0.34101291659999999</c:v>
                </c:pt>
                <c:pt idx="4233">
                  <c:v>0.34131088259999998</c:v>
                </c:pt>
                <c:pt idx="4234">
                  <c:v>0.34131660460000002</c:v>
                </c:pt>
                <c:pt idx="4235">
                  <c:v>0.34132686610000001</c:v>
                </c:pt>
                <c:pt idx="4236">
                  <c:v>0.34114322660000002</c:v>
                </c:pt>
                <c:pt idx="4237">
                  <c:v>0.34111309049999999</c:v>
                </c:pt>
                <c:pt idx="4238">
                  <c:v>0.34108871460000001</c:v>
                </c:pt>
                <c:pt idx="4239">
                  <c:v>0.34100162509999998</c:v>
                </c:pt>
                <c:pt idx="4240">
                  <c:v>0.34102455139999999</c:v>
                </c:pt>
                <c:pt idx="4241">
                  <c:v>0.34107112880000001</c:v>
                </c:pt>
                <c:pt idx="4242">
                  <c:v>0.34107734680000001</c:v>
                </c:pt>
                <c:pt idx="4243">
                  <c:v>0.34132259370000001</c:v>
                </c:pt>
                <c:pt idx="4244">
                  <c:v>0.34105712890000001</c:v>
                </c:pt>
                <c:pt idx="4245">
                  <c:v>0.34098987580000001</c:v>
                </c:pt>
                <c:pt idx="4246">
                  <c:v>0.34121334079999999</c:v>
                </c:pt>
                <c:pt idx="4247">
                  <c:v>0.3409580612</c:v>
                </c:pt>
                <c:pt idx="4248">
                  <c:v>0.3411090088</c:v>
                </c:pt>
                <c:pt idx="4249">
                  <c:v>0.3411268234</c:v>
                </c:pt>
                <c:pt idx="4250">
                  <c:v>0.34125736239999999</c:v>
                </c:pt>
                <c:pt idx="4251">
                  <c:v>0.34109157559999997</c:v>
                </c:pt>
                <c:pt idx="4252">
                  <c:v>0.34114063259999999</c:v>
                </c:pt>
                <c:pt idx="4253">
                  <c:v>0.34096569059999998</c:v>
                </c:pt>
                <c:pt idx="4254">
                  <c:v>0.34096569059999998</c:v>
                </c:pt>
                <c:pt idx="4255">
                  <c:v>0.34110977170000001</c:v>
                </c:pt>
                <c:pt idx="4256">
                  <c:v>0.34113712309999999</c:v>
                </c:pt>
                <c:pt idx="4257">
                  <c:v>0.34144950870000002</c:v>
                </c:pt>
                <c:pt idx="4258">
                  <c:v>0.34122993470000001</c:v>
                </c:pt>
                <c:pt idx="4259">
                  <c:v>0.34149597170000001</c:v>
                </c:pt>
                <c:pt idx="4260">
                  <c:v>0.34103958130000001</c:v>
                </c:pt>
                <c:pt idx="4261">
                  <c:v>0.3409782791</c:v>
                </c:pt>
                <c:pt idx="4262">
                  <c:v>0.3412629318</c:v>
                </c:pt>
                <c:pt idx="4263">
                  <c:v>0.34133319849999999</c:v>
                </c:pt>
                <c:pt idx="4264">
                  <c:v>0.34134376529999999</c:v>
                </c:pt>
                <c:pt idx="4265">
                  <c:v>0.34110969540000002</c:v>
                </c:pt>
                <c:pt idx="4266">
                  <c:v>0.3413288116</c:v>
                </c:pt>
                <c:pt idx="4267">
                  <c:v>0.34130413059999998</c:v>
                </c:pt>
                <c:pt idx="4268">
                  <c:v>0.34097942349999999</c:v>
                </c:pt>
                <c:pt idx="4269">
                  <c:v>0.34126232150000002</c:v>
                </c:pt>
                <c:pt idx="4270">
                  <c:v>0.3412842941</c:v>
                </c:pt>
                <c:pt idx="4271">
                  <c:v>0.34116371150000002</c:v>
                </c:pt>
                <c:pt idx="4272">
                  <c:v>0.34144935609999999</c:v>
                </c:pt>
                <c:pt idx="4273">
                  <c:v>0.34144935609999999</c:v>
                </c:pt>
                <c:pt idx="4274">
                  <c:v>0.34156604769999999</c:v>
                </c:pt>
                <c:pt idx="4275">
                  <c:v>0.34156047820000002</c:v>
                </c:pt>
                <c:pt idx="4276">
                  <c:v>0.34148517610000001</c:v>
                </c:pt>
                <c:pt idx="4277">
                  <c:v>0.3414031219</c:v>
                </c:pt>
                <c:pt idx="4278">
                  <c:v>0.34136863709999998</c:v>
                </c:pt>
                <c:pt idx="4279">
                  <c:v>0.34150848389999999</c:v>
                </c:pt>
                <c:pt idx="4280">
                  <c:v>0.34179111480000002</c:v>
                </c:pt>
                <c:pt idx="4281">
                  <c:v>0.34178642269999998</c:v>
                </c:pt>
                <c:pt idx="4282">
                  <c:v>0.34164382929999998</c:v>
                </c:pt>
                <c:pt idx="4283">
                  <c:v>0.34171401979999999</c:v>
                </c:pt>
                <c:pt idx="4284">
                  <c:v>0.34171401979999999</c:v>
                </c:pt>
                <c:pt idx="4285">
                  <c:v>0.3415813828</c:v>
                </c:pt>
                <c:pt idx="4286">
                  <c:v>0.3415851593</c:v>
                </c:pt>
                <c:pt idx="4287">
                  <c:v>0.34177413940000001</c:v>
                </c:pt>
                <c:pt idx="4288">
                  <c:v>0.34198936460000001</c:v>
                </c:pt>
                <c:pt idx="4289">
                  <c:v>0.34196098330000002</c:v>
                </c:pt>
                <c:pt idx="4290">
                  <c:v>0.34152774809999997</c:v>
                </c:pt>
                <c:pt idx="4291">
                  <c:v>0.34192165369999999</c:v>
                </c:pt>
                <c:pt idx="4292">
                  <c:v>0.34196887970000001</c:v>
                </c:pt>
                <c:pt idx="4293">
                  <c:v>0.34193202969999997</c:v>
                </c:pt>
                <c:pt idx="4294">
                  <c:v>0.34193202969999997</c:v>
                </c:pt>
                <c:pt idx="4295">
                  <c:v>0.34198112489999999</c:v>
                </c:pt>
                <c:pt idx="4296">
                  <c:v>0.34189956669999999</c:v>
                </c:pt>
                <c:pt idx="4297">
                  <c:v>0.34216438290000001</c:v>
                </c:pt>
                <c:pt idx="4298">
                  <c:v>0.34186340329999998</c:v>
                </c:pt>
                <c:pt idx="4299">
                  <c:v>0.34198757169999999</c:v>
                </c:pt>
                <c:pt idx="4300">
                  <c:v>0.34198757169999999</c:v>
                </c:pt>
                <c:pt idx="4301">
                  <c:v>0.34198757169999999</c:v>
                </c:pt>
                <c:pt idx="4302">
                  <c:v>0.341996994</c:v>
                </c:pt>
                <c:pt idx="4303">
                  <c:v>0.342524147</c:v>
                </c:pt>
                <c:pt idx="4304">
                  <c:v>0.34211872100000001</c:v>
                </c:pt>
                <c:pt idx="4305">
                  <c:v>0.34221485140000002</c:v>
                </c:pt>
                <c:pt idx="4306">
                  <c:v>0.34221485140000002</c:v>
                </c:pt>
                <c:pt idx="4307">
                  <c:v>0.34223926539999999</c:v>
                </c:pt>
                <c:pt idx="4308">
                  <c:v>0.34194694520000002</c:v>
                </c:pt>
                <c:pt idx="4309">
                  <c:v>0.34227287290000002</c:v>
                </c:pt>
                <c:pt idx="4310">
                  <c:v>0.34240539549999999</c:v>
                </c:pt>
                <c:pt idx="4311">
                  <c:v>0.34235851290000002</c:v>
                </c:pt>
                <c:pt idx="4312">
                  <c:v>0.3424836731</c:v>
                </c:pt>
                <c:pt idx="4313">
                  <c:v>0.3424836731</c:v>
                </c:pt>
                <c:pt idx="4314">
                  <c:v>0.3423551178</c:v>
                </c:pt>
                <c:pt idx="4315">
                  <c:v>0.34239910130000001</c:v>
                </c:pt>
                <c:pt idx="4316">
                  <c:v>0.34239910130000001</c:v>
                </c:pt>
                <c:pt idx="4317">
                  <c:v>0.34245311740000001</c:v>
                </c:pt>
                <c:pt idx="4318">
                  <c:v>0.34230594640000001</c:v>
                </c:pt>
                <c:pt idx="4319">
                  <c:v>0.34230594640000001</c:v>
                </c:pt>
                <c:pt idx="4320">
                  <c:v>0.34277286530000001</c:v>
                </c:pt>
                <c:pt idx="4321">
                  <c:v>0.3424793243</c:v>
                </c:pt>
                <c:pt idx="4322">
                  <c:v>0.34260429380000001</c:v>
                </c:pt>
                <c:pt idx="4323">
                  <c:v>0.34255313869999998</c:v>
                </c:pt>
                <c:pt idx="4324">
                  <c:v>0.34255313869999998</c:v>
                </c:pt>
                <c:pt idx="4325">
                  <c:v>0.3427053833</c:v>
                </c:pt>
                <c:pt idx="4326">
                  <c:v>0.34256500239999998</c:v>
                </c:pt>
                <c:pt idx="4327">
                  <c:v>0.34255947110000001</c:v>
                </c:pt>
                <c:pt idx="4328">
                  <c:v>0.3426308441</c:v>
                </c:pt>
                <c:pt idx="4329">
                  <c:v>0.34259258269999998</c:v>
                </c:pt>
                <c:pt idx="4330">
                  <c:v>0.34268386839999998</c:v>
                </c:pt>
                <c:pt idx="4331">
                  <c:v>0.34267185210000001</c:v>
                </c:pt>
                <c:pt idx="4332">
                  <c:v>0.34262912750000002</c:v>
                </c:pt>
                <c:pt idx="4333">
                  <c:v>0.34289745329999999</c:v>
                </c:pt>
                <c:pt idx="4334">
                  <c:v>0.34280261989999999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A-AD44-80F0-4F9A407338D0}"/>
            </c:ext>
          </c:extLst>
        </c:ser>
        <c:ser>
          <c:idx val="6"/>
          <c:order val="3"/>
          <c:tx>
            <c:strRef>
              <c:f>'Gráficas cálculo BM'!$I$27</c:f>
              <c:strCache>
                <c:ptCount val="1"/>
                <c:pt idx="0">
                  <c:v>FCV2511DMD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BM'!$I$28:$I$4362</c:f>
              <c:numCache>
                <c:formatCode>0.00%</c:formatCode>
                <c:ptCount val="4335"/>
                <c:pt idx="0">
                  <c:v>0.12733593939999999</c:v>
                </c:pt>
                <c:pt idx="1">
                  <c:v>0.12731378560000001</c:v>
                </c:pt>
                <c:pt idx="2">
                  <c:v>0.12731378560000001</c:v>
                </c:pt>
                <c:pt idx="3">
                  <c:v>0.12731635090000001</c:v>
                </c:pt>
                <c:pt idx="4">
                  <c:v>0.12734360689999999</c:v>
                </c:pt>
                <c:pt idx="5">
                  <c:v>0.1273150253</c:v>
                </c:pt>
                <c:pt idx="6">
                  <c:v>0.1272965908</c:v>
                </c:pt>
                <c:pt idx="7">
                  <c:v>0.12723037719999999</c:v>
                </c:pt>
                <c:pt idx="8">
                  <c:v>0.12726230620000001</c:v>
                </c:pt>
                <c:pt idx="9">
                  <c:v>0.1272482777</c:v>
                </c:pt>
                <c:pt idx="10">
                  <c:v>0.12736600880000001</c:v>
                </c:pt>
                <c:pt idx="11">
                  <c:v>0.12722505570000001</c:v>
                </c:pt>
                <c:pt idx="12">
                  <c:v>0.1273397255</c:v>
                </c:pt>
                <c:pt idx="13">
                  <c:v>0.12711026189999999</c:v>
                </c:pt>
                <c:pt idx="14">
                  <c:v>0.12728647230000001</c:v>
                </c:pt>
                <c:pt idx="15">
                  <c:v>0.1271911144</c:v>
                </c:pt>
                <c:pt idx="16">
                  <c:v>0.12731306079999999</c:v>
                </c:pt>
                <c:pt idx="17">
                  <c:v>0.1273272896</c:v>
                </c:pt>
                <c:pt idx="18">
                  <c:v>0.1272082806</c:v>
                </c:pt>
                <c:pt idx="19">
                  <c:v>0.12720882419999999</c:v>
                </c:pt>
                <c:pt idx="20">
                  <c:v>0.12724895480000001</c:v>
                </c:pt>
                <c:pt idx="21">
                  <c:v>0.12723283769999999</c:v>
                </c:pt>
                <c:pt idx="22">
                  <c:v>0.1273003483</c:v>
                </c:pt>
                <c:pt idx="23">
                  <c:v>0.1272446918</c:v>
                </c:pt>
                <c:pt idx="24">
                  <c:v>0.12729187010000001</c:v>
                </c:pt>
                <c:pt idx="25">
                  <c:v>0.12726724619999999</c:v>
                </c:pt>
                <c:pt idx="26">
                  <c:v>0.1273138046</c:v>
                </c:pt>
                <c:pt idx="27">
                  <c:v>0.1273138046</c:v>
                </c:pt>
                <c:pt idx="28">
                  <c:v>0.12718292240000001</c:v>
                </c:pt>
                <c:pt idx="29">
                  <c:v>0.12731927870000001</c:v>
                </c:pt>
                <c:pt idx="30">
                  <c:v>0.12727850909999999</c:v>
                </c:pt>
                <c:pt idx="31">
                  <c:v>0.12729708670000001</c:v>
                </c:pt>
                <c:pt idx="32">
                  <c:v>0.12724807739999999</c:v>
                </c:pt>
                <c:pt idx="33">
                  <c:v>0.12724807739999999</c:v>
                </c:pt>
                <c:pt idx="34">
                  <c:v>0.1272572327</c:v>
                </c:pt>
                <c:pt idx="35">
                  <c:v>0.12720795630000001</c:v>
                </c:pt>
                <c:pt idx="36">
                  <c:v>0.12720795630000001</c:v>
                </c:pt>
                <c:pt idx="37">
                  <c:v>0.1273413467</c:v>
                </c:pt>
                <c:pt idx="38">
                  <c:v>0.12725651739999999</c:v>
                </c:pt>
                <c:pt idx="39">
                  <c:v>0.12726090430000001</c:v>
                </c:pt>
                <c:pt idx="40">
                  <c:v>0.12726517679999999</c:v>
                </c:pt>
                <c:pt idx="41">
                  <c:v>0.12726517679999999</c:v>
                </c:pt>
                <c:pt idx="42">
                  <c:v>0.1272873497</c:v>
                </c:pt>
                <c:pt idx="43">
                  <c:v>0.12713747980000001</c:v>
                </c:pt>
                <c:pt idx="44">
                  <c:v>0.12728264810000001</c:v>
                </c:pt>
                <c:pt idx="45">
                  <c:v>0.12721418379999999</c:v>
                </c:pt>
                <c:pt idx="46">
                  <c:v>0.12716871260000001</c:v>
                </c:pt>
                <c:pt idx="47">
                  <c:v>0.12709653849999999</c:v>
                </c:pt>
                <c:pt idx="48">
                  <c:v>0.12719658850000001</c:v>
                </c:pt>
                <c:pt idx="49">
                  <c:v>0.12715147020000001</c:v>
                </c:pt>
                <c:pt idx="50">
                  <c:v>0.12730930330000001</c:v>
                </c:pt>
                <c:pt idx="51">
                  <c:v>0.1272159481</c:v>
                </c:pt>
                <c:pt idx="52">
                  <c:v>0.12731757160000001</c:v>
                </c:pt>
                <c:pt idx="53">
                  <c:v>0.12731757160000001</c:v>
                </c:pt>
                <c:pt idx="54">
                  <c:v>0.12717633249999999</c:v>
                </c:pt>
                <c:pt idx="55">
                  <c:v>0.1271314526</c:v>
                </c:pt>
                <c:pt idx="56">
                  <c:v>0.12722107890000001</c:v>
                </c:pt>
                <c:pt idx="57">
                  <c:v>0.12722107890000001</c:v>
                </c:pt>
                <c:pt idx="58">
                  <c:v>0.12724049570000001</c:v>
                </c:pt>
                <c:pt idx="59">
                  <c:v>0.1270744801</c:v>
                </c:pt>
                <c:pt idx="60">
                  <c:v>0.1270744801</c:v>
                </c:pt>
                <c:pt idx="61">
                  <c:v>0.1272032642</c:v>
                </c:pt>
                <c:pt idx="62">
                  <c:v>0.1271539116</c:v>
                </c:pt>
                <c:pt idx="63">
                  <c:v>0.1271527576</c:v>
                </c:pt>
                <c:pt idx="64">
                  <c:v>0.12696486470000001</c:v>
                </c:pt>
                <c:pt idx="65">
                  <c:v>0.12696486470000001</c:v>
                </c:pt>
                <c:pt idx="66">
                  <c:v>0.12721013070000001</c:v>
                </c:pt>
                <c:pt idx="67">
                  <c:v>0.12713444709999999</c:v>
                </c:pt>
                <c:pt idx="68">
                  <c:v>0.1270533371</c:v>
                </c:pt>
                <c:pt idx="69">
                  <c:v>0.12709977149999999</c:v>
                </c:pt>
                <c:pt idx="70">
                  <c:v>0.1270566273</c:v>
                </c:pt>
                <c:pt idx="71">
                  <c:v>0.12707899089999999</c:v>
                </c:pt>
                <c:pt idx="72">
                  <c:v>0.1270991611</c:v>
                </c:pt>
                <c:pt idx="73">
                  <c:v>0.12702394489999999</c:v>
                </c:pt>
                <c:pt idx="74">
                  <c:v>0.12710010529999999</c:v>
                </c:pt>
                <c:pt idx="75">
                  <c:v>0.12709788320000001</c:v>
                </c:pt>
                <c:pt idx="76">
                  <c:v>0.12702499389999999</c:v>
                </c:pt>
                <c:pt idx="77">
                  <c:v>0.1271201706</c:v>
                </c:pt>
                <c:pt idx="78">
                  <c:v>0.1271201706</c:v>
                </c:pt>
                <c:pt idx="79">
                  <c:v>0.1271152401</c:v>
                </c:pt>
                <c:pt idx="80">
                  <c:v>0.12710434910000001</c:v>
                </c:pt>
                <c:pt idx="81">
                  <c:v>0.1270215797</c:v>
                </c:pt>
                <c:pt idx="82">
                  <c:v>0.12706325530000001</c:v>
                </c:pt>
                <c:pt idx="83">
                  <c:v>0.1270594978</c:v>
                </c:pt>
                <c:pt idx="84">
                  <c:v>0.12712196349999999</c:v>
                </c:pt>
                <c:pt idx="85">
                  <c:v>0.12712196349999999</c:v>
                </c:pt>
                <c:pt idx="86">
                  <c:v>0.1270718193</c:v>
                </c:pt>
                <c:pt idx="87">
                  <c:v>0.12712169649999999</c:v>
                </c:pt>
                <c:pt idx="88">
                  <c:v>0.12708997729999999</c:v>
                </c:pt>
                <c:pt idx="89">
                  <c:v>0.12697293279999999</c:v>
                </c:pt>
                <c:pt idx="90">
                  <c:v>0.1269703579</c:v>
                </c:pt>
                <c:pt idx="91">
                  <c:v>0.12693564409999999</c:v>
                </c:pt>
                <c:pt idx="92">
                  <c:v>0.12694865229999999</c:v>
                </c:pt>
                <c:pt idx="93">
                  <c:v>0.1269928646</c:v>
                </c:pt>
                <c:pt idx="94">
                  <c:v>0.12700965880000001</c:v>
                </c:pt>
                <c:pt idx="95">
                  <c:v>0.12698512079999999</c:v>
                </c:pt>
                <c:pt idx="96">
                  <c:v>0.12702534679999999</c:v>
                </c:pt>
                <c:pt idx="97">
                  <c:v>0.12692871089999999</c:v>
                </c:pt>
                <c:pt idx="98">
                  <c:v>0.1269714069</c:v>
                </c:pt>
                <c:pt idx="99">
                  <c:v>0.12687993049999999</c:v>
                </c:pt>
                <c:pt idx="100">
                  <c:v>0.12700731279999999</c:v>
                </c:pt>
                <c:pt idx="101">
                  <c:v>0.12699362750000001</c:v>
                </c:pt>
                <c:pt idx="102">
                  <c:v>0.12690534589999999</c:v>
                </c:pt>
                <c:pt idx="103">
                  <c:v>0.12676347730000001</c:v>
                </c:pt>
                <c:pt idx="104">
                  <c:v>0.12707513810000001</c:v>
                </c:pt>
                <c:pt idx="105">
                  <c:v>0.12693567280000001</c:v>
                </c:pt>
                <c:pt idx="106">
                  <c:v>0.12702006339999999</c:v>
                </c:pt>
                <c:pt idx="107">
                  <c:v>0.12694425579999999</c:v>
                </c:pt>
                <c:pt idx="108">
                  <c:v>0.1270367241</c:v>
                </c:pt>
                <c:pt idx="109">
                  <c:v>0.12690853120000001</c:v>
                </c:pt>
                <c:pt idx="110">
                  <c:v>0.12692168240000001</c:v>
                </c:pt>
                <c:pt idx="111">
                  <c:v>0.12692039490000001</c:v>
                </c:pt>
                <c:pt idx="112">
                  <c:v>0.1269490147</c:v>
                </c:pt>
                <c:pt idx="113">
                  <c:v>0.1268595123</c:v>
                </c:pt>
                <c:pt idx="114">
                  <c:v>0.12692881580000001</c:v>
                </c:pt>
                <c:pt idx="115">
                  <c:v>0.1269126511</c:v>
                </c:pt>
                <c:pt idx="116">
                  <c:v>0.12683620449999999</c:v>
                </c:pt>
                <c:pt idx="117">
                  <c:v>0.12685852049999999</c:v>
                </c:pt>
                <c:pt idx="118">
                  <c:v>0.1269035053</c:v>
                </c:pt>
                <c:pt idx="119">
                  <c:v>0.1268923378</c:v>
                </c:pt>
                <c:pt idx="120">
                  <c:v>0.1269674969</c:v>
                </c:pt>
                <c:pt idx="121">
                  <c:v>0.12696423530000001</c:v>
                </c:pt>
                <c:pt idx="122">
                  <c:v>0.12692458149999999</c:v>
                </c:pt>
                <c:pt idx="123">
                  <c:v>0.12687058449999999</c:v>
                </c:pt>
                <c:pt idx="124">
                  <c:v>0.12696722029999999</c:v>
                </c:pt>
                <c:pt idx="125">
                  <c:v>0.1269036865</c:v>
                </c:pt>
                <c:pt idx="126">
                  <c:v>0.1268936634</c:v>
                </c:pt>
                <c:pt idx="127">
                  <c:v>0.12679008480000001</c:v>
                </c:pt>
                <c:pt idx="128">
                  <c:v>0.12688501360000001</c:v>
                </c:pt>
                <c:pt idx="129">
                  <c:v>0.12695577620000001</c:v>
                </c:pt>
                <c:pt idx="130">
                  <c:v>0.1268943787</c:v>
                </c:pt>
                <c:pt idx="131">
                  <c:v>0.12683547019999999</c:v>
                </c:pt>
                <c:pt idx="132">
                  <c:v>0.1269558334</c:v>
                </c:pt>
                <c:pt idx="133">
                  <c:v>0.1268224144</c:v>
                </c:pt>
                <c:pt idx="134">
                  <c:v>0.12681847569999999</c:v>
                </c:pt>
                <c:pt idx="135">
                  <c:v>0.12681847569999999</c:v>
                </c:pt>
                <c:pt idx="136">
                  <c:v>0.12674442289999999</c:v>
                </c:pt>
                <c:pt idx="137">
                  <c:v>0.12678206440000001</c:v>
                </c:pt>
                <c:pt idx="138">
                  <c:v>0.1267682457</c:v>
                </c:pt>
                <c:pt idx="139">
                  <c:v>0.1267536926</c:v>
                </c:pt>
                <c:pt idx="140">
                  <c:v>0.1267783737</c:v>
                </c:pt>
                <c:pt idx="141">
                  <c:v>0.12665786740000001</c:v>
                </c:pt>
                <c:pt idx="142">
                  <c:v>0.12678961750000001</c:v>
                </c:pt>
                <c:pt idx="143">
                  <c:v>0.12671577449999999</c:v>
                </c:pt>
                <c:pt idx="144">
                  <c:v>0.12673471450000001</c:v>
                </c:pt>
                <c:pt idx="145">
                  <c:v>0.12668278690000001</c:v>
                </c:pt>
                <c:pt idx="146">
                  <c:v>0.12661325449999999</c:v>
                </c:pt>
                <c:pt idx="147">
                  <c:v>0.12660742759999999</c:v>
                </c:pt>
                <c:pt idx="148">
                  <c:v>0.12668325420000001</c:v>
                </c:pt>
                <c:pt idx="149">
                  <c:v>0.12667960170000001</c:v>
                </c:pt>
                <c:pt idx="150">
                  <c:v>0.12661202429999999</c:v>
                </c:pt>
                <c:pt idx="151">
                  <c:v>0.1266052818</c:v>
                </c:pt>
                <c:pt idx="152">
                  <c:v>0.12656047819999999</c:v>
                </c:pt>
                <c:pt idx="153">
                  <c:v>0.12659323689999999</c:v>
                </c:pt>
                <c:pt idx="154">
                  <c:v>0.12656218529999999</c:v>
                </c:pt>
                <c:pt idx="155">
                  <c:v>0.12646274569999999</c:v>
                </c:pt>
                <c:pt idx="156">
                  <c:v>0.12649316790000001</c:v>
                </c:pt>
                <c:pt idx="157">
                  <c:v>0.1265095806</c:v>
                </c:pt>
                <c:pt idx="158">
                  <c:v>0.12653981210000001</c:v>
                </c:pt>
                <c:pt idx="159">
                  <c:v>0.1264482784</c:v>
                </c:pt>
                <c:pt idx="160">
                  <c:v>0.1264482784</c:v>
                </c:pt>
                <c:pt idx="161">
                  <c:v>0.12652483940000001</c:v>
                </c:pt>
                <c:pt idx="162">
                  <c:v>0.12645885470000001</c:v>
                </c:pt>
                <c:pt idx="163">
                  <c:v>0.1265134144</c:v>
                </c:pt>
                <c:pt idx="164">
                  <c:v>0.12636970519999999</c:v>
                </c:pt>
                <c:pt idx="165">
                  <c:v>0.12637166020000001</c:v>
                </c:pt>
                <c:pt idx="166">
                  <c:v>0.12638019559999999</c:v>
                </c:pt>
                <c:pt idx="167">
                  <c:v>0.12642292020000001</c:v>
                </c:pt>
                <c:pt idx="168">
                  <c:v>0.12643017770000001</c:v>
                </c:pt>
                <c:pt idx="169">
                  <c:v>0.1265192986</c:v>
                </c:pt>
                <c:pt idx="170">
                  <c:v>0.12633205410000001</c:v>
                </c:pt>
                <c:pt idx="171">
                  <c:v>0.12633205410000001</c:v>
                </c:pt>
                <c:pt idx="172">
                  <c:v>0.12637493129999999</c:v>
                </c:pt>
                <c:pt idx="173">
                  <c:v>0.12640879629999999</c:v>
                </c:pt>
                <c:pt idx="174">
                  <c:v>0.1263456345</c:v>
                </c:pt>
                <c:pt idx="175">
                  <c:v>0.12646960260000001</c:v>
                </c:pt>
                <c:pt idx="176">
                  <c:v>0.1264594936</c:v>
                </c:pt>
                <c:pt idx="177">
                  <c:v>0.1263730049</c:v>
                </c:pt>
                <c:pt idx="178">
                  <c:v>0.1263730049</c:v>
                </c:pt>
                <c:pt idx="179">
                  <c:v>0.12640550610000001</c:v>
                </c:pt>
                <c:pt idx="180">
                  <c:v>0.12630393979999999</c:v>
                </c:pt>
                <c:pt idx="181">
                  <c:v>0.12630393979999999</c:v>
                </c:pt>
                <c:pt idx="182">
                  <c:v>0.12641881939999999</c:v>
                </c:pt>
                <c:pt idx="183">
                  <c:v>0.12651649479999999</c:v>
                </c:pt>
                <c:pt idx="184">
                  <c:v>0.1264362144</c:v>
                </c:pt>
                <c:pt idx="185">
                  <c:v>0.1263602543</c:v>
                </c:pt>
                <c:pt idx="186">
                  <c:v>0.12637642860000001</c:v>
                </c:pt>
                <c:pt idx="187">
                  <c:v>0.12637550350000001</c:v>
                </c:pt>
                <c:pt idx="188">
                  <c:v>0.12642160420000001</c:v>
                </c:pt>
                <c:pt idx="189">
                  <c:v>0.12634855270000001</c:v>
                </c:pt>
                <c:pt idx="190">
                  <c:v>0.12635561940000001</c:v>
                </c:pt>
                <c:pt idx="191">
                  <c:v>0.12632737159999999</c:v>
                </c:pt>
                <c:pt idx="192">
                  <c:v>0.12637418750000001</c:v>
                </c:pt>
                <c:pt idx="193">
                  <c:v>0.12648602489999999</c:v>
                </c:pt>
                <c:pt idx="194">
                  <c:v>0.12634968760000001</c:v>
                </c:pt>
                <c:pt idx="195">
                  <c:v>0.1263427258</c:v>
                </c:pt>
                <c:pt idx="196">
                  <c:v>0.12644561770000001</c:v>
                </c:pt>
                <c:pt idx="197">
                  <c:v>0.12641344069999999</c:v>
                </c:pt>
                <c:pt idx="198">
                  <c:v>0.12623435020000001</c:v>
                </c:pt>
                <c:pt idx="199">
                  <c:v>0.12645016670000001</c:v>
                </c:pt>
                <c:pt idx="200">
                  <c:v>0.12651950840000001</c:v>
                </c:pt>
                <c:pt idx="201">
                  <c:v>0.12645913119999999</c:v>
                </c:pt>
                <c:pt idx="202">
                  <c:v>0.1265378952</c:v>
                </c:pt>
                <c:pt idx="203">
                  <c:v>0.1265378952</c:v>
                </c:pt>
                <c:pt idx="204">
                  <c:v>0.1264584255</c:v>
                </c:pt>
                <c:pt idx="205">
                  <c:v>0.12645541190000001</c:v>
                </c:pt>
                <c:pt idx="206">
                  <c:v>0.12645541190000001</c:v>
                </c:pt>
                <c:pt idx="207">
                  <c:v>0.12644859310000001</c:v>
                </c:pt>
                <c:pt idx="208">
                  <c:v>0.12651463509999999</c:v>
                </c:pt>
                <c:pt idx="209">
                  <c:v>0.12651463509999999</c:v>
                </c:pt>
                <c:pt idx="210">
                  <c:v>0.1264161301</c:v>
                </c:pt>
                <c:pt idx="211">
                  <c:v>0.12629234310000001</c:v>
                </c:pt>
                <c:pt idx="212">
                  <c:v>0.12637801169999999</c:v>
                </c:pt>
                <c:pt idx="213">
                  <c:v>0.12637801169999999</c:v>
                </c:pt>
                <c:pt idx="214">
                  <c:v>0.12644474980000001</c:v>
                </c:pt>
                <c:pt idx="215">
                  <c:v>0.1264271545</c:v>
                </c:pt>
                <c:pt idx="216">
                  <c:v>0.1264466095</c:v>
                </c:pt>
                <c:pt idx="217">
                  <c:v>0.1264341927</c:v>
                </c:pt>
                <c:pt idx="218">
                  <c:v>0.12632901190000001</c:v>
                </c:pt>
                <c:pt idx="219">
                  <c:v>0.12630751609999999</c:v>
                </c:pt>
                <c:pt idx="220">
                  <c:v>0.1263730907</c:v>
                </c:pt>
                <c:pt idx="221">
                  <c:v>0.12635830880000001</c:v>
                </c:pt>
                <c:pt idx="222">
                  <c:v>0.1263194752</c:v>
                </c:pt>
                <c:pt idx="223">
                  <c:v>0.1263194752</c:v>
                </c:pt>
                <c:pt idx="224">
                  <c:v>0.12631287569999999</c:v>
                </c:pt>
                <c:pt idx="225">
                  <c:v>0.12631287569999999</c:v>
                </c:pt>
                <c:pt idx="226">
                  <c:v>0.12643921850000001</c:v>
                </c:pt>
                <c:pt idx="227">
                  <c:v>0.12628726009999999</c:v>
                </c:pt>
                <c:pt idx="228">
                  <c:v>0.12634371759999999</c:v>
                </c:pt>
                <c:pt idx="229">
                  <c:v>0.1263471699</c:v>
                </c:pt>
                <c:pt idx="230">
                  <c:v>0.12629591940000001</c:v>
                </c:pt>
                <c:pt idx="231">
                  <c:v>0.1262755871</c:v>
                </c:pt>
                <c:pt idx="232">
                  <c:v>0.12634058949999999</c:v>
                </c:pt>
                <c:pt idx="233">
                  <c:v>0.12629851340000001</c:v>
                </c:pt>
                <c:pt idx="234">
                  <c:v>0.12632815359999999</c:v>
                </c:pt>
                <c:pt idx="235">
                  <c:v>0.1264083195</c:v>
                </c:pt>
                <c:pt idx="236">
                  <c:v>0.1262713909</c:v>
                </c:pt>
                <c:pt idx="237">
                  <c:v>0.1263135719</c:v>
                </c:pt>
                <c:pt idx="238">
                  <c:v>0.1263090801</c:v>
                </c:pt>
                <c:pt idx="239">
                  <c:v>0.12630938529999999</c:v>
                </c:pt>
                <c:pt idx="240">
                  <c:v>0.1262978172</c:v>
                </c:pt>
                <c:pt idx="241">
                  <c:v>0.1261888313</c:v>
                </c:pt>
                <c:pt idx="242">
                  <c:v>0.12626413349999999</c:v>
                </c:pt>
                <c:pt idx="243">
                  <c:v>0.12624856949999999</c:v>
                </c:pt>
                <c:pt idx="244">
                  <c:v>0.12635704040000001</c:v>
                </c:pt>
                <c:pt idx="245">
                  <c:v>0.12628170969999999</c:v>
                </c:pt>
                <c:pt idx="246">
                  <c:v>0.12629301070000001</c:v>
                </c:pt>
                <c:pt idx="247">
                  <c:v>0.1262270546</c:v>
                </c:pt>
                <c:pt idx="248">
                  <c:v>0.1262218094</c:v>
                </c:pt>
                <c:pt idx="249">
                  <c:v>0.12631518359999999</c:v>
                </c:pt>
                <c:pt idx="250">
                  <c:v>0.12629805559999999</c:v>
                </c:pt>
                <c:pt idx="251">
                  <c:v>0.12626398089999999</c:v>
                </c:pt>
                <c:pt idx="252">
                  <c:v>0.12629730219999999</c:v>
                </c:pt>
                <c:pt idx="253">
                  <c:v>0.12616147990000001</c:v>
                </c:pt>
                <c:pt idx="254">
                  <c:v>0.12624113079999999</c:v>
                </c:pt>
                <c:pt idx="255">
                  <c:v>0.12623475070000001</c:v>
                </c:pt>
                <c:pt idx="256">
                  <c:v>0.1262720776</c:v>
                </c:pt>
                <c:pt idx="257">
                  <c:v>0.1262720776</c:v>
                </c:pt>
                <c:pt idx="258">
                  <c:v>0.1262718296</c:v>
                </c:pt>
                <c:pt idx="259">
                  <c:v>0.12627759929999999</c:v>
                </c:pt>
                <c:pt idx="260">
                  <c:v>0.12627759929999999</c:v>
                </c:pt>
                <c:pt idx="261">
                  <c:v>0.12625265120000001</c:v>
                </c:pt>
                <c:pt idx="262">
                  <c:v>0.12631517410000001</c:v>
                </c:pt>
                <c:pt idx="263">
                  <c:v>0.12627861979999999</c:v>
                </c:pt>
                <c:pt idx="264">
                  <c:v>0.12623767850000001</c:v>
                </c:pt>
                <c:pt idx="265">
                  <c:v>0.12628328320000001</c:v>
                </c:pt>
                <c:pt idx="266">
                  <c:v>0.1262812901</c:v>
                </c:pt>
                <c:pt idx="267">
                  <c:v>0.1262812901</c:v>
                </c:pt>
                <c:pt idx="268">
                  <c:v>0.12613944050000001</c:v>
                </c:pt>
                <c:pt idx="269">
                  <c:v>0.12624185560000001</c:v>
                </c:pt>
                <c:pt idx="270">
                  <c:v>0.1261714172</c:v>
                </c:pt>
                <c:pt idx="271">
                  <c:v>0.12635453220000001</c:v>
                </c:pt>
                <c:pt idx="272">
                  <c:v>0.1262584591</c:v>
                </c:pt>
                <c:pt idx="273">
                  <c:v>0.12634449010000001</c:v>
                </c:pt>
                <c:pt idx="274">
                  <c:v>0.1263369751</c:v>
                </c:pt>
                <c:pt idx="275">
                  <c:v>0.12629182820000001</c:v>
                </c:pt>
                <c:pt idx="276">
                  <c:v>0.12627922059999999</c:v>
                </c:pt>
                <c:pt idx="277">
                  <c:v>0.12622985840000001</c:v>
                </c:pt>
                <c:pt idx="278">
                  <c:v>0.12631582259999999</c:v>
                </c:pt>
                <c:pt idx="279">
                  <c:v>0.1261972237</c:v>
                </c:pt>
                <c:pt idx="280">
                  <c:v>0.1262261391</c:v>
                </c:pt>
                <c:pt idx="281">
                  <c:v>0.12619581220000001</c:v>
                </c:pt>
                <c:pt idx="282">
                  <c:v>0.1262978649</c:v>
                </c:pt>
                <c:pt idx="283">
                  <c:v>0.12624070170000001</c:v>
                </c:pt>
                <c:pt idx="284">
                  <c:v>0.12623926160000001</c:v>
                </c:pt>
                <c:pt idx="285">
                  <c:v>0.12635399820000001</c:v>
                </c:pt>
                <c:pt idx="286">
                  <c:v>0.12628208160000001</c:v>
                </c:pt>
                <c:pt idx="287">
                  <c:v>0.12628208160000001</c:v>
                </c:pt>
                <c:pt idx="288">
                  <c:v>0.12623806949999999</c:v>
                </c:pt>
                <c:pt idx="289">
                  <c:v>0.12625416759999999</c:v>
                </c:pt>
                <c:pt idx="290">
                  <c:v>0.12621915819999999</c:v>
                </c:pt>
                <c:pt idx="291">
                  <c:v>0.1262263203</c:v>
                </c:pt>
                <c:pt idx="292">
                  <c:v>0.1262067986</c:v>
                </c:pt>
                <c:pt idx="293">
                  <c:v>0.12618144989999999</c:v>
                </c:pt>
                <c:pt idx="294">
                  <c:v>0.1262624168</c:v>
                </c:pt>
                <c:pt idx="295">
                  <c:v>0.1262624168</c:v>
                </c:pt>
                <c:pt idx="296">
                  <c:v>0.12644514079999999</c:v>
                </c:pt>
                <c:pt idx="297">
                  <c:v>0.12635127069999999</c:v>
                </c:pt>
                <c:pt idx="298">
                  <c:v>0.12635645870000001</c:v>
                </c:pt>
                <c:pt idx="299">
                  <c:v>0.1264763927</c:v>
                </c:pt>
                <c:pt idx="300">
                  <c:v>0.1263726711</c:v>
                </c:pt>
                <c:pt idx="301">
                  <c:v>0.12654741289999999</c:v>
                </c:pt>
                <c:pt idx="302">
                  <c:v>0.12638031960000001</c:v>
                </c:pt>
                <c:pt idx="303">
                  <c:v>0.12640082359999999</c:v>
                </c:pt>
                <c:pt idx="304">
                  <c:v>0.12640304569999999</c:v>
                </c:pt>
                <c:pt idx="305">
                  <c:v>0.12640304569999999</c:v>
                </c:pt>
                <c:pt idx="306">
                  <c:v>0.12639742849999999</c:v>
                </c:pt>
                <c:pt idx="307">
                  <c:v>0.12639742849999999</c:v>
                </c:pt>
                <c:pt idx="308">
                  <c:v>0.12640324589999999</c:v>
                </c:pt>
                <c:pt idx="309">
                  <c:v>0.1264364529</c:v>
                </c:pt>
                <c:pt idx="310">
                  <c:v>0.12652858729999999</c:v>
                </c:pt>
                <c:pt idx="311">
                  <c:v>0.1265440941</c:v>
                </c:pt>
                <c:pt idx="312">
                  <c:v>0.1265049553</c:v>
                </c:pt>
                <c:pt idx="313">
                  <c:v>0.1263704014</c:v>
                </c:pt>
                <c:pt idx="314">
                  <c:v>0.12658914569999999</c:v>
                </c:pt>
                <c:pt idx="315">
                  <c:v>0.12652042390000001</c:v>
                </c:pt>
                <c:pt idx="316">
                  <c:v>0.12651507379999999</c:v>
                </c:pt>
                <c:pt idx="317">
                  <c:v>0.12649348260000001</c:v>
                </c:pt>
                <c:pt idx="318">
                  <c:v>0.1265546417</c:v>
                </c:pt>
                <c:pt idx="319">
                  <c:v>0.12645965579999999</c:v>
                </c:pt>
                <c:pt idx="320">
                  <c:v>0.12645965579999999</c:v>
                </c:pt>
                <c:pt idx="321">
                  <c:v>0.12645236970000001</c:v>
                </c:pt>
                <c:pt idx="322">
                  <c:v>0.12653027529999999</c:v>
                </c:pt>
                <c:pt idx="323">
                  <c:v>0.1264863873</c:v>
                </c:pt>
                <c:pt idx="324">
                  <c:v>0.12661993029999999</c:v>
                </c:pt>
                <c:pt idx="325">
                  <c:v>0.1265253258</c:v>
                </c:pt>
                <c:pt idx="326">
                  <c:v>0.12653517719999999</c:v>
                </c:pt>
                <c:pt idx="327">
                  <c:v>0.12650935169999999</c:v>
                </c:pt>
                <c:pt idx="328">
                  <c:v>0.1264552498</c:v>
                </c:pt>
                <c:pt idx="329">
                  <c:v>0.12657751079999999</c:v>
                </c:pt>
                <c:pt idx="330">
                  <c:v>0.1263557434</c:v>
                </c:pt>
                <c:pt idx="331">
                  <c:v>0.12644124030000001</c:v>
                </c:pt>
                <c:pt idx="332">
                  <c:v>0.12649483680000001</c:v>
                </c:pt>
                <c:pt idx="333">
                  <c:v>0.12652055740000001</c:v>
                </c:pt>
                <c:pt idx="334">
                  <c:v>0.12646574020000001</c:v>
                </c:pt>
                <c:pt idx="335">
                  <c:v>0.12646574020000001</c:v>
                </c:pt>
                <c:pt idx="336">
                  <c:v>0.1263766861</c:v>
                </c:pt>
                <c:pt idx="337">
                  <c:v>0.1264555359</c:v>
                </c:pt>
                <c:pt idx="338">
                  <c:v>0.12662909510000001</c:v>
                </c:pt>
                <c:pt idx="339">
                  <c:v>0.1264881229</c:v>
                </c:pt>
                <c:pt idx="340">
                  <c:v>0.12653010370000001</c:v>
                </c:pt>
                <c:pt idx="341">
                  <c:v>0.12641279220000001</c:v>
                </c:pt>
                <c:pt idx="342">
                  <c:v>0.1265329456</c:v>
                </c:pt>
                <c:pt idx="343">
                  <c:v>0.12657420159999999</c:v>
                </c:pt>
                <c:pt idx="344">
                  <c:v>0.12653322219999999</c:v>
                </c:pt>
                <c:pt idx="345">
                  <c:v>0.12645230290000001</c:v>
                </c:pt>
                <c:pt idx="346">
                  <c:v>0.1265012455</c:v>
                </c:pt>
                <c:pt idx="347">
                  <c:v>0.12664372439999999</c:v>
                </c:pt>
                <c:pt idx="348">
                  <c:v>0.1266299343</c:v>
                </c:pt>
                <c:pt idx="349">
                  <c:v>0.1264858723</c:v>
                </c:pt>
                <c:pt idx="350">
                  <c:v>0.12649124149999999</c:v>
                </c:pt>
                <c:pt idx="351">
                  <c:v>0.12655271530000001</c:v>
                </c:pt>
                <c:pt idx="352">
                  <c:v>0.12651514050000001</c:v>
                </c:pt>
                <c:pt idx="353">
                  <c:v>0.12674870490000001</c:v>
                </c:pt>
                <c:pt idx="354">
                  <c:v>0.1265585709</c:v>
                </c:pt>
                <c:pt idx="355">
                  <c:v>0.12664749149999999</c:v>
                </c:pt>
                <c:pt idx="356">
                  <c:v>0.12652153969999999</c:v>
                </c:pt>
                <c:pt idx="357">
                  <c:v>0.1265946865</c:v>
                </c:pt>
                <c:pt idx="358">
                  <c:v>0.12668439870000001</c:v>
                </c:pt>
                <c:pt idx="359">
                  <c:v>0.1266809368</c:v>
                </c:pt>
                <c:pt idx="360">
                  <c:v>0.1266809368</c:v>
                </c:pt>
                <c:pt idx="361">
                  <c:v>0.12667918210000001</c:v>
                </c:pt>
                <c:pt idx="362">
                  <c:v>0.1266171455</c:v>
                </c:pt>
                <c:pt idx="363">
                  <c:v>0.1266171455</c:v>
                </c:pt>
                <c:pt idx="364">
                  <c:v>0.12665740010000001</c:v>
                </c:pt>
                <c:pt idx="365">
                  <c:v>0.12667556760000001</c:v>
                </c:pt>
                <c:pt idx="366">
                  <c:v>0.12667556760000001</c:v>
                </c:pt>
                <c:pt idx="367">
                  <c:v>0.12677370069999999</c:v>
                </c:pt>
                <c:pt idx="368">
                  <c:v>0.12677409170000001</c:v>
                </c:pt>
                <c:pt idx="369">
                  <c:v>0.1268143749</c:v>
                </c:pt>
                <c:pt idx="370">
                  <c:v>0.12682656289999999</c:v>
                </c:pt>
                <c:pt idx="371">
                  <c:v>0.12690286640000001</c:v>
                </c:pt>
                <c:pt idx="372">
                  <c:v>0.12690984729999999</c:v>
                </c:pt>
                <c:pt idx="373">
                  <c:v>0.1268006897</c:v>
                </c:pt>
                <c:pt idx="374">
                  <c:v>0.1268589973</c:v>
                </c:pt>
                <c:pt idx="375">
                  <c:v>0.12675655359999999</c:v>
                </c:pt>
                <c:pt idx="376">
                  <c:v>0.12694432259999999</c:v>
                </c:pt>
                <c:pt idx="377">
                  <c:v>0.12680446619999999</c:v>
                </c:pt>
                <c:pt idx="378">
                  <c:v>0.12692955019999999</c:v>
                </c:pt>
                <c:pt idx="379">
                  <c:v>0.1269064617</c:v>
                </c:pt>
                <c:pt idx="380">
                  <c:v>0.12694168089999999</c:v>
                </c:pt>
                <c:pt idx="381">
                  <c:v>0.1269910145</c:v>
                </c:pt>
                <c:pt idx="382">
                  <c:v>0.12693239210000001</c:v>
                </c:pt>
                <c:pt idx="383">
                  <c:v>0.12694958689999999</c:v>
                </c:pt>
                <c:pt idx="384">
                  <c:v>0.1270451927</c:v>
                </c:pt>
                <c:pt idx="385">
                  <c:v>0.12689943309999999</c:v>
                </c:pt>
                <c:pt idx="386">
                  <c:v>0.1268880939</c:v>
                </c:pt>
                <c:pt idx="387">
                  <c:v>0.12700575829999999</c:v>
                </c:pt>
                <c:pt idx="388">
                  <c:v>0.12700923920000001</c:v>
                </c:pt>
                <c:pt idx="389">
                  <c:v>0.1270720387</c:v>
                </c:pt>
                <c:pt idx="390">
                  <c:v>0.12685484890000001</c:v>
                </c:pt>
                <c:pt idx="391">
                  <c:v>0.12685484890000001</c:v>
                </c:pt>
                <c:pt idx="392">
                  <c:v>0.12685484890000001</c:v>
                </c:pt>
                <c:pt idx="393">
                  <c:v>0.12699872970000001</c:v>
                </c:pt>
                <c:pt idx="394">
                  <c:v>0.12688770290000001</c:v>
                </c:pt>
                <c:pt idx="395">
                  <c:v>0.12703860280000001</c:v>
                </c:pt>
                <c:pt idx="396">
                  <c:v>0.12704647059999999</c:v>
                </c:pt>
                <c:pt idx="397">
                  <c:v>0.12704647059999999</c:v>
                </c:pt>
                <c:pt idx="398">
                  <c:v>0.12701281549999999</c:v>
                </c:pt>
                <c:pt idx="399">
                  <c:v>0.1269797516</c:v>
                </c:pt>
                <c:pt idx="400">
                  <c:v>0.1269731617</c:v>
                </c:pt>
                <c:pt idx="401">
                  <c:v>0.1269731617</c:v>
                </c:pt>
                <c:pt idx="402">
                  <c:v>0.12711247440000001</c:v>
                </c:pt>
                <c:pt idx="403">
                  <c:v>0.12709550859999999</c:v>
                </c:pt>
                <c:pt idx="404">
                  <c:v>0.1270913887</c:v>
                </c:pt>
                <c:pt idx="405">
                  <c:v>0.12711123469999999</c:v>
                </c:pt>
                <c:pt idx="406">
                  <c:v>0.12699162480000001</c:v>
                </c:pt>
                <c:pt idx="407">
                  <c:v>0.12688073159999999</c:v>
                </c:pt>
                <c:pt idx="408">
                  <c:v>0.12700967790000001</c:v>
                </c:pt>
                <c:pt idx="409">
                  <c:v>0.1270718002</c:v>
                </c:pt>
                <c:pt idx="410">
                  <c:v>0.12705699919999999</c:v>
                </c:pt>
                <c:pt idx="411">
                  <c:v>0.12703213690000001</c:v>
                </c:pt>
                <c:pt idx="412">
                  <c:v>0.1270014954</c:v>
                </c:pt>
                <c:pt idx="413">
                  <c:v>0.12701802249999999</c:v>
                </c:pt>
                <c:pt idx="414">
                  <c:v>0.1270920086</c:v>
                </c:pt>
                <c:pt idx="415">
                  <c:v>0.12695363039999999</c:v>
                </c:pt>
                <c:pt idx="416">
                  <c:v>0.12713894840000001</c:v>
                </c:pt>
                <c:pt idx="417">
                  <c:v>0.12713894840000001</c:v>
                </c:pt>
                <c:pt idx="418">
                  <c:v>0.12702454569999999</c:v>
                </c:pt>
                <c:pt idx="419">
                  <c:v>0.12694711689999999</c:v>
                </c:pt>
                <c:pt idx="420">
                  <c:v>0.12706901549999999</c:v>
                </c:pt>
                <c:pt idx="421">
                  <c:v>0.12701477050000001</c:v>
                </c:pt>
                <c:pt idx="422">
                  <c:v>0.1270009708</c:v>
                </c:pt>
                <c:pt idx="423">
                  <c:v>0.1270454979</c:v>
                </c:pt>
                <c:pt idx="424">
                  <c:v>0.12702236180000001</c:v>
                </c:pt>
                <c:pt idx="425">
                  <c:v>0.1269811535</c:v>
                </c:pt>
                <c:pt idx="426">
                  <c:v>0.12701889990000001</c:v>
                </c:pt>
                <c:pt idx="427">
                  <c:v>0.12699622150000001</c:v>
                </c:pt>
                <c:pt idx="428">
                  <c:v>0.12694407460000001</c:v>
                </c:pt>
                <c:pt idx="429">
                  <c:v>0.12705013279999999</c:v>
                </c:pt>
                <c:pt idx="430">
                  <c:v>0.12703467369999999</c:v>
                </c:pt>
                <c:pt idx="431">
                  <c:v>0.12702827450000001</c:v>
                </c:pt>
                <c:pt idx="432">
                  <c:v>0.1270910931</c:v>
                </c:pt>
                <c:pt idx="433">
                  <c:v>0.12706376080000001</c:v>
                </c:pt>
                <c:pt idx="434">
                  <c:v>0.1270600891</c:v>
                </c:pt>
                <c:pt idx="435">
                  <c:v>0.12694049839999999</c:v>
                </c:pt>
                <c:pt idx="436">
                  <c:v>0.1270807743</c:v>
                </c:pt>
                <c:pt idx="437">
                  <c:v>0.12711423869999999</c:v>
                </c:pt>
                <c:pt idx="438">
                  <c:v>0.12694152829999999</c:v>
                </c:pt>
                <c:pt idx="439">
                  <c:v>0.12701356890000001</c:v>
                </c:pt>
                <c:pt idx="440">
                  <c:v>0.12699360849999999</c:v>
                </c:pt>
                <c:pt idx="441">
                  <c:v>0.12699360849999999</c:v>
                </c:pt>
                <c:pt idx="442">
                  <c:v>0.1270852375</c:v>
                </c:pt>
                <c:pt idx="443">
                  <c:v>0.1270074558</c:v>
                </c:pt>
                <c:pt idx="444">
                  <c:v>0.12713570590000001</c:v>
                </c:pt>
                <c:pt idx="445">
                  <c:v>0.1271161079</c:v>
                </c:pt>
                <c:pt idx="446">
                  <c:v>0.12702525140000001</c:v>
                </c:pt>
                <c:pt idx="447">
                  <c:v>0.12710244179999999</c:v>
                </c:pt>
                <c:pt idx="448">
                  <c:v>0.12710244179999999</c:v>
                </c:pt>
                <c:pt idx="449">
                  <c:v>0.1269410896</c:v>
                </c:pt>
                <c:pt idx="450">
                  <c:v>0.12713747019999999</c:v>
                </c:pt>
                <c:pt idx="451">
                  <c:v>0.12703849789999999</c:v>
                </c:pt>
                <c:pt idx="452">
                  <c:v>0.1270873833</c:v>
                </c:pt>
                <c:pt idx="453">
                  <c:v>0.1270130062</c:v>
                </c:pt>
                <c:pt idx="454">
                  <c:v>0.1269586372</c:v>
                </c:pt>
                <c:pt idx="455">
                  <c:v>0.12701525690000001</c:v>
                </c:pt>
                <c:pt idx="456">
                  <c:v>0.12704442020000001</c:v>
                </c:pt>
                <c:pt idx="457">
                  <c:v>0.12704442020000001</c:v>
                </c:pt>
                <c:pt idx="458">
                  <c:v>0.12702068329999999</c:v>
                </c:pt>
                <c:pt idx="459">
                  <c:v>0.1270875263</c:v>
                </c:pt>
                <c:pt idx="460">
                  <c:v>0.1270009232</c:v>
                </c:pt>
                <c:pt idx="461">
                  <c:v>0.1270693779</c:v>
                </c:pt>
                <c:pt idx="462">
                  <c:v>0.12701150889999999</c:v>
                </c:pt>
                <c:pt idx="463">
                  <c:v>0.12713879589999999</c:v>
                </c:pt>
                <c:pt idx="464">
                  <c:v>0.12705801959999999</c:v>
                </c:pt>
                <c:pt idx="465">
                  <c:v>0.1269721794</c:v>
                </c:pt>
                <c:pt idx="466">
                  <c:v>0.12708658219999999</c:v>
                </c:pt>
                <c:pt idx="467">
                  <c:v>0.12722606659999999</c:v>
                </c:pt>
                <c:pt idx="468">
                  <c:v>0.1271226215</c:v>
                </c:pt>
                <c:pt idx="469">
                  <c:v>0.12714639659999999</c:v>
                </c:pt>
                <c:pt idx="470">
                  <c:v>0.12711379049999999</c:v>
                </c:pt>
                <c:pt idx="471">
                  <c:v>0.12708268170000001</c:v>
                </c:pt>
                <c:pt idx="472">
                  <c:v>0.12703957560000001</c:v>
                </c:pt>
                <c:pt idx="473">
                  <c:v>0.1271487808</c:v>
                </c:pt>
                <c:pt idx="474">
                  <c:v>0.12702507969999999</c:v>
                </c:pt>
                <c:pt idx="475">
                  <c:v>0.1270990276</c:v>
                </c:pt>
                <c:pt idx="476">
                  <c:v>0.1271423817</c:v>
                </c:pt>
                <c:pt idx="477">
                  <c:v>0.12707304950000001</c:v>
                </c:pt>
                <c:pt idx="478">
                  <c:v>0.12711735730000001</c:v>
                </c:pt>
                <c:pt idx="479">
                  <c:v>0.1270454121</c:v>
                </c:pt>
                <c:pt idx="480">
                  <c:v>0.1270454121</c:v>
                </c:pt>
                <c:pt idx="481">
                  <c:v>0.12707610129999999</c:v>
                </c:pt>
                <c:pt idx="482">
                  <c:v>0.12703160290000001</c:v>
                </c:pt>
                <c:pt idx="483">
                  <c:v>0.1271818066</c:v>
                </c:pt>
                <c:pt idx="484">
                  <c:v>0.12719304079999999</c:v>
                </c:pt>
                <c:pt idx="485">
                  <c:v>0.12713592530000001</c:v>
                </c:pt>
                <c:pt idx="486">
                  <c:v>0.12704595569999999</c:v>
                </c:pt>
                <c:pt idx="487">
                  <c:v>0.1270712662</c:v>
                </c:pt>
                <c:pt idx="488">
                  <c:v>0.1270604897</c:v>
                </c:pt>
                <c:pt idx="489">
                  <c:v>0.12711707119999999</c:v>
                </c:pt>
                <c:pt idx="490">
                  <c:v>0.1270683098</c:v>
                </c:pt>
                <c:pt idx="491">
                  <c:v>0.1271040058</c:v>
                </c:pt>
                <c:pt idx="492">
                  <c:v>0.12706727030000001</c:v>
                </c:pt>
                <c:pt idx="493">
                  <c:v>0.12714579579999999</c:v>
                </c:pt>
                <c:pt idx="494">
                  <c:v>0.1271539116</c:v>
                </c:pt>
                <c:pt idx="495">
                  <c:v>0.12715236660000001</c:v>
                </c:pt>
                <c:pt idx="496">
                  <c:v>0.1271181965</c:v>
                </c:pt>
                <c:pt idx="497">
                  <c:v>0.1271603489</c:v>
                </c:pt>
                <c:pt idx="498">
                  <c:v>0.1270357704</c:v>
                </c:pt>
                <c:pt idx="499">
                  <c:v>0.1270152283</c:v>
                </c:pt>
                <c:pt idx="500">
                  <c:v>0.1270345974</c:v>
                </c:pt>
                <c:pt idx="501">
                  <c:v>0.12707587240000001</c:v>
                </c:pt>
                <c:pt idx="502">
                  <c:v>0.12716228490000001</c:v>
                </c:pt>
                <c:pt idx="503">
                  <c:v>0.1270670891</c:v>
                </c:pt>
                <c:pt idx="504">
                  <c:v>0.12699710850000001</c:v>
                </c:pt>
                <c:pt idx="505">
                  <c:v>0.12705437659999999</c:v>
                </c:pt>
                <c:pt idx="506">
                  <c:v>0.12705437659999999</c:v>
                </c:pt>
                <c:pt idx="507">
                  <c:v>0.1271261024</c:v>
                </c:pt>
                <c:pt idx="508">
                  <c:v>0.1270153618</c:v>
                </c:pt>
                <c:pt idx="509">
                  <c:v>0.12705789570000001</c:v>
                </c:pt>
                <c:pt idx="510">
                  <c:v>0.12705789570000001</c:v>
                </c:pt>
                <c:pt idx="511">
                  <c:v>0.12687199590000001</c:v>
                </c:pt>
                <c:pt idx="512">
                  <c:v>0.1270079613</c:v>
                </c:pt>
                <c:pt idx="513">
                  <c:v>0.12701623919999999</c:v>
                </c:pt>
                <c:pt idx="514">
                  <c:v>0.12701623919999999</c:v>
                </c:pt>
                <c:pt idx="515">
                  <c:v>0.1270384789</c:v>
                </c:pt>
                <c:pt idx="516">
                  <c:v>0.12694198609999999</c:v>
                </c:pt>
                <c:pt idx="517">
                  <c:v>0.12695581440000001</c:v>
                </c:pt>
                <c:pt idx="518">
                  <c:v>0.12699008940000001</c:v>
                </c:pt>
                <c:pt idx="519">
                  <c:v>0.12687333109999999</c:v>
                </c:pt>
                <c:pt idx="520">
                  <c:v>0.12690665249999999</c:v>
                </c:pt>
                <c:pt idx="521">
                  <c:v>0.1270539379</c:v>
                </c:pt>
                <c:pt idx="522">
                  <c:v>0.1269935894</c:v>
                </c:pt>
                <c:pt idx="523">
                  <c:v>0.1272256279</c:v>
                </c:pt>
                <c:pt idx="524">
                  <c:v>0.1269826412</c:v>
                </c:pt>
                <c:pt idx="525">
                  <c:v>0.1270052528</c:v>
                </c:pt>
                <c:pt idx="526">
                  <c:v>0.1269361591</c:v>
                </c:pt>
                <c:pt idx="527">
                  <c:v>0.12693055149999999</c:v>
                </c:pt>
                <c:pt idx="528">
                  <c:v>0.12696453090000001</c:v>
                </c:pt>
                <c:pt idx="529">
                  <c:v>0.12691027639999999</c:v>
                </c:pt>
                <c:pt idx="530">
                  <c:v>0.1269480133</c:v>
                </c:pt>
                <c:pt idx="531">
                  <c:v>0.12690420150000001</c:v>
                </c:pt>
                <c:pt idx="532">
                  <c:v>0.12696075439999999</c:v>
                </c:pt>
                <c:pt idx="533">
                  <c:v>0.12691542629999999</c:v>
                </c:pt>
                <c:pt idx="534">
                  <c:v>0.12684883120000001</c:v>
                </c:pt>
                <c:pt idx="535">
                  <c:v>0.1268946457</c:v>
                </c:pt>
                <c:pt idx="536">
                  <c:v>0.1270183372</c:v>
                </c:pt>
                <c:pt idx="537">
                  <c:v>0.12693039889999999</c:v>
                </c:pt>
                <c:pt idx="538">
                  <c:v>0.12690374369999999</c:v>
                </c:pt>
                <c:pt idx="539">
                  <c:v>0.12690374369999999</c:v>
                </c:pt>
                <c:pt idx="540">
                  <c:v>0.12689336779999999</c:v>
                </c:pt>
                <c:pt idx="541">
                  <c:v>0.1268754959</c:v>
                </c:pt>
                <c:pt idx="542">
                  <c:v>0.12692866329999999</c:v>
                </c:pt>
                <c:pt idx="543">
                  <c:v>0.12692866329999999</c:v>
                </c:pt>
                <c:pt idx="544">
                  <c:v>0.12701871870000001</c:v>
                </c:pt>
                <c:pt idx="545">
                  <c:v>0.12685944560000001</c:v>
                </c:pt>
                <c:pt idx="546">
                  <c:v>0.1269019794</c:v>
                </c:pt>
                <c:pt idx="547">
                  <c:v>0.12695795060000001</c:v>
                </c:pt>
                <c:pt idx="548">
                  <c:v>0.1268028259</c:v>
                </c:pt>
                <c:pt idx="549">
                  <c:v>0.12688130380000001</c:v>
                </c:pt>
                <c:pt idx="550">
                  <c:v>0.12688130380000001</c:v>
                </c:pt>
                <c:pt idx="551">
                  <c:v>0.12694220540000001</c:v>
                </c:pt>
                <c:pt idx="552">
                  <c:v>0.12681209560000001</c:v>
                </c:pt>
                <c:pt idx="553">
                  <c:v>0.12679681779999999</c:v>
                </c:pt>
                <c:pt idx="554">
                  <c:v>0.1267056751</c:v>
                </c:pt>
                <c:pt idx="555">
                  <c:v>0.12679100039999999</c:v>
                </c:pt>
                <c:pt idx="556">
                  <c:v>0.12680480960000001</c:v>
                </c:pt>
                <c:pt idx="557">
                  <c:v>0.1267292404</c:v>
                </c:pt>
                <c:pt idx="558">
                  <c:v>0.1267292404</c:v>
                </c:pt>
                <c:pt idx="559">
                  <c:v>0.12679883959999999</c:v>
                </c:pt>
                <c:pt idx="560">
                  <c:v>0.1267040539</c:v>
                </c:pt>
                <c:pt idx="561">
                  <c:v>0.12668080330000001</c:v>
                </c:pt>
                <c:pt idx="562">
                  <c:v>0.12667792319999999</c:v>
                </c:pt>
                <c:pt idx="563">
                  <c:v>0.1267808342</c:v>
                </c:pt>
                <c:pt idx="564">
                  <c:v>0.12681570049999999</c:v>
                </c:pt>
                <c:pt idx="565">
                  <c:v>0.12679155349999999</c:v>
                </c:pt>
                <c:pt idx="566">
                  <c:v>0.1266113281</c:v>
                </c:pt>
                <c:pt idx="567">
                  <c:v>0.1268361378</c:v>
                </c:pt>
                <c:pt idx="568">
                  <c:v>0.12675823210000001</c:v>
                </c:pt>
                <c:pt idx="569">
                  <c:v>0.1267329502</c:v>
                </c:pt>
                <c:pt idx="570">
                  <c:v>0.12663670539999999</c:v>
                </c:pt>
                <c:pt idx="571">
                  <c:v>0.1267517376</c:v>
                </c:pt>
                <c:pt idx="572">
                  <c:v>0.12670834540000001</c:v>
                </c:pt>
                <c:pt idx="573">
                  <c:v>0.12670834540000001</c:v>
                </c:pt>
                <c:pt idx="574">
                  <c:v>0.1265416241</c:v>
                </c:pt>
                <c:pt idx="575">
                  <c:v>0.12659056660000001</c:v>
                </c:pt>
                <c:pt idx="576">
                  <c:v>0.12670697210000001</c:v>
                </c:pt>
                <c:pt idx="577">
                  <c:v>0.12666151049999999</c:v>
                </c:pt>
                <c:pt idx="578">
                  <c:v>0.12676319120000001</c:v>
                </c:pt>
                <c:pt idx="579">
                  <c:v>0.1267278385</c:v>
                </c:pt>
                <c:pt idx="580">
                  <c:v>0.1267278385</c:v>
                </c:pt>
                <c:pt idx="581">
                  <c:v>0.12658470150000001</c:v>
                </c:pt>
                <c:pt idx="582">
                  <c:v>0.12656014439999999</c:v>
                </c:pt>
                <c:pt idx="583">
                  <c:v>0.12668284420000001</c:v>
                </c:pt>
                <c:pt idx="584">
                  <c:v>0.12672636030000001</c:v>
                </c:pt>
                <c:pt idx="585">
                  <c:v>0.1266612148</c:v>
                </c:pt>
                <c:pt idx="586">
                  <c:v>0.1266065693</c:v>
                </c:pt>
                <c:pt idx="587">
                  <c:v>0.12663201330000001</c:v>
                </c:pt>
                <c:pt idx="588">
                  <c:v>0.12663201330000001</c:v>
                </c:pt>
                <c:pt idx="589">
                  <c:v>0.12663201330000001</c:v>
                </c:pt>
                <c:pt idx="590">
                  <c:v>0.1265896893</c:v>
                </c:pt>
                <c:pt idx="591">
                  <c:v>0.1265832043</c:v>
                </c:pt>
                <c:pt idx="592">
                  <c:v>0.1265826702</c:v>
                </c:pt>
                <c:pt idx="593">
                  <c:v>0.12664551730000001</c:v>
                </c:pt>
                <c:pt idx="594">
                  <c:v>0.1265415382</c:v>
                </c:pt>
                <c:pt idx="595">
                  <c:v>0.1265711212</c:v>
                </c:pt>
                <c:pt idx="596">
                  <c:v>0.1266378021</c:v>
                </c:pt>
                <c:pt idx="597">
                  <c:v>0.12653013229999999</c:v>
                </c:pt>
                <c:pt idx="598">
                  <c:v>0.12653653140000001</c:v>
                </c:pt>
                <c:pt idx="599">
                  <c:v>0.12651301379999999</c:v>
                </c:pt>
                <c:pt idx="600">
                  <c:v>0.1266036129</c:v>
                </c:pt>
                <c:pt idx="601">
                  <c:v>0.1266036129</c:v>
                </c:pt>
                <c:pt idx="602">
                  <c:v>0.1266036129</c:v>
                </c:pt>
                <c:pt idx="603">
                  <c:v>0.1265141582</c:v>
                </c:pt>
                <c:pt idx="604">
                  <c:v>0.12660438539999999</c:v>
                </c:pt>
                <c:pt idx="605">
                  <c:v>0.12655041689999999</c:v>
                </c:pt>
                <c:pt idx="606">
                  <c:v>0.1265443325</c:v>
                </c:pt>
                <c:pt idx="607">
                  <c:v>0.12651933670000001</c:v>
                </c:pt>
                <c:pt idx="608">
                  <c:v>0.12647753719999999</c:v>
                </c:pt>
                <c:pt idx="609">
                  <c:v>0.12653352740000001</c:v>
                </c:pt>
                <c:pt idx="610">
                  <c:v>0.12660185809999999</c:v>
                </c:pt>
                <c:pt idx="611">
                  <c:v>0.12658675189999999</c:v>
                </c:pt>
                <c:pt idx="612">
                  <c:v>0.12656302450000001</c:v>
                </c:pt>
                <c:pt idx="613">
                  <c:v>0.1265128422</c:v>
                </c:pt>
                <c:pt idx="614">
                  <c:v>0.12645688059999999</c:v>
                </c:pt>
                <c:pt idx="615">
                  <c:v>0.12645688059999999</c:v>
                </c:pt>
                <c:pt idx="616">
                  <c:v>0.1265843582</c:v>
                </c:pt>
                <c:pt idx="617">
                  <c:v>0.1265843582</c:v>
                </c:pt>
                <c:pt idx="618">
                  <c:v>0.12666696550000001</c:v>
                </c:pt>
                <c:pt idx="619">
                  <c:v>0.1266059494</c:v>
                </c:pt>
                <c:pt idx="620">
                  <c:v>0.12652937889999999</c:v>
                </c:pt>
                <c:pt idx="621">
                  <c:v>0.1264129162</c:v>
                </c:pt>
                <c:pt idx="622">
                  <c:v>0.1264615536</c:v>
                </c:pt>
                <c:pt idx="623">
                  <c:v>0.1265625477</c:v>
                </c:pt>
                <c:pt idx="624">
                  <c:v>0.12654067990000001</c:v>
                </c:pt>
                <c:pt idx="625">
                  <c:v>0.1265681934</c:v>
                </c:pt>
                <c:pt idx="626">
                  <c:v>0.1264154243</c:v>
                </c:pt>
                <c:pt idx="627">
                  <c:v>0.12662617679999999</c:v>
                </c:pt>
                <c:pt idx="628">
                  <c:v>0.12657062529999999</c:v>
                </c:pt>
                <c:pt idx="629">
                  <c:v>0.1264151382</c:v>
                </c:pt>
                <c:pt idx="630">
                  <c:v>0.12648591040000001</c:v>
                </c:pt>
                <c:pt idx="631">
                  <c:v>0.12648591040000001</c:v>
                </c:pt>
                <c:pt idx="632">
                  <c:v>0.12648591040000001</c:v>
                </c:pt>
                <c:pt idx="633">
                  <c:v>0.12661261560000001</c:v>
                </c:pt>
                <c:pt idx="634">
                  <c:v>0.12661261560000001</c:v>
                </c:pt>
                <c:pt idx="635">
                  <c:v>0.12658301350000001</c:v>
                </c:pt>
                <c:pt idx="636">
                  <c:v>0.12656369210000001</c:v>
                </c:pt>
                <c:pt idx="637">
                  <c:v>0.12652895929999999</c:v>
                </c:pt>
                <c:pt idx="638">
                  <c:v>0.1265224361</c:v>
                </c:pt>
                <c:pt idx="639">
                  <c:v>0.1265224361</c:v>
                </c:pt>
                <c:pt idx="640">
                  <c:v>0.12653352740000001</c:v>
                </c:pt>
                <c:pt idx="641">
                  <c:v>0.12660502430000001</c:v>
                </c:pt>
                <c:pt idx="642">
                  <c:v>0.1265682316</c:v>
                </c:pt>
                <c:pt idx="643">
                  <c:v>0.1265682316</c:v>
                </c:pt>
                <c:pt idx="644">
                  <c:v>0.12655369759999999</c:v>
                </c:pt>
                <c:pt idx="645">
                  <c:v>0.12656435969999999</c:v>
                </c:pt>
                <c:pt idx="646">
                  <c:v>0.12666257859999999</c:v>
                </c:pt>
                <c:pt idx="647">
                  <c:v>0.12652773859999999</c:v>
                </c:pt>
                <c:pt idx="648">
                  <c:v>0.12670934680000001</c:v>
                </c:pt>
                <c:pt idx="649">
                  <c:v>0.12663879389999999</c:v>
                </c:pt>
                <c:pt idx="650">
                  <c:v>0.12665886879999999</c:v>
                </c:pt>
                <c:pt idx="651">
                  <c:v>0.12661956790000001</c:v>
                </c:pt>
                <c:pt idx="652">
                  <c:v>0.1267300606</c:v>
                </c:pt>
                <c:pt idx="653">
                  <c:v>0.12653165820000001</c:v>
                </c:pt>
                <c:pt idx="654">
                  <c:v>0.12656724929999999</c:v>
                </c:pt>
                <c:pt idx="655">
                  <c:v>0.12671543120000001</c:v>
                </c:pt>
                <c:pt idx="656">
                  <c:v>0.12668074609999999</c:v>
                </c:pt>
                <c:pt idx="657">
                  <c:v>0.12668074609999999</c:v>
                </c:pt>
                <c:pt idx="658">
                  <c:v>0.1266660023</c:v>
                </c:pt>
                <c:pt idx="659">
                  <c:v>0.12675461769999999</c:v>
                </c:pt>
                <c:pt idx="660">
                  <c:v>0.1266092587</c:v>
                </c:pt>
                <c:pt idx="661">
                  <c:v>0.12664021489999999</c:v>
                </c:pt>
                <c:pt idx="662">
                  <c:v>0.12670451160000001</c:v>
                </c:pt>
                <c:pt idx="663">
                  <c:v>0.12660881039999999</c:v>
                </c:pt>
                <c:pt idx="664">
                  <c:v>0.12675149920000001</c:v>
                </c:pt>
                <c:pt idx="665">
                  <c:v>0.1267862511</c:v>
                </c:pt>
                <c:pt idx="666">
                  <c:v>0.12688044549999999</c:v>
                </c:pt>
                <c:pt idx="667">
                  <c:v>0.12676384930000001</c:v>
                </c:pt>
                <c:pt idx="668">
                  <c:v>0.12690258979999999</c:v>
                </c:pt>
                <c:pt idx="669">
                  <c:v>0.12684542660000001</c:v>
                </c:pt>
                <c:pt idx="670">
                  <c:v>0.1267068291</c:v>
                </c:pt>
                <c:pt idx="671">
                  <c:v>0.12685952189999999</c:v>
                </c:pt>
                <c:pt idx="672">
                  <c:v>0.12696198459999999</c:v>
                </c:pt>
                <c:pt idx="673">
                  <c:v>0.12689143180000001</c:v>
                </c:pt>
                <c:pt idx="674">
                  <c:v>0.1268985748</c:v>
                </c:pt>
                <c:pt idx="675">
                  <c:v>0.1268719006</c:v>
                </c:pt>
                <c:pt idx="676">
                  <c:v>0.12702716829999999</c:v>
                </c:pt>
                <c:pt idx="677">
                  <c:v>0.1269303417</c:v>
                </c:pt>
                <c:pt idx="678">
                  <c:v>0.1270986271</c:v>
                </c:pt>
                <c:pt idx="679">
                  <c:v>0.12699488640000001</c:v>
                </c:pt>
                <c:pt idx="680">
                  <c:v>0.12693797109999999</c:v>
                </c:pt>
                <c:pt idx="681">
                  <c:v>0.12698368069999999</c:v>
                </c:pt>
                <c:pt idx="682">
                  <c:v>0.12713796620000001</c:v>
                </c:pt>
                <c:pt idx="683">
                  <c:v>0.1270479488</c:v>
                </c:pt>
                <c:pt idx="684">
                  <c:v>0.12702132229999999</c:v>
                </c:pt>
                <c:pt idx="685">
                  <c:v>0.12710938450000001</c:v>
                </c:pt>
                <c:pt idx="686">
                  <c:v>0.12717583660000001</c:v>
                </c:pt>
                <c:pt idx="687">
                  <c:v>0.12713150979999999</c:v>
                </c:pt>
                <c:pt idx="688">
                  <c:v>0.12718722339999999</c:v>
                </c:pt>
                <c:pt idx="689">
                  <c:v>0.12707365039999999</c:v>
                </c:pt>
                <c:pt idx="690">
                  <c:v>0.12722707750000001</c:v>
                </c:pt>
                <c:pt idx="691">
                  <c:v>0.1272192097</c:v>
                </c:pt>
                <c:pt idx="692">
                  <c:v>0.12708244320000001</c:v>
                </c:pt>
                <c:pt idx="693">
                  <c:v>0.12711755750000001</c:v>
                </c:pt>
                <c:pt idx="694">
                  <c:v>0.1272217464</c:v>
                </c:pt>
                <c:pt idx="695">
                  <c:v>0.1272217464</c:v>
                </c:pt>
                <c:pt idx="696">
                  <c:v>0.1270801735</c:v>
                </c:pt>
                <c:pt idx="697">
                  <c:v>0.12729571340000001</c:v>
                </c:pt>
                <c:pt idx="698">
                  <c:v>0.12707509989999999</c:v>
                </c:pt>
                <c:pt idx="699">
                  <c:v>0.12718475339999999</c:v>
                </c:pt>
                <c:pt idx="700">
                  <c:v>0.1272442818</c:v>
                </c:pt>
                <c:pt idx="701">
                  <c:v>0.12721346859999999</c:v>
                </c:pt>
                <c:pt idx="702">
                  <c:v>0.12723459240000001</c:v>
                </c:pt>
                <c:pt idx="703">
                  <c:v>0.12714970589999999</c:v>
                </c:pt>
                <c:pt idx="704">
                  <c:v>0.12710407260000001</c:v>
                </c:pt>
                <c:pt idx="705">
                  <c:v>0.12710407260000001</c:v>
                </c:pt>
                <c:pt idx="706">
                  <c:v>0.12730485920000001</c:v>
                </c:pt>
                <c:pt idx="707">
                  <c:v>0.12727616310000001</c:v>
                </c:pt>
                <c:pt idx="708">
                  <c:v>0.1272323608</c:v>
                </c:pt>
                <c:pt idx="709">
                  <c:v>0.12727876660000001</c:v>
                </c:pt>
                <c:pt idx="710">
                  <c:v>0.12737538339999999</c:v>
                </c:pt>
                <c:pt idx="711">
                  <c:v>0.12725372309999999</c:v>
                </c:pt>
                <c:pt idx="712">
                  <c:v>0.12733266830000001</c:v>
                </c:pt>
                <c:pt idx="713">
                  <c:v>0.12729713440000001</c:v>
                </c:pt>
                <c:pt idx="714">
                  <c:v>0.1274497128</c:v>
                </c:pt>
                <c:pt idx="715">
                  <c:v>0.1273661995</c:v>
                </c:pt>
                <c:pt idx="716">
                  <c:v>0.12718721390000001</c:v>
                </c:pt>
                <c:pt idx="717">
                  <c:v>0.12732046129999999</c:v>
                </c:pt>
                <c:pt idx="718">
                  <c:v>0.12736747740000001</c:v>
                </c:pt>
                <c:pt idx="719">
                  <c:v>0.12725744250000001</c:v>
                </c:pt>
                <c:pt idx="720">
                  <c:v>0.1273083401</c:v>
                </c:pt>
                <c:pt idx="721">
                  <c:v>0.12725142480000001</c:v>
                </c:pt>
                <c:pt idx="722">
                  <c:v>0.12731378560000001</c:v>
                </c:pt>
                <c:pt idx="723">
                  <c:v>0.1273850822</c:v>
                </c:pt>
                <c:pt idx="724">
                  <c:v>0.1273376846</c:v>
                </c:pt>
                <c:pt idx="725">
                  <c:v>0.12738673210000001</c:v>
                </c:pt>
                <c:pt idx="726">
                  <c:v>0.12733025549999999</c:v>
                </c:pt>
                <c:pt idx="727">
                  <c:v>0.12741570469999999</c:v>
                </c:pt>
                <c:pt idx="728">
                  <c:v>0.12732100490000001</c:v>
                </c:pt>
                <c:pt idx="729">
                  <c:v>0.1272605705</c:v>
                </c:pt>
                <c:pt idx="730">
                  <c:v>0.12727284429999999</c:v>
                </c:pt>
                <c:pt idx="731">
                  <c:v>0.12743166919999999</c:v>
                </c:pt>
                <c:pt idx="732">
                  <c:v>0.12740772249999999</c:v>
                </c:pt>
                <c:pt idx="733">
                  <c:v>0.1273098278</c:v>
                </c:pt>
                <c:pt idx="734">
                  <c:v>0.12732624049999999</c:v>
                </c:pt>
                <c:pt idx="735">
                  <c:v>0.12745941159999999</c:v>
                </c:pt>
                <c:pt idx="736">
                  <c:v>0.12733160969999999</c:v>
                </c:pt>
                <c:pt idx="737">
                  <c:v>0.12731640820000001</c:v>
                </c:pt>
                <c:pt idx="738">
                  <c:v>0.12736333850000001</c:v>
                </c:pt>
                <c:pt idx="739">
                  <c:v>0.12730174059999999</c:v>
                </c:pt>
                <c:pt idx="740">
                  <c:v>0.12738323209999999</c:v>
                </c:pt>
                <c:pt idx="741">
                  <c:v>0.12731658940000001</c:v>
                </c:pt>
                <c:pt idx="742">
                  <c:v>0.12742793080000001</c:v>
                </c:pt>
                <c:pt idx="743">
                  <c:v>0.12747100829999999</c:v>
                </c:pt>
                <c:pt idx="744">
                  <c:v>0.1275288963</c:v>
                </c:pt>
                <c:pt idx="745">
                  <c:v>0.1275288963</c:v>
                </c:pt>
                <c:pt idx="746">
                  <c:v>0.12735770229999999</c:v>
                </c:pt>
                <c:pt idx="747">
                  <c:v>0.12735770229999999</c:v>
                </c:pt>
                <c:pt idx="748">
                  <c:v>0.12741840360000001</c:v>
                </c:pt>
                <c:pt idx="749">
                  <c:v>0.12758369450000001</c:v>
                </c:pt>
                <c:pt idx="750">
                  <c:v>0.1274363899</c:v>
                </c:pt>
                <c:pt idx="751">
                  <c:v>0.1274172401</c:v>
                </c:pt>
                <c:pt idx="752">
                  <c:v>0.12739428520000001</c:v>
                </c:pt>
                <c:pt idx="753">
                  <c:v>0.12751280779999999</c:v>
                </c:pt>
                <c:pt idx="754">
                  <c:v>0.1274263763</c:v>
                </c:pt>
                <c:pt idx="755">
                  <c:v>0.12737028119999999</c:v>
                </c:pt>
                <c:pt idx="756">
                  <c:v>0.1274759865</c:v>
                </c:pt>
                <c:pt idx="757">
                  <c:v>0.1274449158</c:v>
                </c:pt>
                <c:pt idx="758">
                  <c:v>0.1274312782</c:v>
                </c:pt>
                <c:pt idx="759">
                  <c:v>0.1274312782</c:v>
                </c:pt>
                <c:pt idx="760">
                  <c:v>0.1275903511</c:v>
                </c:pt>
                <c:pt idx="761">
                  <c:v>0.1273749542</c:v>
                </c:pt>
                <c:pt idx="762">
                  <c:v>0.1274060917</c:v>
                </c:pt>
                <c:pt idx="763">
                  <c:v>0.12739935869999999</c:v>
                </c:pt>
                <c:pt idx="764">
                  <c:v>0.12746359830000001</c:v>
                </c:pt>
                <c:pt idx="765">
                  <c:v>0.1273285294</c:v>
                </c:pt>
                <c:pt idx="766">
                  <c:v>0.12745926860000001</c:v>
                </c:pt>
                <c:pt idx="767">
                  <c:v>0.1274128628</c:v>
                </c:pt>
                <c:pt idx="768">
                  <c:v>0.12746594429999999</c:v>
                </c:pt>
                <c:pt idx="769">
                  <c:v>0.12740847590000001</c:v>
                </c:pt>
                <c:pt idx="770">
                  <c:v>0.12747188570000001</c:v>
                </c:pt>
                <c:pt idx="771">
                  <c:v>0.12738373759999999</c:v>
                </c:pt>
                <c:pt idx="772">
                  <c:v>0.1274638844</c:v>
                </c:pt>
                <c:pt idx="773">
                  <c:v>0.12753333089999999</c:v>
                </c:pt>
                <c:pt idx="774">
                  <c:v>0.12735811229999999</c:v>
                </c:pt>
                <c:pt idx="775">
                  <c:v>0.1275117207</c:v>
                </c:pt>
                <c:pt idx="776">
                  <c:v>0.1273954964</c:v>
                </c:pt>
                <c:pt idx="777">
                  <c:v>0.1274455357</c:v>
                </c:pt>
                <c:pt idx="778">
                  <c:v>0.12738715170000001</c:v>
                </c:pt>
                <c:pt idx="779">
                  <c:v>0.12740937229999999</c:v>
                </c:pt>
                <c:pt idx="780">
                  <c:v>0.1274485779</c:v>
                </c:pt>
                <c:pt idx="781">
                  <c:v>0.12751585009999999</c:v>
                </c:pt>
                <c:pt idx="782">
                  <c:v>0.12751219750000001</c:v>
                </c:pt>
                <c:pt idx="783">
                  <c:v>0.12751545910000001</c:v>
                </c:pt>
                <c:pt idx="784">
                  <c:v>0.12748559949999999</c:v>
                </c:pt>
                <c:pt idx="785">
                  <c:v>0.12744894030000001</c:v>
                </c:pt>
                <c:pt idx="786">
                  <c:v>0.1275021076</c:v>
                </c:pt>
                <c:pt idx="787">
                  <c:v>0.12746399880000001</c:v>
                </c:pt>
                <c:pt idx="788">
                  <c:v>0.12760160449999999</c:v>
                </c:pt>
                <c:pt idx="789">
                  <c:v>0.1274548626</c:v>
                </c:pt>
                <c:pt idx="790">
                  <c:v>0.12746771809999999</c:v>
                </c:pt>
                <c:pt idx="791">
                  <c:v>0.12746771809999999</c:v>
                </c:pt>
                <c:pt idx="792">
                  <c:v>0.12746771809999999</c:v>
                </c:pt>
                <c:pt idx="793">
                  <c:v>0.12746320720000001</c:v>
                </c:pt>
                <c:pt idx="794">
                  <c:v>0.12748147009999999</c:v>
                </c:pt>
                <c:pt idx="795">
                  <c:v>0.12740239140000001</c:v>
                </c:pt>
                <c:pt idx="796">
                  <c:v>0.1273808193</c:v>
                </c:pt>
                <c:pt idx="797">
                  <c:v>0.1275204754</c:v>
                </c:pt>
                <c:pt idx="798">
                  <c:v>0.12746628760000001</c:v>
                </c:pt>
                <c:pt idx="799">
                  <c:v>0.1275192547</c:v>
                </c:pt>
                <c:pt idx="800">
                  <c:v>0.12743115429999999</c:v>
                </c:pt>
                <c:pt idx="801">
                  <c:v>0.12746913909999999</c:v>
                </c:pt>
                <c:pt idx="802">
                  <c:v>0.1272914124</c:v>
                </c:pt>
                <c:pt idx="803">
                  <c:v>0.12752668380000001</c:v>
                </c:pt>
                <c:pt idx="804">
                  <c:v>0.12752832410000001</c:v>
                </c:pt>
                <c:pt idx="805">
                  <c:v>0.12743434910000001</c:v>
                </c:pt>
                <c:pt idx="806">
                  <c:v>0.1274800777</c:v>
                </c:pt>
                <c:pt idx="807">
                  <c:v>0.1274800777</c:v>
                </c:pt>
                <c:pt idx="808">
                  <c:v>0.12743259430000001</c:v>
                </c:pt>
                <c:pt idx="809">
                  <c:v>0.1274556828</c:v>
                </c:pt>
                <c:pt idx="810">
                  <c:v>0.12753546709999999</c:v>
                </c:pt>
                <c:pt idx="811">
                  <c:v>0.1274334812</c:v>
                </c:pt>
                <c:pt idx="812">
                  <c:v>0.1274228191</c:v>
                </c:pt>
                <c:pt idx="813">
                  <c:v>0.12752522469999999</c:v>
                </c:pt>
                <c:pt idx="814">
                  <c:v>0.12746727939999999</c:v>
                </c:pt>
                <c:pt idx="815">
                  <c:v>0.12738342289999999</c:v>
                </c:pt>
                <c:pt idx="816">
                  <c:v>0.12740406039999999</c:v>
                </c:pt>
                <c:pt idx="817">
                  <c:v>0.12740406039999999</c:v>
                </c:pt>
                <c:pt idx="818">
                  <c:v>0.12740406039999999</c:v>
                </c:pt>
                <c:pt idx="819">
                  <c:v>0.12742986680000001</c:v>
                </c:pt>
                <c:pt idx="820">
                  <c:v>0.1274345684</c:v>
                </c:pt>
                <c:pt idx="821">
                  <c:v>0.12743785860000001</c:v>
                </c:pt>
                <c:pt idx="822">
                  <c:v>0.12725100519999999</c:v>
                </c:pt>
                <c:pt idx="823">
                  <c:v>0.1274342346</c:v>
                </c:pt>
                <c:pt idx="824">
                  <c:v>0.12749323839999999</c:v>
                </c:pt>
                <c:pt idx="825">
                  <c:v>0.12741510389999999</c:v>
                </c:pt>
                <c:pt idx="826">
                  <c:v>0.1273284817</c:v>
                </c:pt>
                <c:pt idx="827">
                  <c:v>0.1274588394</c:v>
                </c:pt>
                <c:pt idx="828">
                  <c:v>0.12743311879999999</c:v>
                </c:pt>
                <c:pt idx="829">
                  <c:v>0.12740678790000001</c:v>
                </c:pt>
                <c:pt idx="830">
                  <c:v>0.1273674202</c:v>
                </c:pt>
                <c:pt idx="831">
                  <c:v>0.12741645809999999</c:v>
                </c:pt>
                <c:pt idx="832">
                  <c:v>0.12733800889999999</c:v>
                </c:pt>
                <c:pt idx="833">
                  <c:v>0.12734928130000001</c:v>
                </c:pt>
                <c:pt idx="834">
                  <c:v>0.12746200560000001</c:v>
                </c:pt>
                <c:pt idx="835">
                  <c:v>0.12750576969999999</c:v>
                </c:pt>
                <c:pt idx="836">
                  <c:v>0.12747559550000001</c:v>
                </c:pt>
                <c:pt idx="837">
                  <c:v>0.12741321559999999</c:v>
                </c:pt>
                <c:pt idx="838">
                  <c:v>0.12739937779999999</c:v>
                </c:pt>
                <c:pt idx="839">
                  <c:v>0.1274044037</c:v>
                </c:pt>
                <c:pt idx="840">
                  <c:v>0.1273983574</c:v>
                </c:pt>
                <c:pt idx="841">
                  <c:v>0.12729262350000001</c:v>
                </c:pt>
                <c:pt idx="842">
                  <c:v>0.1273061848</c:v>
                </c:pt>
                <c:pt idx="843">
                  <c:v>0.12736136440000001</c:v>
                </c:pt>
                <c:pt idx="844">
                  <c:v>0.12741791729999999</c:v>
                </c:pt>
                <c:pt idx="845">
                  <c:v>0.12737713810000001</c:v>
                </c:pt>
                <c:pt idx="846">
                  <c:v>0.12740961070000001</c:v>
                </c:pt>
                <c:pt idx="847">
                  <c:v>0.12739614490000001</c:v>
                </c:pt>
                <c:pt idx="848">
                  <c:v>0.1272684479</c:v>
                </c:pt>
                <c:pt idx="849">
                  <c:v>0.12738739969999999</c:v>
                </c:pt>
                <c:pt idx="850">
                  <c:v>0.1273250675</c:v>
                </c:pt>
                <c:pt idx="851">
                  <c:v>0.12722230909999999</c:v>
                </c:pt>
                <c:pt idx="852">
                  <c:v>0.12731669430000001</c:v>
                </c:pt>
                <c:pt idx="853">
                  <c:v>0.12726870539999999</c:v>
                </c:pt>
                <c:pt idx="854">
                  <c:v>0.1271547985</c:v>
                </c:pt>
                <c:pt idx="855">
                  <c:v>0.12713388440000001</c:v>
                </c:pt>
                <c:pt idx="856">
                  <c:v>0.12713388440000001</c:v>
                </c:pt>
                <c:pt idx="857">
                  <c:v>0.1270565796</c:v>
                </c:pt>
                <c:pt idx="858">
                  <c:v>0.1268811893</c:v>
                </c:pt>
                <c:pt idx="859">
                  <c:v>0.1268115044</c:v>
                </c:pt>
                <c:pt idx="860">
                  <c:v>0.12659342770000001</c:v>
                </c:pt>
                <c:pt idx="861">
                  <c:v>0.12661584849999999</c:v>
                </c:pt>
                <c:pt idx="862">
                  <c:v>0.12649378780000001</c:v>
                </c:pt>
                <c:pt idx="863">
                  <c:v>0.12649378780000001</c:v>
                </c:pt>
                <c:pt idx="864">
                  <c:v>0.12649378780000001</c:v>
                </c:pt>
                <c:pt idx="865">
                  <c:v>0.12626744270000001</c:v>
                </c:pt>
                <c:pt idx="866">
                  <c:v>0.12624450679999999</c:v>
                </c:pt>
                <c:pt idx="867">
                  <c:v>0.12631400109999999</c:v>
                </c:pt>
                <c:pt idx="868">
                  <c:v>0.12618448260000001</c:v>
                </c:pt>
                <c:pt idx="869">
                  <c:v>0.12610824579999999</c:v>
                </c:pt>
                <c:pt idx="870">
                  <c:v>0.1260025692</c:v>
                </c:pt>
                <c:pt idx="871">
                  <c:v>0.1261799717</c:v>
                </c:pt>
                <c:pt idx="872">
                  <c:v>0.12612122540000001</c:v>
                </c:pt>
                <c:pt idx="873">
                  <c:v>0.12616152759999999</c:v>
                </c:pt>
                <c:pt idx="874">
                  <c:v>0.1260347557</c:v>
                </c:pt>
                <c:pt idx="875">
                  <c:v>0.1258021355</c:v>
                </c:pt>
                <c:pt idx="876">
                  <c:v>0.1258021355</c:v>
                </c:pt>
                <c:pt idx="877">
                  <c:v>0.12600912089999999</c:v>
                </c:pt>
                <c:pt idx="878">
                  <c:v>0.12595751760000001</c:v>
                </c:pt>
                <c:pt idx="879">
                  <c:v>0.12599651340000001</c:v>
                </c:pt>
                <c:pt idx="880">
                  <c:v>0.12599651340000001</c:v>
                </c:pt>
                <c:pt idx="881">
                  <c:v>0.1258079433</c:v>
                </c:pt>
                <c:pt idx="882">
                  <c:v>0.12593628879999999</c:v>
                </c:pt>
                <c:pt idx="883">
                  <c:v>0.12584803580000001</c:v>
                </c:pt>
                <c:pt idx="884">
                  <c:v>0.1257905674</c:v>
                </c:pt>
                <c:pt idx="885">
                  <c:v>0.1258192444</c:v>
                </c:pt>
                <c:pt idx="886">
                  <c:v>0.12574213980000001</c:v>
                </c:pt>
                <c:pt idx="887">
                  <c:v>0.12574213980000001</c:v>
                </c:pt>
                <c:pt idx="888">
                  <c:v>0.12581514360000001</c:v>
                </c:pt>
                <c:pt idx="889">
                  <c:v>0.12570477490000001</c:v>
                </c:pt>
                <c:pt idx="890">
                  <c:v>0.12576979639999999</c:v>
                </c:pt>
                <c:pt idx="891">
                  <c:v>0.12565607070000001</c:v>
                </c:pt>
                <c:pt idx="892">
                  <c:v>0.12576355929999999</c:v>
                </c:pt>
                <c:pt idx="893">
                  <c:v>0.1256498432</c:v>
                </c:pt>
                <c:pt idx="894">
                  <c:v>0.12567141530000001</c:v>
                </c:pt>
                <c:pt idx="895">
                  <c:v>0.12567774770000001</c:v>
                </c:pt>
                <c:pt idx="896">
                  <c:v>0.12566180229999999</c:v>
                </c:pt>
                <c:pt idx="897">
                  <c:v>0.12572459220000001</c:v>
                </c:pt>
                <c:pt idx="898">
                  <c:v>0.12577845570000001</c:v>
                </c:pt>
                <c:pt idx="899">
                  <c:v>0.12574488640000001</c:v>
                </c:pt>
                <c:pt idx="900">
                  <c:v>0.12556411740000001</c:v>
                </c:pt>
                <c:pt idx="901">
                  <c:v>0.1256571484</c:v>
                </c:pt>
                <c:pt idx="902">
                  <c:v>0.12559864039999999</c:v>
                </c:pt>
                <c:pt idx="903">
                  <c:v>0.12559864039999999</c:v>
                </c:pt>
                <c:pt idx="904">
                  <c:v>0.12558702469999999</c:v>
                </c:pt>
                <c:pt idx="905">
                  <c:v>0.12546714780000001</c:v>
                </c:pt>
                <c:pt idx="906">
                  <c:v>0.1256011581</c:v>
                </c:pt>
                <c:pt idx="907">
                  <c:v>0.12556325909999999</c:v>
                </c:pt>
                <c:pt idx="908">
                  <c:v>0.1255496693</c:v>
                </c:pt>
                <c:pt idx="909">
                  <c:v>0.1254875946</c:v>
                </c:pt>
                <c:pt idx="910">
                  <c:v>0.12559312819999999</c:v>
                </c:pt>
                <c:pt idx="911">
                  <c:v>0.1255214405</c:v>
                </c:pt>
                <c:pt idx="912">
                  <c:v>0.1255214405</c:v>
                </c:pt>
                <c:pt idx="913">
                  <c:v>0.12543240550000001</c:v>
                </c:pt>
                <c:pt idx="914">
                  <c:v>0.12548271180000001</c:v>
                </c:pt>
                <c:pt idx="915">
                  <c:v>0.1256197453</c:v>
                </c:pt>
                <c:pt idx="916">
                  <c:v>0.1256197453</c:v>
                </c:pt>
                <c:pt idx="917">
                  <c:v>0.12540130620000001</c:v>
                </c:pt>
                <c:pt idx="918">
                  <c:v>0.12542376520000001</c:v>
                </c:pt>
                <c:pt idx="919">
                  <c:v>0.12542265890000001</c:v>
                </c:pt>
                <c:pt idx="920">
                  <c:v>0.12536360739999999</c:v>
                </c:pt>
                <c:pt idx="921">
                  <c:v>0.12555610659999999</c:v>
                </c:pt>
                <c:pt idx="922">
                  <c:v>0.1253831768</c:v>
                </c:pt>
                <c:pt idx="923">
                  <c:v>0.1253686333</c:v>
                </c:pt>
                <c:pt idx="924">
                  <c:v>0.1254497051</c:v>
                </c:pt>
                <c:pt idx="925">
                  <c:v>0.1254497051</c:v>
                </c:pt>
                <c:pt idx="926">
                  <c:v>0.1254459953</c:v>
                </c:pt>
                <c:pt idx="927">
                  <c:v>0.12544301029999999</c:v>
                </c:pt>
                <c:pt idx="928">
                  <c:v>0.12524777409999999</c:v>
                </c:pt>
                <c:pt idx="929">
                  <c:v>0.12528422359999999</c:v>
                </c:pt>
                <c:pt idx="930">
                  <c:v>0.1252763844</c:v>
                </c:pt>
                <c:pt idx="931">
                  <c:v>0.12523390770000001</c:v>
                </c:pt>
                <c:pt idx="932">
                  <c:v>0.12520933149999999</c:v>
                </c:pt>
                <c:pt idx="933">
                  <c:v>0.12535689350000001</c:v>
                </c:pt>
                <c:pt idx="934">
                  <c:v>0.1253174973</c:v>
                </c:pt>
                <c:pt idx="935">
                  <c:v>0.1251752663</c:v>
                </c:pt>
                <c:pt idx="936">
                  <c:v>0.1252417374</c:v>
                </c:pt>
                <c:pt idx="937">
                  <c:v>0.1252417374</c:v>
                </c:pt>
                <c:pt idx="938">
                  <c:v>0.12534680370000001</c:v>
                </c:pt>
                <c:pt idx="939">
                  <c:v>0.12527700419999999</c:v>
                </c:pt>
                <c:pt idx="940">
                  <c:v>0.12529296879999999</c:v>
                </c:pt>
                <c:pt idx="941">
                  <c:v>0.12529296879999999</c:v>
                </c:pt>
                <c:pt idx="942">
                  <c:v>0.12513049130000001</c:v>
                </c:pt>
                <c:pt idx="943">
                  <c:v>0.12525066379999999</c:v>
                </c:pt>
                <c:pt idx="944">
                  <c:v>0.12518618579999999</c:v>
                </c:pt>
                <c:pt idx="945">
                  <c:v>0.1252025604</c:v>
                </c:pt>
                <c:pt idx="946">
                  <c:v>0.12509524350000001</c:v>
                </c:pt>
                <c:pt idx="947">
                  <c:v>0.12512476920000001</c:v>
                </c:pt>
                <c:pt idx="948">
                  <c:v>0.12517445560000001</c:v>
                </c:pt>
                <c:pt idx="949">
                  <c:v>0.12510063169999999</c:v>
                </c:pt>
                <c:pt idx="950">
                  <c:v>0.1251305103</c:v>
                </c:pt>
                <c:pt idx="951">
                  <c:v>0.12506365780000001</c:v>
                </c:pt>
                <c:pt idx="952">
                  <c:v>0.12511920930000001</c:v>
                </c:pt>
                <c:pt idx="953">
                  <c:v>0.1251065063</c:v>
                </c:pt>
                <c:pt idx="954">
                  <c:v>0.12502191539999999</c:v>
                </c:pt>
                <c:pt idx="955">
                  <c:v>0.12502191539999999</c:v>
                </c:pt>
                <c:pt idx="956">
                  <c:v>0.12516061780000001</c:v>
                </c:pt>
                <c:pt idx="957">
                  <c:v>0.12508552549999999</c:v>
                </c:pt>
                <c:pt idx="958">
                  <c:v>0.12507862089999999</c:v>
                </c:pt>
                <c:pt idx="959">
                  <c:v>0.12511360169999999</c:v>
                </c:pt>
                <c:pt idx="960">
                  <c:v>0.1249152088</c:v>
                </c:pt>
                <c:pt idx="961">
                  <c:v>0.12506278039999999</c:v>
                </c:pt>
                <c:pt idx="962">
                  <c:v>0.12510060310000001</c:v>
                </c:pt>
                <c:pt idx="963">
                  <c:v>0.1248152828</c:v>
                </c:pt>
                <c:pt idx="964">
                  <c:v>0.1249454498</c:v>
                </c:pt>
                <c:pt idx="965">
                  <c:v>0.1248602581</c:v>
                </c:pt>
                <c:pt idx="966">
                  <c:v>0.12495565409999999</c:v>
                </c:pt>
                <c:pt idx="967">
                  <c:v>0.1249029255</c:v>
                </c:pt>
                <c:pt idx="968">
                  <c:v>0.1249721241</c:v>
                </c:pt>
                <c:pt idx="969">
                  <c:v>0.1249103355</c:v>
                </c:pt>
                <c:pt idx="970">
                  <c:v>0.12497681619999999</c:v>
                </c:pt>
                <c:pt idx="971">
                  <c:v>0.1250377369</c:v>
                </c:pt>
                <c:pt idx="972">
                  <c:v>0.1249736595</c:v>
                </c:pt>
                <c:pt idx="973">
                  <c:v>0.12489719389999999</c:v>
                </c:pt>
                <c:pt idx="974">
                  <c:v>0.1248526382</c:v>
                </c:pt>
                <c:pt idx="975">
                  <c:v>0.1249201393</c:v>
                </c:pt>
                <c:pt idx="976">
                  <c:v>0.1249484634</c:v>
                </c:pt>
                <c:pt idx="977">
                  <c:v>0.1249120522</c:v>
                </c:pt>
                <c:pt idx="978">
                  <c:v>0.1247600079</c:v>
                </c:pt>
                <c:pt idx="979">
                  <c:v>0.1248073006</c:v>
                </c:pt>
                <c:pt idx="980">
                  <c:v>0.12484029770000001</c:v>
                </c:pt>
                <c:pt idx="981">
                  <c:v>0.1249140358</c:v>
                </c:pt>
                <c:pt idx="982">
                  <c:v>0.12492246630000001</c:v>
                </c:pt>
                <c:pt idx="983">
                  <c:v>0.1248338032</c:v>
                </c:pt>
                <c:pt idx="984">
                  <c:v>0.1249615192</c:v>
                </c:pt>
                <c:pt idx="985">
                  <c:v>0.1248429871</c:v>
                </c:pt>
                <c:pt idx="986">
                  <c:v>0.1248429871</c:v>
                </c:pt>
                <c:pt idx="987">
                  <c:v>0.1248429871</c:v>
                </c:pt>
                <c:pt idx="988">
                  <c:v>0.1249585247</c:v>
                </c:pt>
                <c:pt idx="989">
                  <c:v>0.1248970985</c:v>
                </c:pt>
                <c:pt idx="990">
                  <c:v>0.1248970985</c:v>
                </c:pt>
                <c:pt idx="991">
                  <c:v>0.1249323177</c:v>
                </c:pt>
                <c:pt idx="992">
                  <c:v>0.12503717419999999</c:v>
                </c:pt>
                <c:pt idx="993">
                  <c:v>0.12488626479999999</c:v>
                </c:pt>
                <c:pt idx="994">
                  <c:v>0.12488626479999999</c:v>
                </c:pt>
                <c:pt idx="995">
                  <c:v>0.12488626479999999</c:v>
                </c:pt>
                <c:pt idx="996">
                  <c:v>0.12509847639999999</c:v>
                </c:pt>
                <c:pt idx="997">
                  <c:v>0.12510837550000001</c:v>
                </c:pt>
                <c:pt idx="998">
                  <c:v>0.12519000050000001</c:v>
                </c:pt>
                <c:pt idx="999">
                  <c:v>0.12514724729999999</c:v>
                </c:pt>
                <c:pt idx="1000">
                  <c:v>0.1250496006</c:v>
                </c:pt>
                <c:pt idx="1001">
                  <c:v>0.12511965750000001</c:v>
                </c:pt>
                <c:pt idx="1002">
                  <c:v>0.12513877870000001</c:v>
                </c:pt>
                <c:pt idx="1003">
                  <c:v>0.12520564079999999</c:v>
                </c:pt>
                <c:pt idx="1004">
                  <c:v>0.1252257729</c:v>
                </c:pt>
                <c:pt idx="1005">
                  <c:v>0.1253149986</c:v>
                </c:pt>
                <c:pt idx="1006">
                  <c:v>0.12515886309999999</c:v>
                </c:pt>
                <c:pt idx="1007">
                  <c:v>0.1252574635</c:v>
                </c:pt>
                <c:pt idx="1008">
                  <c:v>0.12513236050000001</c:v>
                </c:pt>
                <c:pt idx="1009">
                  <c:v>0.12510730740000001</c:v>
                </c:pt>
                <c:pt idx="1010">
                  <c:v>0.12532826420000001</c:v>
                </c:pt>
                <c:pt idx="1011">
                  <c:v>0.12519304279999999</c:v>
                </c:pt>
                <c:pt idx="1012">
                  <c:v>0.1253035545</c:v>
                </c:pt>
                <c:pt idx="1013">
                  <c:v>0.12538239479999999</c:v>
                </c:pt>
                <c:pt idx="1014">
                  <c:v>0.12524286270000001</c:v>
                </c:pt>
                <c:pt idx="1015">
                  <c:v>0.1253788948</c:v>
                </c:pt>
                <c:pt idx="1016">
                  <c:v>0.12544764520000001</c:v>
                </c:pt>
                <c:pt idx="1017">
                  <c:v>0.12544764520000001</c:v>
                </c:pt>
                <c:pt idx="1018">
                  <c:v>0.12535483359999999</c:v>
                </c:pt>
                <c:pt idx="1019">
                  <c:v>0.12548336979999999</c:v>
                </c:pt>
                <c:pt idx="1020">
                  <c:v>0.12537303920000001</c:v>
                </c:pt>
                <c:pt idx="1021">
                  <c:v>0.12551648139999999</c:v>
                </c:pt>
                <c:pt idx="1022">
                  <c:v>0.12552520750000001</c:v>
                </c:pt>
                <c:pt idx="1023">
                  <c:v>0.1255055809</c:v>
                </c:pt>
                <c:pt idx="1024">
                  <c:v>0.1255055809</c:v>
                </c:pt>
                <c:pt idx="1025">
                  <c:v>0.1255055809</c:v>
                </c:pt>
                <c:pt idx="1026">
                  <c:v>0.12558064460000001</c:v>
                </c:pt>
                <c:pt idx="1027">
                  <c:v>0.12558385850000001</c:v>
                </c:pt>
                <c:pt idx="1028">
                  <c:v>0.12558385850000001</c:v>
                </c:pt>
                <c:pt idx="1029">
                  <c:v>0.1255844498</c:v>
                </c:pt>
                <c:pt idx="1030">
                  <c:v>0.12563810349999999</c:v>
                </c:pt>
                <c:pt idx="1031">
                  <c:v>0.1256680489</c:v>
                </c:pt>
                <c:pt idx="1032">
                  <c:v>0.12564747809999999</c:v>
                </c:pt>
                <c:pt idx="1033">
                  <c:v>0.12576819419999999</c:v>
                </c:pt>
                <c:pt idx="1034">
                  <c:v>0.12576819419999999</c:v>
                </c:pt>
                <c:pt idx="1035">
                  <c:v>0.12564271930000001</c:v>
                </c:pt>
                <c:pt idx="1036">
                  <c:v>0.1256394958</c:v>
                </c:pt>
                <c:pt idx="1037">
                  <c:v>0.12568001749999999</c:v>
                </c:pt>
                <c:pt idx="1038">
                  <c:v>0.12568001749999999</c:v>
                </c:pt>
                <c:pt idx="1039">
                  <c:v>0.12575081830000001</c:v>
                </c:pt>
                <c:pt idx="1040">
                  <c:v>0.1258085155</c:v>
                </c:pt>
                <c:pt idx="1041">
                  <c:v>0.1256978893</c:v>
                </c:pt>
                <c:pt idx="1042">
                  <c:v>0.12580024719999999</c:v>
                </c:pt>
                <c:pt idx="1043">
                  <c:v>0.1258833027</c:v>
                </c:pt>
                <c:pt idx="1044">
                  <c:v>0.1258833027</c:v>
                </c:pt>
                <c:pt idx="1045">
                  <c:v>0.12587274549999999</c:v>
                </c:pt>
                <c:pt idx="1046">
                  <c:v>0.12583114619999999</c:v>
                </c:pt>
                <c:pt idx="1047">
                  <c:v>0.12589998250000001</c:v>
                </c:pt>
                <c:pt idx="1048">
                  <c:v>0.12589201929999999</c:v>
                </c:pt>
                <c:pt idx="1049">
                  <c:v>0.12586119649999999</c:v>
                </c:pt>
                <c:pt idx="1050">
                  <c:v>0.12581086159999999</c:v>
                </c:pt>
                <c:pt idx="1051">
                  <c:v>0.1260077953</c:v>
                </c:pt>
                <c:pt idx="1052">
                  <c:v>0.12600726130000001</c:v>
                </c:pt>
                <c:pt idx="1053">
                  <c:v>0.12605701450000001</c:v>
                </c:pt>
                <c:pt idx="1054">
                  <c:v>0.1259166622</c:v>
                </c:pt>
                <c:pt idx="1055">
                  <c:v>0.12603129390000001</c:v>
                </c:pt>
                <c:pt idx="1056">
                  <c:v>0.12599130629999999</c:v>
                </c:pt>
                <c:pt idx="1057">
                  <c:v>0.1259249496</c:v>
                </c:pt>
                <c:pt idx="1058">
                  <c:v>0.12599144940000001</c:v>
                </c:pt>
                <c:pt idx="1059">
                  <c:v>0.12599144940000001</c:v>
                </c:pt>
                <c:pt idx="1060">
                  <c:v>0.12589929580000001</c:v>
                </c:pt>
                <c:pt idx="1061">
                  <c:v>0.12601166729999999</c:v>
                </c:pt>
                <c:pt idx="1062">
                  <c:v>0.12597199440000001</c:v>
                </c:pt>
                <c:pt idx="1063">
                  <c:v>0.12594511990000001</c:v>
                </c:pt>
                <c:pt idx="1064">
                  <c:v>0.12592684749999999</c:v>
                </c:pt>
                <c:pt idx="1065">
                  <c:v>0.12600875850000001</c:v>
                </c:pt>
                <c:pt idx="1066">
                  <c:v>0.1260310459</c:v>
                </c:pt>
                <c:pt idx="1067">
                  <c:v>0.12599803919999999</c:v>
                </c:pt>
                <c:pt idx="1068">
                  <c:v>0.12598983759999999</c:v>
                </c:pt>
                <c:pt idx="1069">
                  <c:v>0.12598018650000001</c:v>
                </c:pt>
                <c:pt idx="1070">
                  <c:v>0.1259959698</c:v>
                </c:pt>
                <c:pt idx="1071">
                  <c:v>0.1260995674</c:v>
                </c:pt>
                <c:pt idx="1072">
                  <c:v>0.1260995674</c:v>
                </c:pt>
                <c:pt idx="1073">
                  <c:v>0.12600486759999999</c:v>
                </c:pt>
                <c:pt idx="1074">
                  <c:v>0.1258824348</c:v>
                </c:pt>
                <c:pt idx="1075">
                  <c:v>0.1260449219</c:v>
                </c:pt>
                <c:pt idx="1076">
                  <c:v>0.12591657640000001</c:v>
                </c:pt>
                <c:pt idx="1077">
                  <c:v>0.12602360730000001</c:v>
                </c:pt>
                <c:pt idx="1078">
                  <c:v>0.1260092354</c:v>
                </c:pt>
                <c:pt idx="1079">
                  <c:v>0.1259629726</c:v>
                </c:pt>
                <c:pt idx="1080">
                  <c:v>0.12590534210000001</c:v>
                </c:pt>
                <c:pt idx="1081">
                  <c:v>0.1259972382</c:v>
                </c:pt>
                <c:pt idx="1082">
                  <c:v>0.1259876633</c:v>
                </c:pt>
                <c:pt idx="1083">
                  <c:v>0.12590753560000001</c:v>
                </c:pt>
                <c:pt idx="1084">
                  <c:v>0.12590753560000001</c:v>
                </c:pt>
                <c:pt idx="1085">
                  <c:v>0.1259785843</c:v>
                </c:pt>
                <c:pt idx="1086">
                  <c:v>0.1259785843</c:v>
                </c:pt>
                <c:pt idx="1087">
                  <c:v>0.1260669422</c:v>
                </c:pt>
                <c:pt idx="1088">
                  <c:v>0.12595929149999999</c:v>
                </c:pt>
                <c:pt idx="1089">
                  <c:v>0.12599753380000001</c:v>
                </c:pt>
                <c:pt idx="1090">
                  <c:v>0.1259796715</c:v>
                </c:pt>
                <c:pt idx="1091">
                  <c:v>0.12585686679999999</c:v>
                </c:pt>
                <c:pt idx="1092">
                  <c:v>0.12597730639999999</c:v>
                </c:pt>
                <c:pt idx="1093">
                  <c:v>0.12591703409999999</c:v>
                </c:pt>
                <c:pt idx="1094">
                  <c:v>0.12591703409999999</c:v>
                </c:pt>
                <c:pt idx="1095">
                  <c:v>0.1259731674</c:v>
                </c:pt>
                <c:pt idx="1096">
                  <c:v>0.12591382979999999</c:v>
                </c:pt>
                <c:pt idx="1097">
                  <c:v>0.12593763350000001</c:v>
                </c:pt>
                <c:pt idx="1098">
                  <c:v>0.12599745749999999</c:v>
                </c:pt>
                <c:pt idx="1099">
                  <c:v>0.12599745749999999</c:v>
                </c:pt>
                <c:pt idx="1100">
                  <c:v>0.12604221339999999</c:v>
                </c:pt>
                <c:pt idx="1101">
                  <c:v>0.12601126670000001</c:v>
                </c:pt>
                <c:pt idx="1102">
                  <c:v>0.1259421158</c:v>
                </c:pt>
                <c:pt idx="1103">
                  <c:v>0.1260027504</c:v>
                </c:pt>
                <c:pt idx="1104">
                  <c:v>0.1259081745</c:v>
                </c:pt>
                <c:pt idx="1105">
                  <c:v>0.1259087086</c:v>
                </c:pt>
                <c:pt idx="1106">
                  <c:v>0.1259087086</c:v>
                </c:pt>
                <c:pt idx="1107">
                  <c:v>0.12587105749999999</c:v>
                </c:pt>
                <c:pt idx="1108">
                  <c:v>0.1258994675</c:v>
                </c:pt>
                <c:pt idx="1109">
                  <c:v>0.1259019566</c:v>
                </c:pt>
                <c:pt idx="1110">
                  <c:v>0.12578494069999999</c:v>
                </c:pt>
                <c:pt idx="1111">
                  <c:v>0.1259966183</c:v>
                </c:pt>
                <c:pt idx="1112">
                  <c:v>0.12586565969999999</c:v>
                </c:pt>
                <c:pt idx="1113">
                  <c:v>0.1258572292</c:v>
                </c:pt>
                <c:pt idx="1114">
                  <c:v>0.12595908159999999</c:v>
                </c:pt>
                <c:pt idx="1115">
                  <c:v>0.12595908159999999</c:v>
                </c:pt>
                <c:pt idx="1116">
                  <c:v>0.12595908159999999</c:v>
                </c:pt>
                <c:pt idx="1117">
                  <c:v>0.12605850220000001</c:v>
                </c:pt>
                <c:pt idx="1118">
                  <c:v>0.1259008026</c:v>
                </c:pt>
                <c:pt idx="1119">
                  <c:v>0.1258713531</c:v>
                </c:pt>
                <c:pt idx="1120">
                  <c:v>0.12592295649999999</c:v>
                </c:pt>
                <c:pt idx="1121">
                  <c:v>0.12589347840000001</c:v>
                </c:pt>
                <c:pt idx="1122">
                  <c:v>0.12585892679999999</c:v>
                </c:pt>
                <c:pt idx="1123">
                  <c:v>0.12590458869999999</c:v>
                </c:pt>
                <c:pt idx="1124">
                  <c:v>0.12588624949999999</c:v>
                </c:pt>
                <c:pt idx="1125">
                  <c:v>0.1258797455</c:v>
                </c:pt>
                <c:pt idx="1126">
                  <c:v>0.1259014893</c:v>
                </c:pt>
                <c:pt idx="1127">
                  <c:v>0.12587379460000001</c:v>
                </c:pt>
                <c:pt idx="1128">
                  <c:v>0.12588706020000001</c:v>
                </c:pt>
                <c:pt idx="1129">
                  <c:v>0.12591828350000001</c:v>
                </c:pt>
                <c:pt idx="1130">
                  <c:v>0.12591828350000001</c:v>
                </c:pt>
                <c:pt idx="1131">
                  <c:v>0.12587194439999999</c:v>
                </c:pt>
                <c:pt idx="1132">
                  <c:v>0.12587194439999999</c:v>
                </c:pt>
                <c:pt idx="1133">
                  <c:v>0.12578883169999999</c:v>
                </c:pt>
                <c:pt idx="1134">
                  <c:v>0.12595938679999999</c:v>
                </c:pt>
                <c:pt idx="1135">
                  <c:v>0.1259627056</c:v>
                </c:pt>
                <c:pt idx="1136">
                  <c:v>0.12585371970000001</c:v>
                </c:pt>
                <c:pt idx="1137">
                  <c:v>0.12590081210000001</c:v>
                </c:pt>
                <c:pt idx="1138">
                  <c:v>0.12590320590000001</c:v>
                </c:pt>
                <c:pt idx="1139">
                  <c:v>0.12583518029999999</c:v>
                </c:pt>
                <c:pt idx="1140">
                  <c:v>0.12592555050000001</c:v>
                </c:pt>
                <c:pt idx="1141">
                  <c:v>0.12581614490000001</c:v>
                </c:pt>
                <c:pt idx="1142">
                  <c:v>0.12581614490000001</c:v>
                </c:pt>
                <c:pt idx="1143">
                  <c:v>0.12581614490000001</c:v>
                </c:pt>
                <c:pt idx="1144">
                  <c:v>0.1258442974</c:v>
                </c:pt>
                <c:pt idx="1145">
                  <c:v>0.12586795810000001</c:v>
                </c:pt>
                <c:pt idx="1146">
                  <c:v>0.12586041449999999</c:v>
                </c:pt>
                <c:pt idx="1147">
                  <c:v>0.12586041449999999</c:v>
                </c:pt>
                <c:pt idx="1148">
                  <c:v>0.12587472920000001</c:v>
                </c:pt>
                <c:pt idx="1149">
                  <c:v>0.12584406849999999</c:v>
                </c:pt>
                <c:pt idx="1150">
                  <c:v>0.12574894910000001</c:v>
                </c:pt>
                <c:pt idx="1151">
                  <c:v>0.1259272099</c:v>
                </c:pt>
                <c:pt idx="1152">
                  <c:v>0.1257431698</c:v>
                </c:pt>
                <c:pt idx="1153">
                  <c:v>0.1257675838</c:v>
                </c:pt>
                <c:pt idx="1154">
                  <c:v>0.1257238007</c:v>
                </c:pt>
                <c:pt idx="1155">
                  <c:v>0.12580519679999999</c:v>
                </c:pt>
                <c:pt idx="1156">
                  <c:v>0.12580519679999999</c:v>
                </c:pt>
                <c:pt idx="1157">
                  <c:v>0.1257244968</c:v>
                </c:pt>
                <c:pt idx="1158">
                  <c:v>0.12571015360000001</c:v>
                </c:pt>
                <c:pt idx="1159">
                  <c:v>0.1257319069</c:v>
                </c:pt>
                <c:pt idx="1160">
                  <c:v>0.1258017159</c:v>
                </c:pt>
                <c:pt idx="1161">
                  <c:v>0.1256666088</c:v>
                </c:pt>
                <c:pt idx="1162">
                  <c:v>0.12570074079999999</c:v>
                </c:pt>
                <c:pt idx="1163">
                  <c:v>0.12570074079999999</c:v>
                </c:pt>
                <c:pt idx="1164">
                  <c:v>0.1256124401</c:v>
                </c:pt>
                <c:pt idx="1165">
                  <c:v>0.12549891469999999</c:v>
                </c:pt>
                <c:pt idx="1166">
                  <c:v>0.12567657469999999</c:v>
                </c:pt>
                <c:pt idx="1167">
                  <c:v>0.12564936639999999</c:v>
                </c:pt>
                <c:pt idx="1168">
                  <c:v>0.1256992626</c:v>
                </c:pt>
                <c:pt idx="1169">
                  <c:v>0.12563915249999999</c:v>
                </c:pt>
                <c:pt idx="1170">
                  <c:v>0.1256060219</c:v>
                </c:pt>
                <c:pt idx="1171">
                  <c:v>0.1256246758</c:v>
                </c:pt>
                <c:pt idx="1172">
                  <c:v>0.1256070614</c:v>
                </c:pt>
                <c:pt idx="1173">
                  <c:v>0.12557271959999999</c:v>
                </c:pt>
                <c:pt idx="1174">
                  <c:v>0.12557271959999999</c:v>
                </c:pt>
                <c:pt idx="1175">
                  <c:v>0.1256357193</c:v>
                </c:pt>
                <c:pt idx="1176">
                  <c:v>0.12565407749999999</c:v>
                </c:pt>
                <c:pt idx="1177">
                  <c:v>0.1255013371</c:v>
                </c:pt>
                <c:pt idx="1178">
                  <c:v>0.1257125473</c:v>
                </c:pt>
                <c:pt idx="1179">
                  <c:v>0.12566906929999999</c:v>
                </c:pt>
                <c:pt idx="1180">
                  <c:v>0.12566906929999999</c:v>
                </c:pt>
                <c:pt idx="1181">
                  <c:v>0.12551795960000001</c:v>
                </c:pt>
                <c:pt idx="1182">
                  <c:v>0.1254477692</c:v>
                </c:pt>
                <c:pt idx="1183">
                  <c:v>0.1255518246</c:v>
                </c:pt>
                <c:pt idx="1184">
                  <c:v>0.1255754852</c:v>
                </c:pt>
                <c:pt idx="1185">
                  <c:v>0.12554771419999999</c:v>
                </c:pt>
                <c:pt idx="1186">
                  <c:v>0.12544913290000001</c:v>
                </c:pt>
                <c:pt idx="1187">
                  <c:v>0.12547794340000001</c:v>
                </c:pt>
                <c:pt idx="1188">
                  <c:v>0.12549171449999999</c:v>
                </c:pt>
                <c:pt idx="1189">
                  <c:v>0.1256188583</c:v>
                </c:pt>
                <c:pt idx="1190">
                  <c:v>0.1257393265</c:v>
                </c:pt>
                <c:pt idx="1191">
                  <c:v>0.12555948259999999</c:v>
                </c:pt>
                <c:pt idx="1192">
                  <c:v>0.12555398940000001</c:v>
                </c:pt>
                <c:pt idx="1193">
                  <c:v>0.1256330299</c:v>
                </c:pt>
                <c:pt idx="1194">
                  <c:v>0.1256330299</c:v>
                </c:pt>
                <c:pt idx="1195">
                  <c:v>0.12560511590000001</c:v>
                </c:pt>
                <c:pt idx="1196">
                  <c:v>0.12562813759999999</c:v>
                </c:pt>
                <c:pt idx="1197">
                  <c:v>0.12546918870000001</c:v>
                </c:pt>
                <c:pt idx="1198">
                  <c:v>0.1256128597</c:v>
                </c:pt>
                <c:pt idx="1199">
                  <c:v>0.12557424549999999</c:v>
                </c:pt>
                <c:pt idx="1200">
                  <c:v>0.12556212429999999</c:v>
                </c:pt>
                <c:pt idx="1201">
                  <c:v>0.12572019579999999</c:v>
                </c:pt>
                <c:pt idx="1202">
                  <c:v>0.1256075287</c:v>
                </c:pt>
                <c:pt idx="1203">
                  <c:v>0.12555263520000001</c:v>
                </c:pt>
                <c:pt idx="1204">
                  <c:v>0.12559533119999999</c:v>
                </c:pt>
                <c:pt idx="1205">
                  <c:v>0.12564749720000001</c:v>
                </c:pt>
                <c:pt idx="1206">
                  <c:v>0.12564749720000001</c:v>
                </c:pt>
                <c:pt idx="1207">
                  <c:v>0.12563332560000001</c:v>
                </c:pt>
                <c:pt idx="1208">
                  <c:v>0.12567879679999999</c:v>
                </c:pt>
                <c:pt idx="1209">
                  <c:v>0.1256746674</c:v>
                </c:pt>
                <c:pt idx="1210">
                  <c:v>0.1255177975</c:v>
                </c:pt>
                <c:pt idx="1211">
                  <c:v>0.12565276149999999</c:v>
                </c:pt>
                <c:pt idx="1212">
                  <c:v>0.12557529449999999</c:v>
                </c:pt>
                <c:pt idx="1213">
                  <c:v>0.12566148760000001</c:v>
                </c:pt>
                <c:pt idx="1214">
                  <c:v>0.12558542249999999</c:v>
                </c:pt>
                <c:pt idx="1215">
                  <c:v>0.1256395817</c:v>
                </c:pt>
                <c:pt idx="1216">
                  <c:v>0.12565585139999999</c:v>
                </c:pt>
                <c:pt idx="1217">
                  <c:v>0.1255512714</c:v>
                </c:pt>
                <c:pt idx="1218">
                  <c:v>0.12562995909999999</c:v>
                </c:pt>
                <c:pt idx="1219">
                  <c:v>0.1256224823</c:v>
                </c:pt>
                <c:pt idx="1220">
                  <c:v>0.12568689350000001</c:v>
                </c:pt>
                <c:pt idx="1221">
                  <c:v>0.1256003571</c:v>
                </c:pt>
                <c:pt idx="1222">
                  <c:v>0.12565515520000001</c:v>
                </c:pt>
                <c:pt idx="1223">
                  <c:v>0.12565515520000001</c:v>
                </c:pt>
                <c:pt idx="1224">
                  <c:v>0.1255947208</c:v>
                </c:pt>
                <c:pt idx="1225">
                  <c:v>0.12559051509999999</c:v>
                </c:pt>
                <c:pt idx="1226">
                  <c:v>0.12564823150000001</c:v>
                </c:pt>
                <c:pt idx="1227">
                  <c:v>0.1256632805</c:v>
                </c:pt>
                <c:pt idx="1228">
                  <c:v>0.1256632805</c:v>
                </c:pt>
                <c:pt idx="1229">
                  <c:v>0.1256635284</c:v>
                </c:pt>
                <c:pt idx="1230">
                  <c:v>0.12565210339999999</c:v>
                </c:pt>
                <c:pt idx="1231">
                  <c:v>0.1255025578</c:v>
                </c:pt>
                <c:pt idx="1232">
                  <c:v>0.12542194370000001</c:v>
                </c:pt>
                <c:pt idx="1233">
                  <c:v>0.12549046520000001</c:v>
                </c:pt>
                <c:pt idx="1234">
                  <c:v>0.1254170704</c:v>
                </c:pt>
                <c:pt idx="1235">
                  <c:v>0.12549224849999999</c:v>
                </c:pt>
                <c:pt idx="1236">
                  <c:v>0.12538143160000001</c:v>
                </c:pt>
                <c:pt idx="1237">
                  <c:v>0.12533077240000001</c:v>
                </c:pt>
                <c:pt idx="1238">
                  <c:v>0.12545184140000001</c:v>
                </c:pt>
                <c:pt idx="1239">
                  <c:v>0.12538286209999999</c:v>
                </c:pt>
                <c:pt idx="1240">
                  <c:v>0.12547474859999999</c:v>
                </c:pt>
                <c:pt idx="1241">
                  <c:v>0.12534765240000001</c:v>
                </c:pt>
                <c:pt idx="1242">
                  <c:v>0.12536931039999999</c:v>
                </c:pt>
                <c:pt idx="1243">
                  <c:v>0.1253454208</c:v>
                </c:pt>
                <c:pt idx="1244">
                  <c:v>0.12534456250000001</c:v>
                </c:pt>
                <c:pt idx="1245">
                  <c:v>0.12534456250000001</c:v>
                </c:pt>
                <c:pt idx="1246">
                  <c:v>0.12530438420000001</c:v>
                </c:pt>
                <c:pt idx="1247">
                  <c:v>0.12534384730000001</c:v>
                </c:pt>
                <c:pt idx="1248">
                  <c:v>0.12525506019999999</c:v>
                </c:pt>
                <c:pt idx="1249">
                  <c:v>0.12529605869999999</c:v>
                </c:pt>
                <c:pt idx="1250">
                  <c:v>0.1253773594</c:v>
                </c:pt>
                <c:pt idx="1251">
                  <c:v>0.12532261850000001</c:v>
                </c:pt>
                <c:pt idx="1252">
                  <c:v>0.1252037621</c:v>
                </c:pt>
                <c:pt idx="1253">
                  <c:v>0.1252037621</c:v>
                </c:pt>
                <c:pt idx="1254">
                  <c:v>0.12534679409999999</c:v>
                </c:pt>
                <c:pt idx="1255">
                  <c:v>0.12524508479999999</c:v>
                </c:pt>
                <c:pt idx="1256">
                  <c:v>0.12505477910000001</c:v>
                </c:pt>
                <c:pt idx="1257">
                  <c:v>0.12505477910000001</c:v>
                </c:pt>
                <c:pt idx="1258">
                  <c:v>0.12517809869999999</c:v>
                </c:pt>
                <c:pt idx="1259">
                  <c:v>0.12519879340000001</c:v>
                </c:pt>
                <c:pt idx="1260">
                  <c:v>0.12527280809999999</c:v>
                </c:pt>
                <c:pt idx="1261">
                  <c:v>0.12528738980000001</c:v>
                </c:pt>
                <c:pt idx="1262">
                  <c:v>0.1251656723</c:v>
                </c:pt>
                <c:pt idx="1263">
                  <c:v>0.12528165820000001</c:v>
                </c:pt>
                <c:pt idx="1264">
                  <c:v>0.1252576923</c:v>
                </c:pt>
                <c:pt idx="1265">
                  <c:v>0.12546843529999999</c:v>
                </c:pt>
                <c:pt idx="1266">
                  <c:v>0.12531365389999999</c:v>
                </c:pt>
                <c:pt idx="1267">
                  <c:v>0.12534941669999999</c:v>
                </c:pt>
                <c:pt idx="1268">
                  <c:v>0.12523666380000001</c:v>
                </c:pt>
                <c:pt idx="1269">
                  <c:v>0.12526193620000001</c:v>
                </c:pt>
                <c:pt idx="1270">
                  <c:v>0.1253137493</c:v>
                </c:pt>
                <c:pt idx="1271">
                  <c:v>0.1253015804</c:v>
                </c:pt>
                <c:pt idx="1272">
                  <c:v>0.12531121249999999</c:v>
                </c:pt>
                <c:pt idx="1273">
                  <c:v>0.1253916454</c:v>
                </c:pt>
                <c:pt idx="1274">
                  <c:v>0.1253974152</c:v>
                </c:pt>
                <c:pt idx="1275">
                  <c:v>0.12527224540000001</c:v>
                </c:pt>
                <c:pt idx="1276">
                  <c:v>0.12529846189999999</c:v>
                </c:pt>
                <c:pt idx="1277">
                  <c:v>0.1254421711</c:v>
                </c:pt>
                <c:pt idx="1278">
                  <c:v>0.1254431915</c:v>
                </c:pt>
                <c:pt idx="1279">
                  <c:v>0.12536737440000001</c:v>
                </c:pt>
                <c:pt idx="1280">
                  <c:v>0.12536737440000001</c:v>
                </c:pt>
                <c:pt idx="1281">
                  <c:v>0.12524503710000001</c:v>
                </c:pt>
                <c:pt idx="1282">
                  <c:v>0.12536535260000001</c:v>
                </c:pt>
                <c:pt idx="1283">
                  <c:v>0.12531459810000001</c:v>
                </c:pt>
                <c:pt idx="1284">
                  <c:v>0.1254476833</c:v>
                </c:pt>
                <c:pt idx="1285">
                  <c:v>0.1254106331</c:v>
                </c:pt>
                <c:pt idx="1286">
                  <c:v>0.12540805820000001</c:v>
                </c:pt>
                <c:pt idx="1287">
                  <c:v>0.1253990364</c:v>
                </c:pt>
                <c:pt idx="1288">
                  <c:v>0.12534390449999999</c:v>
                </c:pt>
                <c:pt idx="1289">
                  <c:v>0.12543158530000001</c:v>
                </c:pt>
                <c:pt idx="1290">
                  <c:v>0.12552909849999999</c:v>
                </c:pt>
                <c:pt idx="1291">
                  <c:v>0.12545671459999999</c:v>
                </c:pt>
                <c:pt idx="1292">
                  <c:v>0.1253755379</c:v>
                </c:pt>
                <c:pt idx="1293">
                  <c:v>0.1253515244</c:v>
                </c:pt>
                <c:pt idx="1294">
                  <c:v>0.1254746628</c:v>
                </c:pt>
                <c:pt idx="1295">
                  <c:v>0.12536331179999999</c:v>
                </c:pt>
                <c:pt idx="1296">
                  <c:v>0.1253766251</c:v>
                </c:pt>
                <c:pt idx="1297">
                  <c:v>0.1253317451</c:v>
                </c:pt>
                <c:pt idx="1298">
                  <c:v>0.1253317451</c:v>
                </c:pt>
                <c:pt idx="1299">
                  <c:v>0.12539176939999999</c:v>
                </c:pt>
                <c:pt idx="1300">
                  <c:v>0.1253516579</c:v>
                </c:pt>
                <c:pt idx="1301">
                  <c:v>0.12540258409999999</c:v>
                </c:pt>
                <c:pt idx="1302">
                  <c:v>0.12537618640000001</c:v>
                </c:pt>
                <c:pt idx="1303">
                  <c:v>0.12547129630000001</c:v>
                </c:pt>
                <c:pt idx="1304">
                  <c:v>0.1253404903</c:v>
                </c:pt>
                <c:pt idx="1305">
                  <c:v>0.1253404903</c:v>
                </c:pt>
                <c:pt idx="1306">
                  <c:v>0.1254039669</c:v>
                </c:pt>
                <c:pt idx="1307">
                  <c:v>0.12540771479999999</c:v>
                </c:pt>
                <c:pt idx="1308">
                  <c:v>0.12536801340000001</c:v>
                </c:pt>
                <c:pt idx="1309">
                  <c:v>0.12536801340000001</c:v>
                </c:pt>
                <c:pt idx="1310">
                  <c:v>0.12542616840000001</c:v>
                </c:pt>
                <c:pt idx="1311">
                  <c:v>0.12534656520000001</c:v>
                </c:pt>
                <c:pt idx="1312">
                  <c:v>0.12541687009999999</c:v>
                </c:pt>
                <c:pt idx="1313">
                  <c:v>0.12533188819999999</c:v>
                </c:pt>
                <c:pt idx="1314">
                  <c:v>0.12541082379999999</c:v>
                </c:pt>
                <c:pt idx="1315">
                  <c:v>0.12541082379999999</c:v>
                </c:pt>
                <c:pt idx="1316">
                  <c:v>0.1253294277</c:v>
                </c:pt>
                <c:pt idx="1317">
                  <c:v>0.12541876790000001</c:v>
                </c:pt>
                <c:pt idx="1318">
                  <c:v>0.12531000140000001</c:v>
                </c:pt>
                <c:pt idx="1319">
                  <c:v>0.1253839779</c:v>
                </c:pt>
                <c:pt idx="1320">
                  <c:v>0.12528656960000001</c:v>
                </c:pt>
                <c:pt idx="1321">
                  <c:v>0.12532925610000001</c:v>
                </c:pt>
                <c:pt idx="1322">
                  <c:v>0.12538238530000001</c:v>
                </c:pt>
                <c:pt idx="1323">
                  <c:v>0.1252775669</c:v>
                </c:pt>
                <c:pt idx="1324">
                  <c:v>0.1252775669</c:v>
                </c:pt>
                <c:pt idx="1325">
                  <c:v>0.12538496969999999</c:v>
                </c:pt>
                <c:pt idx="1326">
                  <c:v>0.12529452320000001</c:v>
                </c:pt>
                <c:pt idx="1327">
                  <c:v>0.1255414963</c:v>
                </c:pt>
                <c:pt idx="1328">
                  <c:v>0.1253807163</c:v>
                </c:pt>
                <c:pt idx="1329">
                  <c:v>0.12541759490000001</c:v>
                </c:pt>
                <c:pt idx="1330">
                  <c:v>0.12541500089999999</c:v>
                </c:pt>
                <c:pt idx="1331">
                  <c:v>0.12536215780000001</c:v>
                </c:pt>
                <c:pt idx="1332">
                  <c:v>0.12531240460000001</c:v>
                </c:pt>
                <c:pt idx="1333">
                  <c:v>0.12548263549999999</c:v>
                </c:pt>
                <c:pt idx="1334">
                  <c:v>0.12543604850000001</c:v>
                </c:pt>
                <c:pt idx="1335">
                  <c:v>0.12545559880000001</c:v>
                </c:pt>
                <c:pt idx="1336">
                  <c:v>0.12546104429999999</c:v>
                </c:pt>
                <c:pt idx="1337">
                  <c:v>0.12533670429999999</c:v>
                </c:pt>
                <c:pt idx="1338">
                  <c:v>0.12545091629999999</c:v>
                </c:pt>
                <c:pt idx="1339">
                  <c:v>0.1254959393</c:v>
                </c:pt>
                <c:pt idx="1340">
                  <c:v>0.12549475669999999</c:v>
                </c:pt>
                <c:pt idx="1341">
                  <c:v>0.1255377483</c:v>
                </c:pt>
                <c:pt idx="1342">
                  <c:v>0.12542378430000001</c:v>
                </c:pt>
                <c:pt idx="1343">
                  <c:v>0.1255354404</c:v>
                </c:pt>
                <c:pt idx="1344">
                  <c:v>0.1255442142</c:v>
                </c:pt>
                <c:pt idx="1345">
                  <c:v>0.12549967770000001</c:v>
                </c:pt>
                <c:pt idx="1346">
                  <c:v>0.1254800606</c:v>
                </c:pt>
                <c:pt idx="1347">
                  <c:v>0.1254800606</c:v>
                </c:pt>
                <c:pt idx="1348">
                  <c:v>0.12563879010000001</c:v>
                </c:pt>
                <c:pt idx="1349">
                  <c:v>0.1256455326</c:v>
                </c:pt>
                <c:pt idx="1350">
                  <c:v>0.12567956920000001</c:v>
                </c:pt>
                <c:pt idx="1351">
                  <c:v>0.12564063070000001</c:v>
                </c:pt>
                <c:pt idx="1352">
                  <c:v>0.12559988020000001</c:v>
                </c:pt>
                <c:pt idx="1353">
                  <c:v>0.12557163239999999</c:v>
                </c:pt>
                <c:pt idx="1354">
                  <c:v>0.12557163239999999</c:v>
                </c:pt>
                <c:pt idx="1355">
                  <c:v>0.12572823520000001</c:v>
                </c:pt>
                <c:pt idx="1356">
                  <c:v>0.12574462889999999</c:v>
                </c:pt>
                <c:pt idx="1357">
                  <c:v>0.12582338330000001</c:v>
                </c:pt>
                <c:pt idx="1358">
                  <c:v>0.12569887160000001</c:v>
                </c:pt>
                <c:pt idx="1359">
                  <c:v>0.12562854770000001</c:v>
                </c:pt>
                <c:pt idx="1360">
                  <c:v>0.12565958020000001</c:v>
                </c:pt>
                <c:pt idx="1361">
                  <c:v>0.12562295909999999</c:v>
                </c:pt>
                <c:pt idx="1362">
                  <c:v>0.1257563686</c:v>
                </c:pt>
                <c:pt idx="1363">
                  <c:v>0.12578818319999999</c:v>
                </c:pt>
                <c:pt idx="1364">
                  <c:v>0.1257892132</c:v>
                </c:pt>
                <c:pt idx="1365">
                  <c:v>0.1257892132</c:v>
                </c:pt>
                <c:pt idx="1366">
                  <c:v>0.1257647419</c:v>
                </c:pt>
                <c:pt idx="1367">
                  <c:v>0.12580472949999999</c:v>
                </c:pt>
                <c:pt idx="1368">
                  <c:v>0.1257957935</c:v>
                </c:pt>
                <c:pt idx="1369">
                  <c:v>0.12580327029999999</c:v>
                </c:pt>
                <c:pt idx="1370">
                  <c:v>0.1258098316</c:v>
                </c:pt>
                <c:pt idx="1371">
                  <c:v>0.12582984920000001</c:v>
                </c:pt>
                <c:pt idx="1372">
                  <c:v>0.12582984920000001</c:v>
                </c:pt>
                <c:pt idx="1373">
                  <c:v>0.1258687305</c:v>
                </c:pt>
                <c:pt idx="1374">
                  <c:v>0.12596646310000001</c:v>
                </c:pt>
                <c:pt idx="1375">
                  <c:v>0.12596646310000001</c:v>
                </c:pt>
                <c:pt idx="1376">
                  <c:v>0.12596646310000001</c:v>
                </c:pt>
                <c:pt idx="1377">
                  <c:v>0.12579089160000001</c:v>
                </c:pt>
                <c:pt idx="1378">
                  <c:v>0.1258456802</c:v>
                </c:pt>
                <c:pt idx="1379">
                  <c:v>0.1258610916</c:v>
                </c:pt>
                <c:pt idx="1380">
                  <c:v>0.1257755089</c:v>
                </c:pt>
                <c:pt idx="1381">
                  <c:v>0.12568966870000001</c:v>
                </c:pt>
                <c:pt idx="1382">
                  <c:v>0.1258098698</c:v>
                </c:pt>
                <c:pt idx="1383">
                  <c:v>0.12574807169999999</c:v>
                </c:pt>
                <c:pt idx="1384">
                  <c:v>0.12585075379999999</c:v>
                </c:pt>
                <c:pt idx="1385">
                  <c:v>0.12587347030000001</c:v>
                </c:pt>
                <c:pt idx="1386">
                  <c:v>0.12595069889999999</c:v>
                </c:pt>
                <c:pt idx="1387">
                  <c:v>0.12584793089999999</c:v>
                </c:pt>
                <c:pt idx="1388">
                  <c:v>0.12583481790000001</c:v>
                </c:pt>
                <c:pt idx="1389">
                  <c:v>0.12583481790000001</c:v>
                </c:pt>
                <c:pt idx="1390">
                  <c:v>0.12580554960000001</c:v>
                </c:pt>
                <c:pt idx="1391">
                  <c:v>0.1258483219</c:v>
                </c:pt>
                <c:pt idx="1392">
                  <c:v>0.1258483219</c:v>
                </c:pt>
                <c:pt idx="1393">
                  <c:v>0.12590368269999999</c:v>
                </c:pt>
                <c:pt idx="1394">
                  <c:v>0.12574506760000001</c:v>
                </c:pt>
                <c:pt idx="1395">
                  <c:v>0.12584548949999999</c:v>
                </c:pt>
                <c:pt idx="1396">
                  <c:v>0.12587516779999999</c:v>
                </c:pt>
                <c:pt idx="1397">
                  <c:v>0.12596925740000001</c:v>
                </c:pt>
                <c:pt idx="1398">
                  <c:v>0.12582636829999999</c:v>
                </c:pt>
                <c:pt idx="1399">
                  <c:v>0.12591458320000001</c:v>
                </c:pt>
                <c:pt idx="1400">
                  <c:v>0.1258211803</c:v>
                </c:pt>
                <c:pt idx="1401">
                  <c:v>0.12579790120000001</c:v>
                </c:pt>
                <c:pt idx="1402">
                  <c:v>0.12578472139999999</c:v>
                </c:pt>
                <c:pt idx="1403">
                  <c:v>0.12575082779999999</c:v>
                </c:pt>
                <c:pt idx="1404">
                  <c:v>0.12589415549999999</c:v>
                </c:pt>
                <c:pt idx="1405">
                  <c:v>0.12579545019999999</c:v>
                </c:pt>
                <c:pt idx="1406">
                  <c:v>0.1258123589</c:v>
                </c:pt>
                <c:pt idx="1407">
                  <c:v>0.12573170659999999</c:v>
                </c:pt>
                <c:pt idx="1408">
                  <c:v>0.12574527739999999</c:v>
                </c:pt>
                <c:pt idx="1409">
                  <c:v>0.12574527739999999</c:v>
                </c:pt>
                <c:pt idx="1410">
                  <c:v>0.12574527739999999</c:v>
                </c:pt>
                <c:pt idx="1411">
                  <c:v>0.12573545459999999</c:v>
                </c:pt>
                <c:pt idx="1412">
                  <c:v>0.12564209940000001</c:v>
                </c:pt>
                <c:pt idx="1413">
                  <c:v>0.1257470608</c:v>
                </c:pt>
                <c:pt idx="1414">
                  <c:v>0.1256459332</c:v>
                </c:pt>
                <c:pt idx="1415">
                  <c:v>0.12566967009999999</c:v>
                </c:pt>
                <c:pt idx="1416">
                  <c:v>0.12565317149999999</c:v>
                </c:pt>
                <c:pt idx="1417">
                  <c:v>0.1257074547</c:v>
                </c:pt>
                <c:pt idx="1418">
                  <c:v>0.1257188702</c:v>
                </c:pt>
                <c:pt idx="1419">
                  <c:v>0.12575898169999999</c:v>
                </c:pt>
                <c:pt idx="1420">
                  <c:v>0.12578881259999999</c:v>
                </c:pt>
                <c:pt idx="1421">
                  <c:v>0.12573276520000001</c:v>
                </c:pt>
                <c:pt idx="1422">
                  <c:v>0.1258642673</c:v>
                </c:pt>
                <c:pt idx="1423">
                  <c:v>0.12565418240000001</c:v>
                </c:pt>
                <c:pt idx="1424">
                  <c:v>0.12565418240000001</c:v>
                </c:pt>
                <c:pt idx="1425">
                  <c:v>0.12571944239999999</c:v>
                </c:pt>
                <c:pt idx="1426">
                  <c:v>0.12583102230000001</c:v>
                </c:pt>
                <c:pt idx="1427">
                  <c:v>0.12568232539999999</c:v>
                </c:pt>
                <c:pt idx="1428">
                  <c:v>0.12572074890000001</c:v>
                </c:pt>
                <c:pt idx="1429">
                  <c:v>0.1257453251</c:v>
                </c:pt>
                <c:pt idx="1430">
                  <c:v>0.1257453251</c:v>
                </c:pt>
                <c:pt idx="1431">
                  <c:v>0.12569983479999999</c:v>
                </c:pt>
                <c:pt idx="1432">
                  <c:v>0.12568620680000001</c:v>
                </c:pt>
                <c:pt idx="1433">
                  <c:v>0.1256826878</c:v>
                </c:pt>
                <c:pt idx="1434">
                  <c:v>0.1256826878</c:v>
                </c:pt>
                <c:pt idx="1435">
                  <c:v>0.12560009959999999</c:v>
                </c:pt>
                <c:pt idx="1436">
                  <c:v>0.1257357788</c:v>
                </c:pt>
                <c:pt idx="1437">
                  <c:v>0.1256275177</c:v>
                </c:pt>
                <c:pt idx="1438">
                  <c:v>0.1257494831</c:v>
                </c:pt>
                <c:pt idx="1439">
                  <c:v>0.1256686974</c:v>
                </c:pt>
                <c:pt idx="1440">
                  <c:v>0.1257051659</c:v>
                </c:pt>
                <c:pt idx="1441">
                  <c:v>0.1258441257</c:v>
                </c:pt>
                <c:pt idx="1442">
                  <c:v>0.1256810474</c:v>
                </c:pt>
                <c:pt idx="1443">
                  <c:v>0.1256810474</c:v>
                </c:pt>
                <c:pt idx="1444">
                  <c:v>0.1257264709</c:v>
                </c:pt>
                <c:pt idx="1445">
                  <c:v>0.1257975006</c:v>
                </c:pt>
                <c:pt idx="1446">
                  <c:v>0.1256287479</c:v>
                </c:pt>
                <c:pt idx="1447">
                  <c:v>0.12559298520000001</c:v>
                </c:pt>
                <c:pt idx="1448">
                  <c:v>0.12567286489999999</c:v>
                </c:pt>
                <c:pt idx="1449">
                  <c:v>0.1257174301</c:v>
                </c:pt>
                <c:pt idx="1450">
                  <c:v>0.12572652819999999</c:v>
                </c:pt>
                <c:pt idx="1451">
                  <c:v>0.12572652819999999</c:v>
                </c:pt>
                <c:pt idx="1452">
                  <c:v>0.12570304869999999</c:v>
                </c:pt>
                <c:pt idx="1453">
                  <c:v>0.12567359920000001</c:v>
                </c:pt>
                <c:pt idx="1454">
                  <c:v>0.12563760760000001</c:v>
                </c:pt>
                <c:pt idx="1455">
                  <c:v>0.12563760760000001</c:v>
                </c:pt>
                <c:pt idx="1456">
                  <c:v>0.12575435639999999</c:v>
                </c:pt>
                <c:pt idx="1457">
                  <c:v>0.1256425571</c:v>
                </c:pt>
                <c:pt idx="1458">
                  <c:v>0.12569141389999999</c:v>
                </c:pt>
                <c:pt idx="1459">
                  <c:v>0.1256874275</c:v>
                </c:pt>
                <c:pt idx="1460">
                  <c:v>0.12573213580000001</c:v>
                </c:pt>
                <c:pt idx="1461">
                  <c:v>0.12565701479999999</c:v>
                </c:pt>
                <c:pt idx="1462">
                  <c:v>0.12566393849999999</c:v>
                </c:pt>
                <c:pt idx="1463">
                  <c:v>0.12566676139999999</c:v>
                </c:pt>
                <c:pt idx="1464">
                  <c:v>0.1257653141</c:v>
                </c:pt>
                <c:pt idx="1465">
                  <c:v>0.12563818930000001</c:v>
                </c:pt>
                <c:pt idx="1466">
                  <c:v>0.12573037149999999</c:v>
                </c:pt>
                <c:pt idx="1467">
                  <c:v>0.12575306889999999</c:v>
                </c:pt>
                <c:pt idx="1468">
                  <c:v>0.12571346280000001</c:v>
                </c:pt>
                <c:pt idx="1469">
                  <c:v>0.12581743240000001</c:v>
                </c:pt>
                <c:pt idx="1470">
                  <c:v>0.1257077885</c:v>
                </c:pt>
                <c:pt idx="1471">
                  <c:v>0.12573387150000001</c:v>
                </c:pt>
                <c:pt idx="1472">
                  <c:v>0.1257614994</c:v>
                </c:pt>
                <c:pt idx="1473">
                  <c:v>0.1256811142</c:v>
                </c:pt>
                <c:pt idx="1474">
                  <c:v>0.12587739940000001</c:v>
                </c:pt>
                <c:pt idx="1475">
                  <c:v>0.12576939579999999</c:v>
                </c:pt>
                <c:pt idx="1476">
                  <c:v>0.12572401050000001</c:v>
                </c:pt>
                <c:pt idx="1477">
                  <c:v>0.1257308292</c:v>
                </c:pt>
                <c:pt idx="1478">
                  <c:v>0.1257438374</c:v>
                </c:pt>
                <c:pt idx="1479">
                  <c:v>0.12580665590000001</c:v>
                </c:pt>
                <c:pt idx="1480">
                  <c:v>0.12582736019999999</c:v>
                </c:pt>
                <c:pt idx="1481">
                  <c:v>0.1257536316</c:v>
                </c:pt>
                <c:pt idx="1482">
                  <c:v>0.12567770959999999</c:v>
                </c:pt>
                <c:pt idx="1483">
                  <c:v>0.12579692840000001</c:v>
                </c:pt>
                <c:pt idx="1484">
                  <c:v>0.1258110237</c:v>
                </c:pt>
                <c:pt idx="1485">
                  <c:v>0.12575236319999999</c:v>
                </c:pt>
                <c:pt idx="1486">
                  <c:v>0.1257568359</c:v>
                </c:pt>
                <c:pt idx="1487">
                  <c:v>0.1258215714</c:v>
                </c:pt>
                <c:pt idx="1488">
                  <c:v>0.12582249640000001</c:v>
                </c:pt>
                <c:pt idx="1489">
                  <c:v>0.12582249640000001</c:v>
                </c:pt>
                <c:pt idx="1490">
                  <c:v>0.1256869316</c:v>
                </c:pt>
                <c:pt idx="1491">
                  <c:v>0.12581854819999999</c:v>
                </c:pt>
                <c:pt idx="1492">
                  <c:v>0.12581854819999999</c:v>
                </c:pt>
                <c:pt idx="1493">
                  <c:v>0.12570938109999999</c:v>
                </c:pt>
                <c:pt idx="1494">
                  <c:v>0.12575462339999999</c:v>
                </c:pt>
                <c:pt idx="1495">
                  <c:v>0.12587410930000001</c:v>
                </c:pt>
                <c:pt idx="1496">
                  <c:v>0.12585763929999999</c:v>
                </c:pt>
                <c:pt idx="1497">
                  <c:v>0.12575142859999999</c:v>
                </c:pt>
                <c:pt idx="1498">
                  <c:v>0.12575142859999999</c:v>
                </c:pt>
                <c:pt idx="1499">
                  <c:v>0.12584609029999999</c:v>
                </c:pt>
                <c:pt idx="1500">
                  <c:v>0.12576927190000001</c:v>
                </c:pt>
                <c:pt idx="1501">
                  <c:v>0.1258476925</c:v>
                </c:pt>
                <c:pt idx="1502">
                  <c:v>0.1258290863</c:v>
                </c:pt>
                <c:pt idx="1503">
                  <c:v>0.1258680344</c:v>
                </c:pt>
                <c:pt idx="1504">
                  <c:v>0.12587151529999999</c:v>
                </c:pt>
                <c:pt idx="1505">
                  <c:v>0.12579814910000001</c:v>
                </c:pt>
                <c:pt idx="1506">
                  <c:v>0.1257519054</c:v>
                </c:pt>
                <c:pt idx="1507">
                  <c:v>0.12587594029999999</c:v>
                </c:pt>
                <c:pt idx="1508">
                  <c:v>0.12580327029999999</c:v>
                </c:pt>
                <c:pt idx="1509">
                  <c:v>0.12570592880000001</c:v>
                </c:pt>
                <c:pt idx="1510">
                  <c:v>0.12567905430000001</c:v>
                </c:pt>
                <c:pt idx="1511">
                  <c:v>0.12582360270000001</c:v>
                </c:pt>
                <c:pt idx="1512">
                  <c:v>0.12582360270000001</c:v>
                </c:pt>
                <c:pt idx="1513">
                  <c:v>0.12579711909999999</c:v>
                </c:pt>
                <c:pt idx="1514">
                  <c:v>0.1256872463</c:v>
                </c:pt>
                <c:pt idx="1515">
                  <c:v>0.1257581234</c:v>
                </c:pt>
                <c:pt idx="1516">
                  <c:v>0.12577713970000001</c:v>
                </c:pt>
                <c:pt idx="1517">
                  <c:v>0.12577134130000001</c:v>
                </c:pt>
                <c:pt idx="1518">
                  <c:v>0.12577134130000001</c:v>
                </c:pt>
                <c:pt idx="1519">
                  <c:v>0.12577134130000001</c:v>
                </c:pt>
                <c:pt idx="1520">
                  <c:v>0.12570617680000001</c:v>
                </c:pt>
                <c:pt idx="1521">
                  <c:v>0.1257347107</c:v>
                </c:pt>
                <c:pt idx="1522">
                  <c:v>0.12570620539999999</c:v>
                </c:pt>
                <c:pt idx="1523">
                  <c:v>0.1258081818</c:v>
                </c:pt>
                <c:pt idx="1524">
                  <c:v>0.12574696539999999</c:v>
                </c:pt>
                <c:pt idx="1525">
                  <c:v>0.12566378589999999</c:v>
                </c:pt>
                <c:pt idx="1526">
                  <c:v>0.12563559530000001</c:v>
                </c:pt>
                <c:pt idx="1527">
                  <c:v>0.12563266749999999</c:v>
                </c:pt>
                <c:pt idx="1528">
                  <c:v>0.12562026979999999</c:v>
                </c:pt>
                <c:pt idx="1529">
                  <c:v>0.12563417430000001</c:v>
                </c:pt>
                <c:pt idx="1530">
                  <c:v>0.12564192769999999</c:v>
                </c:pt>
                <c:pt idx="1531">
                  <c:v>0.12560845379999999</c:v>
                </c:pt>
                <c:pt idx="1532">
                  <c:v>0.12564014430000001</c:v>
                </c:pt>
                <c:pt idx="1533">
                  <c:v>0.1256677437</c:v>
                </c:pt>
                <c:pt idx="1534">
                  <c:v>0.1256677437</c:v>
                </c:pt>
                <c:pt idx="1535">
                  <c:v>0.12555540079999999</c:v>
                </c:pt>
                <c:pt idx="1536">
                  <c:v>0.12565951349999999</c:v>
                </c:pt>
                <c:pt idx="1537">
                  <c:v>0.1255699253</c:v>
                </c:pt>
                <c:pt idx="1538">
                  <c:v>0.12554011339999999</c:v>
                </c:pt>
                <c:pt idx="1539">
                  <c:v>0.12545131679999999</c:v>
                </c:pt>
                <c:pt idx="1540">
                  <c:v>0.12557682040000001</c:v>
                </c:pt>
                <c:pt idx="1541">
                  <c:v>0.12556887629999999</c:v>
                </c:pt>
                <c:pt idx="1542">
                  <c:v>0.12558704379999999</c:v>
                </c:pt>
                <c:pt idx="1543">
                  <c:v>0.12561714169999999</c:v>
                </c:pt>
                <c:pt idx="1544">
                  <c:v>0.12553754810000001</c:v>
                </c:pt>
                <c:pt idx="1545">
                  <c:v>0.12559675219999999</c:v>
                </c:pt>
                <c:pt idx="1546">
                  <c:v>0.12551978110000001</c:v>
                </c:pt>
                <c:pt idx="1547">
                  <c:v>0.1255237961</c:v>
                </c:pt>
                <c:pt idx="1548">
                  <c:v>0.12548123359999999</c:v>
                </c:pt>
                <c:pt idx="1549">
                  <c:v>0.1254880333</c:v>
                </c:pt>
                <c:pt idx="1550">
                  <c:v>0.12552862170000001</c:v>
                </c:pt>
                <c:pt idx="1551">
                  <c:v>0.12545272830000001</c:v>
                </c:pt>
                <c:pt idx="1552">
                  <c:v>0.1253855801</c:v>
                </c:pt>
                <c:pt idx="1553">
                  <c:v>0.1253855801</c:v>
                </c:pt>
                <c:pt idx="1554">
                  <c:v>0.1253855801</c:v>
                </c:pt>
                <c:pt idx="1555">
                  <c:v>0.12550846099999999</c:v>
                </c:pt>
                <c:pt idx="1556">
                  <c:v>0.12548498150000001</c:v>
                </c:pt>
                <c:pt idx="1557">
                  <c:v>0.1253340054</c:v>
                </c:pt>
                <c:pt idx="1558">
                  <c:v>0.1253827572</c:v>
                </c:pt>
                <c:pt idx="1559">
                  <c:v>0.12545179370000001</c:v>
                </c:pt>
                <c:pt idx="1560">
                  <c:v>0.12531437870000001</c:v>
                </c:pt>
                <c:pt idx="1561">
                  <c:v>0.12525068280000001</c:v>
                </c:pt>
                <c:pt idx="1562">
                  <c:v>0.12538501739999999</c:v>
                </c:pt>
                <c:pt idx="1563">
                  <c:v>0.1253380871</c:v>
                </c:pt>
                <c:pt idx="1564">
                  <c:v>0.1252856541</c:v>
                </c:pt>
                <c:pt idx="1565">
                  <c:v>0.1253450394</c:v>
                </c:pt>
                <c:pt idx="1566">
                  <c:v>0.1253824425</c:v>
                </c:pt>
                <c:pt idx="1567">
                  <c:v>0.12539438250000001</c:v>
                </c:pt>
                <c:pt idx="1568">
                  <c:v>0.12534958839999999</c:v>
                </c:pt>
                <c:pt idx="1569">
                  <c:v>0.12529134750000001</c:v>
                </c:pt>
                <c:pt idx="1570">
                  <c:v>0.12532515529999999</c:v>
                </c:pt>
                <c:pt idx="1571">
                  <c:v>0.12528635029999999</c:v>
                </c:pt>
                <c:pt idx="1572">
                  <c:v>0.12535085679999999</c:v>
                </c:pt>
                <c:pt idx="1573">
                  <c:v>0.12535085679999999</c:v>
                </c:pt>
                <c:pt idx="1574">
                  <c:v>0.1254374218</c:v>
                </c:pt>
                <c:pt idx="1575">
                  <c:v>0.1254374218</c:v>
                </c:pt>
                <c:pt idx="1576">
                  <c:v>0.12531955719999999</c:v>
                </c:pt>
                <c:pt idx="1577">
                  <c:v>0.12531955719999999</c:v>
                </c:pt>
                <c:pt idx="1578">
                  <c:v>0.12531955719999999</c:v>
                </c:pt>
                <c:pt idx="1579">
                  <c:v>0.12540245059999999</c:v>
                </c:pt>
                <c:pt idx="1580">
                  <c:v>0.12530242920000001</c:v>
                </c:pt>
                <c:pt idx="1581">
                  <c:v>0.12531023029999999</c:v>
                </c:pt>
                <c:pt idx="1582">
                  <c:v>0.12520591740000001</c:v>
                </c:pt>
                <c:pt idx="1583">
                  <c:v>0.1253159428</c:v>
                </c:pt>
                <c:pt idx="1584">
                  <c:v>0.1252707767</c:v>
                </c:pt>
                <c:pt idx="1585">
                  <c:v>0.1252707767</c:v>
                </c:pt>
                <c:pt idx="1586">
                  <c:v>0.1251880836</c:v>
                </c:pt>
                <c:pt idx="1587">
                  <c:v>0.1252317238</c:v>
                </c:pt>
                <c:pt idx="1588">
                  <c:v>0.1252317238</c:v>
                </c:pt>
                <c:pt idx="1589">
                  <c:v>0.1253320694</c:v>
                </c:pt>
                <c:pt idx="1590">
                  <c:v>0.12520253179999999</c:v>
                </c:pt>
                <c:pt idx="1591">
                  <c:v>0.1251830196</c:v>
                </c:pt>
                <c:pt idx="1592">
                  <c:v>0.12524724009999999</c:v>
                </c:pt>
                <c:pt idx="1593">
                  <c:v>0.12529091840000001</c:v>
                </c:pt>
                <c:pt idx="1594">
                  <c:v>0.12524655339999999</c:v>
                </c:pt>
                <c:pt idx="1595">
                  <c:v>0.12527090069999999</c:v>
                </c:pt>
                <c:pt idx="1596">
                  <c:v>0.12525016780000001</c:v>
                </c:pt>
                <c:pt idx="1597">
                  <c:v>0.1253388309</c:v>
                </c:pt>
                <c:pt idx="1598">
                  <c:v>0.12514217380000001</c:v>
                </c:pt>
                <c:pt idx="1599">
                  <c:v>0.12531027789999999</c:v>
                </c:pt>
                <c:pt idx="1600">
                  <c:v>0.1252029228</c:v>
                </c:pt>
                <c:pt idx="1601">
                  <c:v>0.1252934456</c:v>
                </c:pt>
                <c:pt idx="1602">
                  <c:v>0.1253216171</c:v>
                </c:pt>
                <c:pt idx="1603">
                  <c:v>0.1253216171</c:v>
                </c:pt>
                <c:pt idx="1604">
                  <c:v>0.12509009360000001</c:v>
                </c:pt>
                <c:pt idx="1605">
                  <c:v>0.1253080177</c:v>
                </c:pt>
                <c:pt idx="1606">
                  <c:v>0.12523255350000001</c:v>
                </c:pt>
                <c:pt idx="1607">
                  <c:v>0.12516262049999999</c:v>
                </c:pt>
                <c:pt idx="1608">
                  <c:v>0.12509477620000001</c:v>
                </c:pt>
                <c:pt idx="1609">
                  <c:v>0.12506381029999999</c:v>
                </c:pt>
                <c:pt idx="1610">
                  <c:v>0.1251340199</c:v>
                </c:pt>
                <c:pt idx="1611">
                  <c:v>0.12508902550000001</c:v>
                </c:pt>
                <c:pt idx="1612">
                  <c:v>0.1251242065</c:v>
                </c:pt>
                <c:pt idx="1613">
                  <c:v>0.1248881817</c:v>
                </c:pt>
                <c:pt idx="1614">
                  <c:v>0.1249531651</c:v>
                </c:pt>
                <c:pt idx="1615">
                  <c:v>0.12506458279999999</c:v>
                </c:pt>
                <c:pt idx="1616">
                  <c:v>0.1249318218</c:v>
                </c:pt>
                <c:pt idx="1617">
                  <c:v>0.1250613689</c:v>
                </c:pt>
                <c:pt idx="1618">
                  <c:v>0.1250100613</c:v>
                </c:pt>
                <c:pt idx="1619">
                  <c:v>0.1249718189</c:v>
                </c:pt>
                <c:pt idx="1620">
                  <c:v>0.1250301456</c:v>
                </c:pt>
                <c:pt idx="1621">
                  <c:v>0.12503375050000001</c:v>
                </c:pt>
                <c:pt idx="1622">
                  <c:v>0.1249761581</c:v>
                </c:pt>
                <c:pt idx="1623">
                  <c:v>0.1249885464</c:v>
                </c:pt>
                <c:pt idx="1624">
                  <c:v>0.12502533909999999</c:v>
                </c:pt>
                <c:pt idx="1625">
                  <c:v>0.1248684025</c:v>
                </c:pt>
                <c:pt idx="1626">
                  <c:v>0.1248906803</c:v>
                </c:pt>
                <c:pt idx="1627">
                  <c:v>0.12497644419999999</c:v>
                </c:pt>
                <c:pt idx="1628">
                  <c:v>0.1249148083</c:v>
                </c:pt>
                <c:pt idx="1629">
                  <c:v>0.1249148083</c:v>
                </c:pt>
                <c:pt idx="1630">
                  <c:v>0.1248861599</c:v>
                </c:pt>
                <c:pt idx="1631">
                  <c:v>0.1249232197</c:v>
                </c:pt>
                <c:pt idx="1632">
                  <c:v>0.1247565556</c:v>
                </c:pt>
                <c:pt idx="1633">
                  <c:v>0.12490206719999999</c:v>
                </c:pt>
                <c:pt idx="1634">
                  <c:v>0.12493658069999999</c:v>
                </c:pt>
                <c:pt idx="1635">
                  <c:v>0.1248413849</c:v>
                </c:pt>
                <c:pt idx="1636">
                  <c:v>0.1248681259</c:v>
                </c:pt>
                <c:pt idx="1637">
                  <c:v>0.1247934341</c:v>
                </c:pt>
                <c:pt idx="1638">
                  <c:v>0.1247072411</c:v>
                </c:pt>
                <c:pt idx="1639">
                  <c:v>0.12485998149999999</c:v>
                </c:pt>
                <c:pt idx="1640">
                  <c:v>0.1248362541</c:v>
                </c:pt>
                <c:pt idx="1641">
                  <c:v>0.12479091639999999</c:v>
                </c:pt>
                <c:pt idx="1642">
                  <c:v>0.1248697662</c:v>
                </c:pt>
                <c:pt idx="1643">
                  <c:v>0.1248697662</c:v>
                </c:pt>
                <c:pt idx="1644">
                  <c:v>0.12482589719999999</c:v>
                </c:pt>
                <c:pt idx="1645">
                  <c:v>0.1247026443</c:v>
                </c:pt>
                <c:pt idx="1646">
                  <c:v>0.12479841229999999</c:v>
                </c:pt>
                <c:pt idx="1647">
                  <c:v>0.1247878265</c:v>
                </c:pt>
                <c:pt idx="1648">
                  <c:v>0.1247878265</c:v>
                </c:pt>
                <c:pt idx="1649">
                  <c:v>0.1247660637</c:v>
                </c:pt>
                <c:pt idx="1650">
                  <c:v>0.1248854637</c:v>
                </c:pt>
                <c:pt idx="1651">
                  <c:v>0.1249150944</c:v>
                </c:pt>
                <c:pt idx="1652">
                  <c:v>0.1249150944</c:v>
                </c:pt>
                <c:pt idx="1653">
                  <c:v>0.1247340488</c:v>
                </c:pt>
                <c:pt idx="1654">
                  <c:v>0.1248724079</c:v>
                </c:pt>
                <c:pt idx="1655">
                  <c:v>0.1249017048</c:v>
                </c:pt>
                <c:pt idx="1656">
                  <c:v>0.1248427582</c:v>
                </c:pt>
                <c:pt idx="1657">
                  <c:v>0.1248764992</c:v>
                </c:pt>
                <c:pt idx="1658">
                  <c:v>0.12479153630000001</c:v>
                </c:pt>
                <c:pt idx="1659">
                  <c:v>0.1247127724</c:v>
                </c:pt>
                <c:pt idx="1660">
                  <c:v>0.1247317886</c:v>
                </c:pt>
                <c:pt idx="1661">
                  <c:v>0.12490887639999999</c:v>
                </c:pt>
                <c:pt idx="1662">
                  <c:v>0.12488362309999999</c:v>
                </c:pt>
                <c:pt idx="1663">
                  <c:v>0.1248101902</c:v>
                </c:pt>
                <c:pt idx="1664">
                  <c:v>0.1247942734</c:v>
                </c:pt>
                <c:pt idx="1665">
                  <c:v>0.1248108959</c:v>
                </c:pt>
                <c:pt idx="1666">
                  <c:v>0.1248204708</c:v>
                </c:pt>
                <c:pt idx="1667">
                  <c:v>0.12481354710000001</c:v>
                </c:pt>
                <c:pt idx="1668">
                  <c:v>0.12481354710000001</c:v>
                </c:pt>
                <c:pt idx="1669">
                  <c:v>0.12482853889999999</c:v>
                </c:pt>
                <c:pt idx="1670">
                  <c:v>0.1248601437</c:v>
                </c:pt>
                <c:pt idx="1671">
                  <c:v>0.1248601437</c:v>
                </c:pt>
                <c:pt idx="1672">
                  <c:v>0.1248033905</c:v>
                </c:pt>
                <c:pt idx="1673">
                  <c:v>0.1248972607</c:v>
                </c:pt>
                <c:pt idx="1674">
                  <c:v>0.12487329480000001</c:v>
                </c:pt>
                <c:pt idx="1675">
                  <c:v>0.1247986984</c:v>
                </c:pt>
                <c:pt idx="1676">
                  <c:v>0.1248656559</c:v>
                </c:pt>
                <c:pt idx="1677">
                  <c:v>0.1248656559</c:v>
                </c:pt>
                <c:pt idx="1678">
                  <c:v>0.12481349949999999</c:v>
                </c:pt>
                <c:pt idx="1679">
                  <c:v>0.12487046240000001</c:v>
                </c:pt>
                <c:pt idx="1680">
                  <c:v>0.12493857379999999</c:v>
                </c:pt>
                <c:pt idx="1681">
                  <c:v>0.12481417660000001</c:v>
                </c:pt>
                <c:pt idx="1682">
                  <c:v>0.1247793007</c:v>
                </c:pt>
                <c:pt idx="1683">
                  <c:v>0.1247793007</c:v>
                </c:pt>
                <c:pt idx="1684">
                  <c:v>0.1247718525</c:v>
                </c:pt>
                <c:pt idx="1685">
                  <c:v>0.12484292029999999</c:v>
                </c:pt>
                <c:pt idx="1686">
                  <c:v>0.1248860359</c:v>
                </c:pt>
                <c:pt idx="1687">
                  <c:v>0.1247803688</c:v>
                </c:pt>
                <c:pt idx="1688">
                  <c:v>0.12477814669999999</c:v>
                </c:pt>
                <c:pt idx="1689">
                  <c:v>0.1248086929</c:v>
                </c:pt>
                <c:pt idx="1690">
                  <c:v>0.1248086929</c:v>
                </c:pt>
                <c:pt idx="1691">
                  <c:v>0.1247661781</c:v>
                </c:pt>
                <c:pt idx="1692">
                  <c:v>0.1248535538</c:v>
                </c:pt>
                <c:pt idx="1693">
                  <c:v>0.1248314381</c:v>
                </c:pt>
                <c:pt idx="1694">
                  <c:v>0.1249436474</c:v>
                </c:pt>
                <c:pt idx="1695">
                  <c:v>0.1247742558</c:v>
                </c:pt>
                <c:pt idx="1696">
                  <c:v>0.1248184204</c:v>
                </c:pt>
                <c:pt idx="1697">
                  <c:v>0.1247618771</c:v>
                </c:pt>
                <c:pt idx="1698">
                  <c:v>0.1248262024</c:v>
                </c:pt>
                <c:pt idx="1699">
                  <c:v>0.1250080013</c:v>
                </c:pt>
                <c:pt idx="1700">
                  <c:v>0.1248837852</c:v>
                </c:pt>
                <c:pt idx="1701">
                  <c:v>0.1248837852</c:v>
                </c:pt>
                <c:pt idx="1702">
                  <c:v>0.1248837852</c:v>
                </c:pt>
                <c:pt idx="1703">
                  <c:v>0.12501839640000001</c:v>
                </c:pt>
                <c:pt idx="1704">
                  <c:v>0.1248788834</c:v>
                </c:pt>
                <c:pt idx="1705">
                  <c:v>0.1249711323</c:v>
                </c:pt>
                <c:pt idx="1706">
                  <c:v>0.12502468110000001</c:v>
                </c:pt>
                <c:pt idx="1707">
                  <c:v>0.12483591080000001</c:v>
                </c:pt>
                <c:pt idx="1708">
                  <c:v>0.1249624825</c:v>
                </c:pt>
                <c:pt idx="1709">
                  <c:v>0.1248614883</c:v>
                </c:pt>
                <c:pt idx="1710">
                  <c:v>0.1249669838</c:v>
                </c:pt>
                <c:pt idx="1711">
                  <c:v>0.12499855040000001</c:v>
                </c:pt>
                <c:pt idx="1712">
                  <c:v>0.12500839229999999</c:v>
                </c:pt>
                <c:pt idx="1713">
                  <c:v>0.12504087450000001</c:v>
                </c:pt>
                <c:pt idx="1714">
                  <c:v>0.1249970436</c:v>
                </c:pt>
                <c:pt idx="1715">
                  <c:v>0.1249281216</c:v>
                </c:pt>
                <c:pt idx="1716">
                  <c:v>0.1249281216</c:v>
                </c:pt>
                <c:pt idx="1717">
                  <c:v>0.12498180389999999</c:v>
                </c:pt>
                <c:pt idx="1718">
                  <c:v>0.12489290240000001</c:v>
                </c:pt>
                <c:pt idx="1719">
                  <c:v>0.12503639220000001</c:v>
                </c:pt>
                <c:pt idx="1720">
                  <c:v>0.12500258450000001</c:v>
                </c:pt>
                <c:pt idx="1721">
                  <c:v>0.1250575447</c:v>
                </c:pt>
                <c:pt idx="1722">
                  <c:v>0.12496169090000001</c:v>
                </c:pt>
                <c:pt idx="1723">
                  <c:v>0.1250001335</c:v>
                </c:pt>
                <c:pt idx="1724">
                  <c:v>0.12496701239999999</c:v>
                </c:pt>
                <c:pt idx="1725">
                  <c:v>0.12503627780000001</c:v>
                </c:pt>
                <c:pt idx="1726">
                  <c:v>0.1250483322</c:v>
                </c:pt>
                <c:pt idx="1727">
                  <c:v>0.12500240330000001</c:v>
                </c:pt>
                <c:pt idx="1728">
                  <c:v>0.1250470924</c:v>
                </c:pt>
                <c:pt idx="1729">
                  <c:v>0.12502262119999999</c:v>
                </c:pt>
                <c:pt idx="1730">
                  <c:v>0.12491916660000001</c:v>
                </c:pt>
                <c:pt idx="1731">
                  <c:v>0.12497593880000001</c:v>
                </c:pt>
                <c:pt idx="1732">
                  <c:v>0.1249972916</c:v>
                </c:pt>
                <c:pt idx="1733">
                  <c:v>0.1249972916</c:v>
                </c:pt>
                <c:pt idx="1734">
                  <c:v>0.1250179005</c:v>
                </c:pt>
                <c:pt idx="1735">
                  <c:v>0.1250179005</c:v>
                </c:pt>
                <c:pt idx="1736">
                  <c:v>0.12500392909999999</c:v>
                </c:pt>
                <c:pt idx="1737">
                  <c:v>0.12500392909999999</c:v>
                </c:pt>
                <c:pt idx="1738">
                  <c:v>0.12500392909999999</c:v>
                </c:pt>
                <c:pt idx="1739">
                  <c:v>0.12505370139999999</c:v>
                </c:pt>
                <c:pt idx="1740">
                  <c:v>0.12505370139999999</c:v>
                </c:pt>
                <c:pt idx="1741">
                  <c:v>0.12495426179999999</c:v>
                </c:pt>
                <c:pt idx="1742">
                  <c:v>0.12495420459999999</c:v>
                </c:pt>
                <c:pt idx="1743">
                  <c:v>0.12500062940000001</c:v>
                </c:pt>
                <c:pt idx="1744">
                  <c:v>0.1250292778</c:v>
                </c:pt>
                <c:pt idx="1745">
                  <c:v>0.12500563619999999</c:v>
                </c:pt>
                <c:pt idx="1746">
                  <c:v>0.12500514030000001</c:v>
                </c:pt>
                <c:pt idx="1747">
                  <c:v>0.12498806950000001</c:v>
                </c:pt>
                <c:pt idx="1748">
                  <c:v>0.1249310017</c:v>
                </c:pt>
                <c:pt idx="1749">
                  <c:v>0.1249052715</c:v>
                </c:pt>
                <c:pt idx="1750">
                  <c:v>0.12495004649999999</c:v>
                </c:pt>
                <c:pt idx="1751">
                  <c:v>0.12495004649999999</c:v>
                </c:pt>
                <c:pt idx="1752">
                  <c:v>0.1249280834</c:v>
                </c:pt>
                <c:pt idx="1753">
                  <c:v>0.1249280834</c:v>
                </c:pt>
                <c:pt idx="1754">
                  <c:v>0.1249280834</c:v>
                </c:pt>
                <c:pt idx="1755">
                  <c:v>0.1249002075</c:v>
                </c:pt>
                <c:pt idx="1756">
                  <c:v>0.1247626305</c:v>
                </c:pt>
                <c:pt idx="1757">
                  <c:v>0.1248730946</c:v>
                </c:pt>
                <c:pt idx="1758">
                  <c:v>0.1249198341</c:v>
                </c:pt>
                <c:pt idx="1759">
                  <c:v>0.12496349330000001</c:v>
                </c:pt>
                <c:pt idx="1760">
                  <c:v>0.1250505733</c:v>
                </c:pt>
                <c:pt idx="1761">
                  <c:v>0.1250505733</c:v>
                </c:pt>
                <c:pt idx="1762">
                  <c:v>0.1249112129</c:v>
                </c:pt>
                <c:pt idx="1763">
                  <c:v>0.12489914890000001</c:v>
                </c:pt>
                <c:pt idx="1764">
                  <c:v>0.1250572968</c:v>
                </c:pt>
                <c:pt idx="1765">
                  <c:v>0.1249640179</c:v>
                </c:pt>
                <c:pt idx="1766">
                  <c:v>0.1250437355</c:v>
                </c:pt>
                <c:pt idx="1767">
                  <c:v>0.1249717426</c:v>
                </c:pt>
                <c:pt idx="1768">
                  <c:v>0.12485041619999999</c:v>
                </c:pt>
                <c:pt idx="1769">
                  <c:v>0.12499335289999999</c:v>
                </c:pt>
                <c:pt idx="1770">
                  <c:v>0.12499335289999999</c:v>
                </c:pt>
                <c:pt idx="1771">
                  <c:v>0.1249685287</c:v>
                </c:pt>
                <c:pt idx="1772">
                  <c:v>0.12498471260000001</c:v>
                </c:pt>
                <c:pt idx="1773">
                  <c:v>0.1249837208</c:v>
                </c:pt>
                <c:pt idx="1774">
                  <c:v>0.1248384094</c:v>
                </c:pt>
                <c:pt idx="1775">
                  <c:v>0.1248915291</c:v>
                </c:pt>
                <c:pt idx="1776">
                  <c:v>0.1249893475</c:v>
                </c:pt>
                <c:pt idx="1777">
                  <c:v>0.1249354553</c:v>
                </c:pt>
                <c:pt idx="1778">
                  <c:v>0.1248917294</c:v>
                </c:pt>
                <c:pt idx="1779">
                  <c:v>0.1249668503</c:v>
                </c:pt>
                <c:pt idx="1780">
                  <c:v>0.12496305470000001</c:v>
                </c:pt>
                <c:pt idx="1781">
                  <c:v>0.12488296510000001</c:v>
                </c:pt>
                <c:pt idx="1782">
                  <c:v>0.1250037098</c:v>
                </c:pt>
                <c:pt idx="1783">
                  <c:v>0.12502477649999999</c:v>
                </c:pt>
                <c:pt idx="1784">
                  <c:v>0.12495150570000001</c:v>
                </c:pt>
                <c:pt idx="1785">
                  <c:v>0.1249332428</c:v>
                </c:pt>
                <c:pt idx="1786">
                  <c:v>0.12502007479999999</c:v>
                </c:pt>
                <c:pt idx="1787">
                  <c:v>0.1249414921</c:v>
                </c:pt>
                <c:pt idx="1788">
                  <c:v>0.1250372505</c:v>
                </c:pt>
                <c:pt idx="1789">
                  <c:v>0.1250287628</c:v>
                </c:pt>
                <c:pt idx="1790">
                  <c:v>0.1249637413</c:v>
                </c:pt>
                <c:pt idx="1791">
                  <c:v>0.12508630749999999</c:v>
                </c:pt>
                <c:pt idx="1792">
                  <c:v>0.1251177788</c:v>
                </c:pt>
                <c:pt idx="1793">
                  <c:v>0.1249799919</c:v>
                </c:pt>
                <c:pt idx="1794">
                  <c:v>0.12501508710000001</c:v>
                </c:pt>
                <c:pt idx="1795">
                  <c:v>0.1249843311</c:v>
                </c:pt>
                <c:pt idx="1796">
                  <c:v>0.1249711704</c:v>
                </c:pt>
                <c:pt idx="1797">
                  <c:v>0.12509995460000001</c:v>
                </c:pt>
                <c:pt idx="1798">
                  <c:v>0.12507142069999999</c:v>
                </c:pt>
                <c:pt idx="1799">
                  <c:v>0.1250734043</c:v>
                </c:pt>
                <c:pt idx="1800">
                  <c:v>0.1250734043</c:v>
                </c:pt>
                <c:pt idx="1801">
                  <c:v>0.1250458908</c:v>
                </c:pt>
                <c:pt idx="1802">
                  <c:v>0.12514993669999999</c:v>
                </c:pt>
                <c:pt idx="1803">
                  <c:v>0.12499715810000001</c:v>
                </c:pt>
                <c:pt idx="1804">
                  <c:v>0.12510384560000001</c:v>
                </c:pt>
                <c:pt idx="1805">
                  <c:v>0.1251134777</c:v>
                </c:pt>
                <c:pt idx="1806">
                  <c:v>0.12508275990000001</c:v>
                </c:pt>
                <c:pt idx="1807">
                  <c:v>0.12500994679999999</c:v>
                </c:pt>
                <c:pt idx="1808">
                  <c:v>0.12508559229999999</c:v>
                </c:pt>
                <c:pt idx="1809">
                  <c:v>0.12513478280000001</c:v>
                </c:pt>
                <c:pt idx="1810">
                  <c:v>0.1251937675</c:v>
                </c:pt>
                <c:pt idx="1811">
                  <c:v>0.1250191021</c:v>
                </c:pt>
                <c:pt idx="1812">
                  <c:v>0.12501535420000001</c:v>
                </c:pt>
                <c:pt idx="1813">
                  <c:v>0.12514248850000001</c:v>
                </c:pt>
                <c:pt idx="1814">
                  <c:v>0.1251743126</c:v>
                </c:pt>
                <c:pt idx="1815">
                  <c:v>0.1252086449</c:v>
                </c:pt>
                <c:pt idx="1816">
                  <c:v>0.1251093197</c:v>
                </c:pt>
                <c:pt idx="1817">
                  <c:v>0.1251093197</c:v>
                </c:pt>
                <c:pt idx="1818">
                  <c:v>0.1251796436</c:v>
                </c:pt>
                <c:pt idx="1819">
                  <c:v>0.12511273379999999</c:v>
                </c:pt>
                <c:pt idx="1820">
                  <c:v>0.1252140045</c:v>
                </c:pt>
                <c:pt idx="1821">
                  <c:v>0.1250902176</c:v>
                </c:pt>
                <c:pt idx="1822">
                  <c:v>0.1250757599</c:v>
                </c:pt>
                <c:pt idx="1823">
                  <c:v>0.12520186420000001</c:v>
                </c:pt>
                <c:pt idx="1824">
                  <c:v>0.12519044879999999</c:v>
                </c:pt>
                <c:pt idx="1825">
                  <c:v>0.1251293564</c:v>
                </c:pt>
                <c:pt idx="1826">
                  <c:v>0.1251293564</c:v>
                </c:pt>
                <c:pt idx="1827">
                  <c:v>0.12511111259999999</c:v>
                </c:pt>
                <c:pt idx="1828">
                  <c:v>0.12500767709999999</c:v>
                </c:pt>
                <c:pt idx="1829">
                  <c:v>0.12511137010000001</c:v>
                </c:pt>
                <c:pt idx="1830">
                  <c:v>0.1252624702</c:v>
                </c:pt>
                <c:pt idx="1831">
                  <c:v>0.1252165794</c:v>
                </c:pt>
                <c:pt idx="1832">
                  <c:v>0.1251143837</c:v>
                </c:pt>
                <c:pt idx="1833">
                  <c:v>0.12508690829999999</c:v>
                </c:pt>
                <c:pt idx="1834">
                  <c:v>0.12519044879999999</c:v>
                </c:pt>
                <c:pt idx="1835">
                  <c:v>0.12517489430000001</c:v>
                </c:pt>
                <c:pt idx="1836">
                  <c:v>0.12511901859999999</c:v>
                </c:pt>
                <c:pt idx="1837">
                  <c:v>0.1252248859</c:v>
                </c:pt>
                <c:pt idx="1838">
                  <c:v>0.1252161598</c:v>
                </c:pt>
                <c:pt idx="1839">
                  <c:v>0.1250691414</c:v>
                </c:pt>
                <c:pt idx="1840">
                  <c:v>0.1251684475</c:v>
                </c:pt>
                <c:pt idx="1841">
                  <c:v>0.1251684475</c:v>
                </c:pt>
                <c:pt idx="1842">
                  <c:v>0.12493756289999999</c:v>
                </c:pt>
                <c:pt idx="1843">
                  <c:v>0.12504023550000001</c:v>
                </c:pt>
                <c:pt idx="1844">
                  <c:v>0.12503811840000001</c:v>
                </c:pt>
                <c:pt idx="1845">
                  <c:v>0.12515432360000001</c:v>
                </c:pt>
                <c:pt idx="1846">
                  <c:v>0.12520604129999999</c:v>
                </c:pt>
                <c:pt idx="1847">
                  <c:v>0.12512953760000001</c:v>
                </c:pt>
                <c:pt idx="1848">
                  <c:v>0.1251120949</c:v>
                </c:pt>
                <c:pt idx="1849">
                  <c:v>0.1251120949</c:v>
                </c:pt>
                <c:pt idx="1850">
                  <c:v>0.12507181170000001</c:v>
                </c:pt>
                <c:pt idx="1851">
                  <c:v>0.12501249310000001</c:v>
                </c:pt>
                <c:pt idx="1852">
                  <c:v>0.12509462360000001</c:v>
                </c:pt>
                <c:pt idx="1853">
                  <c:v>0.1251236057</c:v>
                </c:pt>
                <c:pt idx="1854">
                  <c:v>0.1251137447</c:v>
                </c:pt>
                <c:pt idx="1855">
                  <c:v>0.1251137447</c:v>
                </c:pt>
                <c:pt idx="1856">
                  <c:v>0.1250158978</c:v>
                </c:pt>
                <c:pt idx="1857">
                  <c:v>0.12515826229999999</c:v>
                </c:pt>
                <c:pt idx="1858">
                  <c:v>0.12520379070000001</c:v>
                </c:pt>
                <c:pt idx="1859">
                  <c:v>0.12513985629999999</c:v>
                </c:pt>
                <c:pt idx="1860">
                  <c:v>0.12509012219999999</c:v>
                </c:pt>
                <c:pt idx="1861">
                  <c:v>0.1251272678</c:v>
                </c:pt>
                <c:pt idx="1862">
                  <c:v>0.1250990105</c:v>
                </c:pt>
                <c:pt idx="1863">
                  <c:v>0.1252623272</c:v>
                </c:pt>
                <c:pt idx="1864">
                  <c:v>0.1251755333</c:v>
                </c:pt>
                <c:pt idx="1865">
                  <c:v>0.12517989160000001</c:v>
                </c:pt>
                <c:pt idx="1866">
                  <c:v>0.1249947548</c:v>
                </c:pt>
                <c:pt idx="1867">
                  <c:v>0.1250949955</c:v>
                </c:pt>
                <c:pt idx="1868">
                  <c:v>0.1251093006</c:v>
                </c:pt>
                <c:pt idx="1869">
                  <c:v>0.12511346819999999</c:v>
                </c:pt>
                <c:pt idx="1870">
                  <c:v>0.12518174169999999</c:v>
                </c:pt>
                <c:pt idx="1871">
                  <c:v>0.12518174169999999</c:v>
                </c:pt>
                <c:pt idx="1872">
                  <c:v>0.1251237774</c:v>
                </c:pt>
                <c:pt idx="1873">
                  <c:v>0.1250319862</c:v>
                </c:pt>
                <c:pt idx="1874">
                  <c:v>0.1249921036</c:v>
                </c:pt>
                <c:pt idx="1875">
                  <c:v>0.12518077850000001</c:v>
                </c:pt>
                <c:pt idx="1876">
                  <c:v>0.12503784179999999</c:v>
                </c:pt>
                <c:pt idx="1877">
                  <c:v>0.12505395890000001</c:v>
                </c:pt>
                <c:pt idx="1878">
                  <c:v>0.12506772990000001</c:v>
                </c:pt>
                <c:pt idx="1879">
                  <c:v>0.1250832748</c:v>
                </c:pt>
                <c:pt idx="1880">
                  <c:v>0.12514400480000001</c:v>
                </c:pt>
                <c:pt idx="1881">
                  <c:v>0.12502056119999999</c:v>
                </c:pt>
                <c:pt idx="1882">
                  <c:v>0.1252418709</c:v>
                </c:pt>
                <c:pt idx="1883">
                  <c:v>0.1252418709</c:v>
                </c:pt>
                <c:pt idx="1884">
                  <c:v>0.12506212229999999</c:v>
                </c:pt>
                <c:pt idx="1885">
                  <c:v>0.1250667667</c:v>
                </c:pt>
                <c:pt idx="1886">
                  <c:v>0.1251536751</c:v>
                </c:pt>
                <c:pt idx="1887">
                  <c:v>0.1251671982</c:v>
                </c:pt>
                <c:pt idx="1888">
                  <c:v>0.1251689148</c:v>
                </c:pt>
                <c:pt idx="1889">
                  <c:v>0.12508646970000001</c:v>
                </c:pt>
                <c:pt idx="1890">
                  <c:v>0.12516361240000001</c:v>
                </c:pt>
                <c:pt idx="1891">
                  <c:v>0.12519115450000001</c:v>
                </c:pt>
                <c:pt idx="1892">
                  <c:v>0.12511675829999999</c:v>
                </c:pt>
                <c:pt idx="1893">
                  <c:v>0.12512597080000001</c:v>
                </c:pt>
                <c:pt idx="1894">
                  <c:v>0.12511470790000001</c:v>
                </c:pt>
                <c:pt idx="1895">
                  <c:v>0.12522885319999999</c:v>
                </c:pt>
                <c:pt idx="1896">
                  <c:v>0.1251384163</c:v>
                </c:pt>
                <c:pt idx="1897">
                  <c:v>0.12504001619999999</c:v>
                </c:pt>
                <c:pt idx="1898">
                  <c:v>0.1251258469</c:v>
                </c:pt>
                <c:pt idx="1899">
                  <c:v>0.1251778221</c:v>
                </c:pt>
                <c:pt idx="1900">
                  <c:v>0.12517599109999999</c:v>
                </c:pt>
                <c:pt idx="1901">
                  <c:v>0.12509213450000001</c:v>
                </c:pt>
                <c:pt idx="1902">
                  <c:v>0.12514681820000001</c:v>
                </c:pt>
                <c:pt idx="1903">
                  <c:v>0.1251542377</c:v>
                </c:pt>
                <c:pt idx="1904">
                  <c:v>0.1252567959</c:v>
                </c:pt>
                <c:pt idx="1905">
                  <c:v>0.12510642050000001</c:v>
                </c:pt>
                <c:pt idx="1906">
                  <c:v>0.1250662518</c:v>
                </c:pt>
                <c:pt idx="1907">
                  <c:v>0.1251279736</c:v>
                </c:pt>
                <c:pt idx="1908">
                  <c:v>0.12513628960000001</c:v>
                </c:pt>
                <c:pt idx="1909">
                  <c:v>0.12517394070000001</c:v>
                </c:pt>
                <c:pt idx="1910">
                  <c:v>0.12517394070000001</c:v>
                </c:pt>
                <c:pt idx="1911">
                  <c:v>0.1251582527</c:v>
                </c:pt>
                <c:pt idx="1912">
                  <c:v>0.12515817639999999</c:v>
                </c:pt>
                <c:pt idx="1913">
                  <c:v>0.1252666187</c:v>
                </c:pt>
                <c:pt idx="1914">
                  <c:v>0.12526847839999999</c:v>
                </c:pt>
                <c:pt idx="1915">
                  <c:v>0.12521912569999999</c:v>
                </c:pt>
                <c:pt idx="1916">
                  <c:v>0.1252381229</c:v>
                </c:pt>
                <c:pt idx="1917">
                  <c:v>0.12527137760000001</c:v>
                </c:pt>
                <c:pt idx="1918">
                  <c:v>0.12527244570000001</c:v>
                </c:pt>
                <c:pt idx="1919">
                  <c:v>0.12526288990000001</c:v>
                </c:pt>
                <c:pt idx="1920">
                  <c:v>0.1253228951</c:v>
                </c:pt>
                <c:pt idx="1921">
                  <c:v>0.12529273990000001</c:v>
                </c:pt>
                <c:pt idx="1922">
                  <c:v>0.1253314781</c:v>
                </c:pt>
                <c:pt idx="1923">
                  <c:v>0.1252709961</c:v>
                </c:pt>
                <c:pt idx="1924">
                  <c:v>0.12527359960000001</c:v>
                </c:pt>
                <c:pt idx="1925">
                  <c:v>0.1252934265</c:v>
                </c:pt>
                <c:pt idx="1926">
                  <c:v>0.12534023280000001</c:v>
                </c:pt>
                <c:pt idx="1927">
                  <c:v>0.12535127639999999</c:v>
                </c:pt>
                <c:pt idx="1928">
                  <c:v>0.1252649975</c:v>
                </c:pt>
                <c:pt idx="1929">
                  <c:v>0.1253323174</c:v>
                </c:pt>
                <c:pt idx="1930">
                  <c:v>0.12529116630000001</c:v>
                </c:pt>
                <c:pt idx="1931">
                  <c:v>0.12521656040000001</c:v>
                </c:pt>
                <c:pt idx="1932">
                  <c:v>0.1251494598</c:v>
                </c:pt>
                <c:pt idx="1933">
                  <c:v>0.12526584630000001</c:v>
                </c:pt>
                <c:pt idx="1934">
                  <c:v>0.12533192630000001</c:v>
                </c:pt>
                <c:pt idx="1935">
                  <c:v>0.12524578089999999</c:v>
                </c:pt>
                <c:pt idx="1936">
                  <c:v>0.12526598929999999</c:v>
                </c:pt>
                <c:pt idx="1937">
                  <c:v>0.1253430176</c:v>
                </c:pt>
                <c:pt idx="1938">
                  <c:v>0.12524823190000001</c:v>
                </c:pt>
                <c:pt idx="1939">
                  <c:v>0.12524823190000001</c:v>
                </c:pt>
                <c:pt idx="1940">
                  <c:v>0.1253177738</c:v>
                </c:pt>
                <c:pt idx="1941">
                  <c:v>0.12535774229999999</c:v>
                </c:pt>
                <c:pt idx="1942">
                  <c:v>0.1253473568</c:v>
                </c:pt>
                <c:pt idx="1943">
                  <c:v>0.12535429949999999</c:v>
                </c:pt>
                <c:pt idx="1944">
                  <c:v>0.1254516792</c:v>
                </c:pt>
                <c:pt idx="1945">
                  <c:v>0.1254516792</c:v>
                </c:pt>
                <c:pt idx="1946">
                  <c:v>0.1252658176</c:v>
                </c:pt>
                <c:pt idx="1947">
                  <c:v>0.12536727910000001</c:v>
                </c:pt>
                <c:pt idx="1948">
                  <c:v>0.1253105259</c:v>
                </c:pt>
                <c:pt idx="1949">
                  <c:v>0.1253399372</c:v>
                </c:pt>
                <c:pt idx="1950">
                  <c:v>0.1253399372</c:v>
                </c:pt>
                <c:pt idx="1951">
                  <c:v>0.12529418950000001</c:v>
                </c:pt>
                <c:pt idx="1952">
                  <c:v>0.1251885033</c:v>
                </c:pt>
                <c:pt idx="1953">
                  <c:v>0.1251885033</c:v>
                </c:pt>
                <c:pt idx="1954">
                  <c:v>0.12523223880000001</c:v>
                </c:pt>
                <c:pt idx="1955">
                  <c:v>0.1253678131</c:v>
                </c:pt>
                <c:pt idx="1956">
                  <c:v>0.12526676179999999</c:v>
                </c:pt>
                <c:pt idx="1957">
                  <c:v>0.12521453860000001</c:v>
                </c:pt>
                <c:pt idx="1958">
                  <c:v>0.12529987340000001</c:v>
                </c:pt>
                <c:pt idx="1959">
                  <c:v>0.12530747410000001</c:v>
                </c:pt>
                <c:pt idx="1960">
                  <c:v>0.12522900579999999</c:v>
                </c:pt>
                <c:pt idx="1961">
                  <c:v>0.1252509403</c:v>
                </c:pt>
                <c:pt idx="1962">
                  <c:v>0.12526724819999999</c:v>
                </c:pt>
                <c:pt idx="1963">
                  <c:v>0.12518413540000001</c:v>
                </c:pt>
                <c:pt idx="1964">
                  <c:v>0.1251924801</c:v>
                </c:pt>
                <c:pt idx="1965">
                  <c:v>0.12522238729999999</c:v>
                </c:pt>
                <c:pt idx="1966">
                  <c:v>0.1253283691</c:v>
                </c:pt>
                <c:pt idx="1967">
                  <c:v>0.12533862109999999</c:v>
                </c:pt>
                <c:pt idx="1968">
                  <c:v>0.12533862109999999</c:v>
                </c:pt>
                <c:pt idx="1969">
                  <c:v>0.1251389027</c:v>
                </c:pt>
                <c:pt idx="1970">
                  <c:v>0.1252028751</c:v>
                </c:pt>
                <c:pt idx="1971">
                  <c:v>0.12526267050000001</c:v>
                </c:pt>
                <c:pt idx="1972">
                  <c:v>0.1250681877</c:v>
                </c:pt>
                <c:pt idx="1973">
                  <c:v>0.1251684666</c:v>
                </c:pt>
                <c:pt idx="1974">
                  <c:v>0.1251468849</c:v>
                </c:pt>
                <c:pt idx="1975">
                  <c:v>0.1251491642</c:v>
                </c:pt>
                <c:pt idx="1976">
                  <c:v>0.1251491642</c:v>
                </c:pt>
                <c:pt idx="1977">
                  <c:v>0.12510762210000001</c:v>
                </c:pt>
                <c:pt idx="1978">
                  <c:v>0.1251594067</c:v>
                </c:pt>
                <c:pt idx="1979">
                  <c:v>0.12519395829999999</c:v>
                </c:pt>
                <c:pt idx="1980">
                  <c:v>0.1252164841</c:v>
                </c:pt>
                <c:pt idx="1981">
                  <c:v>0.1252164841</c:v>
                </c:pt>
                <c:pt idx="1982">
                  <c:v>0.1251978779</c:v>
                </c:pt>
                <c:pt idx="1983">
                  <c:v>0.1251390648</c:v>
                </c:pt>
                <c:pt idx="1984">
                  <c:v>0.12514386180000001</c:v>
                </c:pt>
                <c:pt idx="1985">
                  <c:v>0.12520758630000001</c:v>
                </c:pt>
                <c:pt idx="1986">
                  <c:v>0.12514253619999999</c:v>
                </c:pt>
                <c:pt idx="1987">
                  <c:v>0.12519329069999999</c:v>
                </c:pt>
                <c:pt idx="1988">
                  <c:v>0.12518613819999999</c:v>
                </c:pt>
                <c:pt idx="1989">
                  <c:v>0.12508467670000001</c:v>
                </c:pt>
                <c:pt idx="1990">
                  <c:v>0.12507717130000001</c:v>
                </c:pt>
                <c:pt idx="1991">
                  <c:v>0.12512817379999999</c:v>
                </c:pt>
                <c:pt idx="1992">
                  <c:v>0.1252082253</c:v>
                </c:pt>
                <c:pt idx="1993">
                  <c:v>0.1251442814</c:v>
                </c:pt>
                <c:pt idx="1994">
                  <c:v>0.1251442814</c:v>
                </c:pt>
                <c:pt idx="1995">
                  <c:v>0.1251504135</c:v>
                </c:pt>
                <c:pt idx="1996">
                  <c:v>0.1251504135</c:v>
                </c:pt>
                <c:pt idx="1997">
                  <c:v>0.1251504135</c:v>
                </c:pt>
                <c:pt idx="1998">
                  <c:v>0.1251621342</c:v>
                </c:pt>
                <c:pt idx="1999">
                  <c:v>0.1252240849</c:v>
                </c:pt>
                <c:pt idx="2000">
                  <c:v>0.1251256275</c:v>
                </c:pt>
                <c:pt idx="2001">
                  <c:v>0.12512170789999999</c:v>
                </c:pt>
                <c:pt idx="2002">
                  <c:v>0.12535669329999999</c:v>
                </c:pt>
                <c:pt idx="2003">
                  <c:v>0.12535669329999999</c:v>
                </c:pt>
                <c:pt idx="2004">
                  <c:v>0.1258381844</c:v>
                </c:pt>
                <c:pt idx="2005">
                  <c:v>0.12604908940000001</c:v>
                </c:pt>
                <c:pt idx="2006">
                  <c:v>0.1262789345</c:v>
                </c:pt>
                <c:pt idx="2007">
                  <c:v>0.1266292191</c:v>
                </c:pt>
                <c:pt idx="2008">
                  <c:v>0.12680035589999999</c:v>
                </c:pt>
                <c:pt idx="2009">
                  <c:v>0.1268562603</c:v>
                </c:pt>
                <c:pt idx="2010">
                  <c:v>0.1270784378</c:v>
                </c:pt>
                <c:pt idx="2011">
                  <c:v>0.1271258354</c:v>
                </c:pt>
                <c:pt idx="2012">
                  <c:v>0.1272230721</c:v>
                </c:pt>
                <c:pt idx="2013">
                  <c:v>0.12718198780000001</c:v>
                </c:pt>
                <c:pt idx="2014">
                  <c:v>0.12718198780000001</c:v>
                </c:pt>
                <c:pt idx="2015">
                  <c:v>0.12718198780000001</c:v>
                </c:pt>
                <c:pt idx="2016">
                  <c:v>0.12737245559999999</c:v>
                </c:pt>
                <c:pt idx="2017">
                  <c:v>0.12737245559999999</c:v>
                </c:pt>
                <c:pt idx="2018">
                  <c:v>0.12730737689999999</c:v>
                </c:pt>
                <c:pt idx="2019">
                  <c:v>0.1271927071</c:v>
                </c:pt>
                <c:pt idx="2020">
                  <c:v>0.12727599140000001</c:v>
                </c:pt>
                <c:pt idx="2021">
                  <c:v>0.12745779039999999</c:v>
                </c:pt>
                <c:pt idx="2022">
                  <c:v>0.1274630833</c:v>
                </c:pt>
                <c:pt idx="2023">
                  <c:v>0.1273013496</c:v>
                </c:pt>
                <c:pt idx="2024">
                  <c:v>0.1273250008</c:v>
                </c:pt>
                <c:pt idx="2025">
                  <c:v>0.12744596480000001</c:v>
                </c:pt>
                <c:pt idx="2026">
                  <c:v>0.1274526691</c:v>
                </c:pt>
                <c:pt idx="2027">
                  <c:v>0.12745910639999999</c:v>
                </c:pt>
                <c:pt idx="2028">
                  <c:v>0.12761813159999999</c:v>
                </c:pt>
                <c:pt idx="2029">
                  <c:v>0.1275917721</c:v>
                </c:pt>
                <c:pt idx="2030">
                  <c:v>0.12746991160000001</c:v>
                </c:pt>
                <c:pt idx="2031">
                  <c:v>0.12748852729999999</c:v>
                </c:pt>
                <c:pt idx="2032">
                  <c:v>0.12748852729999999</c:v>
                </c:pt>
                <c:pt idx="2033">
                  <c:v>0.12757150649999999</c:v>
                </c:pt>
                <c:pt idx="2034">
                  <c:v>0.12764280319999999</c:v>
                </c:pt>
                <c:pt idx="2035">
                  <c:v>0.12764280319999999</c:v>
                </c:pt>
                <c:pt idx="2036">
                  <c:v>0.12751262660000001</c:v>
                </c:pt>
                <c:pt idx="2037">
                  <c:v>0.12758783339999999</c:v>
                </c:pt>
                <c:pt idx="2038">
                  <c:v>0.1276642704</c:v>
                </c:pt>
                <c:pt idx="2039">
                  <c:v>0.1276333714</c:v>
                </c:pt>
                <c:pt idx="2040">
                  <c:v>0.12743618009999999</c:v>
                </c:pt>
                <c:pt idx="2041">
                  <c:v>0.1276349068</c:v>
                </c:pt>
                <c:pt idx="2042">
                  <c:v>0.12770603180000001</c:v>
                </c:pt>
                <c:pt idx="2043">
                  <c:v>0.12773763660000001</c:v>
                </c:pt>
                <c:pt idx="2044">
                  <c:v>0.12775901789999999</c:v>
                </c:pt>
                <c:pt idx="2045">
                  <c:v>0.12775901789999999</c:v>
                </c:pt>
                <c:pt idx="2046">
                  <c:v>0.1278030014</c:v>
                </c:pt>
                <c:pt idx="2047">
                  <c:v>0.12772575380000001</c:v>
                </c:pt>
                <c:pt idx="2048">
                  <c:v>0.12771389960000001</c:v>
                </c:pt>
                <c:pt idx="2049">
                  <c:v>0.12772547719999999</c:v>
                </c:pt>
                <c:pt idx="2050">
                  <c:v>0.12774343490000001</c:v>
                </c:pt>
                <c:pt idx="2051">
                  <c:v>0.1277603149</c:v>
                </c:pt>
                <c:pt idx="2052">
                  <c:v>0.12770836830000001</c:v>
                </c:pt>
                <c:pt idx="2053">
                  <c:v>0.12782009120000001</c:v>
                </c:pt>
                <c:pt idx="2054">
                  <c:v>0.1278192997</c:v>
                </c:pt>
                <c:pt idx="2055">
                  <c:v>0.1277967834</c:v>
                </c:pt>
                <c:pt idx="2056">
                  <c:v>0.12781031609999999</c:v>
                </c:pt>
                <c:pt idx="2057">
                  <c:v>0.12778386119999999</c:v>
                </c:pt>
                <c:pt idx="2058">
                  <c:v>0.1278814888</c:v>
                </c:pt>
                <c:pt idx="2059">
                  <c:v>0.12781671519999999</c:v>
                </c:pt>
                <c:pt idx="2060">
                  <c:v>0.12769284249999999</c:v>
                </c:pt>
                <c:pt idx="2061">
                  <c:v>0.1278782463</c:v>
                </c:pt>
                <c:pt idx="2062">
                  <c:v>0.12772847179999999</c:v>
                </c:pt>
                <c:pt idx="2063">
                  <c:v>0.12772847179999999</c:v>
                </c:pt>
                <c:pt idx="2064">
                  <c:v>0.1278764725</c:v>
                </c:pt>
                <c:pt idx="2065">
                  <c:v>0.12788276670000001</c:v>
                </c:pt>
                <c:pt idx="2066">
                  <c:v>0.1278697681</c:v>
                </c:pt>
                <c:pt idx="2067">
                  <c:v>0.12788819309999999</c:v>
                </c:pt>
                <c:pt idx="2068">
                  <c:v>0.12782648090000001</c:v>
                </c:pt>
                <c:pt idx="2069">
                  <c:v>0.12791625979999999</c:v>
                </c:pt>
                <c:pt idx="2070">
                  <c:v>0.1279233551</c:v>
                </c:pt>
                <c:pt idx="2071">
                  <c:v>0.12793036460000001</c:v>
                </c:pt>
                <c:pt idx="2072">
                  <c:v>0.12793036460000001</c:v>
                </c:pt>
                <c:pt idx="2073">
                  <c:v>0.12784152979999999</c:v>
                </c:pt>
                <c:pt idx="2074">
                  <c:v>0.1278210545</c:v>
                </c:pt>
                <c:pt idx="2075">
                  <c:v>0.12795184139999999</c:v>
                </c:pt>
                <c:pt idx="2076">
                  <c:v>0.12793198589999999</c:v>
                </c:pt>
                <c:pt idx="2077">
                  <c:v>0.12793198589999999</c:v>
                </c:pt>
                <c:pt idx="2078">
                  <c:v>0.12798766140000001</c:v>
                </c:pt>
                <c:pt idx="2079">
                  <c:v>0.12791625979999999</c:v>
                </c:pt>
                <c:pt idx="2080">
                  <c:v>0.12784096719999999</c:v>
                </c:pt>
                <c:pt idx="2081">
                  <c:v>0.1279109192</c:v>
                </c:pt>
                <c:pt idx="2082">
                  <c:v>0.12779845240000001</c:v>
                </c:pt>
                <c:pt idx="2083">
                  <c:v>0.1279041481</c:v>
                </c:pt>
                <c:pt idx="2084">
                  <c:v>0.1279041481</c:v>
                </c:pt>
                <c:pt idx="2085">
                  <c:v>0.1279187393</c:v>
                </c:pt>
                <c:pt idx="2086">
                  <c:v>0.1279668045</c:v>
                </c:pt>
                <c:pt idx="2087">
                  <c:v>0.12796982770000001</c:v>
                </c:pt>
                <c:pt idx="2088">
                  <c:v>0.12788495059999999</c:v>
                </c:pt>
                <c:pt idx="2089">
                  <c:v>0.12792510030000001</c:v>
                </c:pt>
                <c:pt idx="2090">
                  <c:v>0.12792299269999999</c:v>
                </c:pt>
                <c:pt idx="2091">
                  <c:v>0.12785888670000001</c:v>
                </c:pt>
                <c:pt idx="2092">
                  <c:v>0.12785888670000001</c:v>
                </c:pt>
                <c:pt idx="2093">
                  <c:v>0.12787264819999999</c:v>
                </c:pt>
                <c:pt idx="2094">
                  <c:v>0.12800961490000001</c:v>
                </c:pt>
                <c:pt idx="2095">
                  <c:v>0.12801354409999999</c:v>
                </c:pt>
                <c:pt idx="2096">
                  <c:v>0.12798243519999999</c:v>
                </c:pt>
                <c:pt idx="2097">
                  <c:v>0.12793076519999999</c:v>
                </c:pt>
                <c:pt idx="2098">
                  <c:v>0.12815020560000001</c:v>
                </c:pt>
                <c:pt idx="2099">
                  <c:v>0.12797527310000001</c:v>
                </c:pt>
                <c:pt idx="2100">
                  <c:v>0.1277967548</c:v>
                </c:pt>
                <c:pt idx="2101">
                  <c:v>0.12795257569999999</c:v>
                </c:pt>
                <c:pt idx="2102">
                  <c:v>0.12791263580000001</c:v>
                </c:pt>
                <c:pt idx="2103">
                  <c:v>0.12805198670000001</c:v>
                </c:pt>
                <c:pt idx="2104">
                  <c:v>0.1279338646</c:v>
                </c:pt>
                <c:pt idx="2105">
                  <c:v>0.12793133740000001</c:v>
                </c:pt>
                <c:pt idx="2106">
                  <c:v>0.12789649010000001</c:v>
                </c:pt>
                <c:pt idx="2107">
                  <c:v>0.12786722180000001</c:v>
                </c:pt>
                <c:pt idx="2108">
                  <c:v>0.12791823390000001</c:v>
                </c:pt>
                <c:pt idx="2109">
                  <c:v>0.12791823390000001</c:v>
                </c:pt>
                <c:pt idx="2110">
                  <c:v>0.1278908443</c:v>
                </c:pt>
                <c:pt idx="2111">
                  <c:v>0.1278908443</c:v>
                </c:pt>
                <c:pt idx="2112">
                  <c:v>0.1279341984</c:v>
                </c:pt>
                <c:pt idx="2113">
                  <c:v>0.12788696290000001</c:v>
                </c:pt>
                <c:pt idx="2114">
                  <c:v>0.12787234310000001</c:v>
                </c:pt>
                <c:pt idx="2115">
                  <c:v>0.1279020786</c:v>
                </c:pt>
                <c:pt idx="2116">
                  <c:v>0.12783914569999999</c:v>
                </c:pt>
                <c:pt idx="2117">
                  <c:v>0.12782167429999999</c:v>
                </c:pt>
                <c:pt idx="2118">
                  <c:v>0.1278548431</c:v>
                </c:pt>
                <c:pt idx="2119">
                  <c:v>0.12780969619999999</c:v>
                </c:pt>
                <c:pt idx="2120">
                  <c:v>0.12795244219999999</c:v>
                </c:pt>
                <c:pt idx="2121">
                  <c:v>0.1278417587</c:v>
                </c:pt>
                <c:pt idx="2122">
                  <c:v>0.12770894050000001</c:v>
                </c:pt>
                <c:pt idx="2123">
                  <c:v>0.12770894050000001</c:v>
                </c:pt>
                <c:pt idx="2124">
                  <c:v>0.12779347420000001</c:v>
                </c:pt>
                <c:pt idx="2125">
                  <c:v>0.12764370920000001</c:v>
                </c:pt>
                <c:pt idx="2126">
                  <c:v>0.1277674389</c:v>
                </c:pt>
                <c:pt idx="2127">
                  <c:v>0.1277636909</c:v>
                </c:pt>
                <c:pt idx="2128">
                  <c:v>0.1277709007</c:v>
                </c:pt>
                <c:pt idx="2129">
                  <c:v>0.1277709007</c:v>
                </c:pt>
                <c:pt idx="2130">
                  <c:v>0.12783852579999999</c:v>
                </c:pt>
                <c:pt idx="2131">
                  <c:v>0.1278105068</c:v>
                </c:pt>
                <c:pt idx="2132">
                  <c:v>0.1278400707</c:v>
                </c:pt>
                <c:pt idx="2133">
                  <c:v>0.12772272109999999</c:v>
                </c:pt>
                <c:pt idx="2134">
                  <c:v>0.12770009039999999</c:v>
                </c:pt>
                <c:pt idx="2135">
                  <c:v>0.12770009039999999</c:v>
                </c:pt>
                <c:pt idx="2136">
                  <c:v>0.12774157520000001</c:v>
                </c:pt>
                <c:pt idx="2137">
                  <c:v>0.1277036762</c:v>
                </c:pt>
                <c:pt idx="2138">
                  <c:v>0.1278013039</c:v>
                </c:pt>
                <c:pt idx="2139">
                  <c:v>0.12771130559999999</c:v>
                </c:pt>
                <c:pt idx="2140">
                  <c:v>0.12764785770000001</c:v>
                </c:pt>
                <c:pt idx="2141">
                  <c:v>0.12770213129999999</c:v>
                </c:pt>
                <c:pt idx="2142">
                  <c:v>0.12769720079999999</c:v>
                </c:pt>
                <c:pt idx="2143">
                  <c:v>0.1276258659</c:v>
                </c:pt>
                <c:pt idx="2144">
                  <c:v>0.12768177989999999</c:v>
                </c:pt>
                <c:pt idx="2145">
                  <c:v>0.1276245308</c:v>
                </c:pt>
                <c:pt idx="2146">
                  <c:v>0.12759996409999999</c:v>
                </c:pt>
                <c:pt idx="2147">
                  <c:v>0.12766476630000001</c:v>
                </c:pt>
                <c:pt idx="2148">
                  <c:v>0.1275405121</c:v>
                </c:pt>
                <c:pt idx="2149">
                  <c:v>0.12755722050000001</c:v>
                </c:pt>
                <c:pt idx="2150">
                  <c:v>0.1275372887</c:v>
                </c:pt>
                <c:pt idx="2151">
                  <c:v>0.12753137589999999</c:v>
                </c:pt>
                <c:pt idx="2152">
                  <c:v>0.12751314159999999</c:v>
                </c:pt>
                <c:pt idx="2153">
                  <c:v>0.1275135899</c:v>
                </c:pt>
                <c:pt idx="2154">
                  <c:v>0.12735499380000001</c:v>
                </c:pt>
                <c:pt idx="2155">
                  <c:v>0.1275586128</c:v>
                </c:pt>
                <c:pt idx="2156">
                  <c:v>0.12754005430000001</c:v>
                </c:pt>
                <c:pt idx="2157">
                  <c:v>0.12744726179999999</c:v>
                </c:pt>
                <c:pt idx="2158">
                  <c:v>0.12745565410000001</c:v>
                </c:pt>
                <c:pt idx="2159">
                  <c:v>0.1274345398</c:v>
                </c:pt>
                <c:pt idx="2160">
                  <c:v>0.12735977170000001</c:v>
                </c:pt>
                <c:pt idx="2161">
                  <c:v>0.12735977170000001</c:v>
                </c:pt>
                <c:pt idx="2162">
                  <c:v>0.12735977170000001</c:v>
                </c:pt>
                <c:pt idx="2163">
                  <c:v>0.12730363850000001</c:v>
                </c:pt>
                <c:pt idx="2164">
                  <c:v>0.12739208220000001</c:v>
                </c:pt>
                <c:pt idx="2165">
                  <c:v>0.1274450493</c:v>
                </c:pt>
                <c:pt idx="2166">
                  <c:v>0.12735995289999999</c:v>
                </c:pt>
                <c:pt idx="2167">
                  <c:v>0.12735995289999999</c:v>
                </c:pt>
                <c:pt idx="2168">
                  <c:v>0.12731112480000001</c:v>
                </c:pt>
                <c:pt idx="2169">
                  <c:v>0.1273143387</c:v>
                </c:pt>
                <c:pt idx="2170">
                  <c:v>0.1273143387</c:v>
                </c:pt>
                <c:pt idx="2171">
                  <c:v>0.12734695430000001</c:v>
                </c:pt>
                <c:pt idx="2172">
                  <c:v>0.1272368908</c:v>
                </c:pt>
                <c:pt idx="2173">
                  <c:v>0.1272332954</c:v>
                </c:pt>
                <c:pt idx="2174">
                  <c:v>0.12718569760000001</c:v>
                </c:pt>
                <c:pt idx="2175">
                  <c:v>0.12722557070000001</c:v>
                </c:pt>
                <c:pt idx="2176">
                  <c:v>0.1273499203</c:v>
                </c:pt>
                <c:pt idx="2177">
                  <c:v>0.12722864149999999</c:v>
                </c:pt>
                <c:pt idx="2178">
                  <c:v>0.12727936740000001</c:v>
                </c:pt>
                <c:pt idx="2179">
                  <c:v>0.12719738959999999</c:v>
                </c:pt>
                <c:pt idx="2180">
                  <c:v>0.12722861290000001</c:v>
                </c:pt>
                <c:pt idx="2181">
                  <c:v>0.12720107080000001</c:v>
                </c:pt>
                <c:pt idx="2182">
                  <c:v>0.1271971798</c:v>
                </c:pt>
                <c:pt idx="2183">
                  <c:v>0.1272593403</c:v>
                </c:pt>
                <c:pt idx="2184">
                  <c:v>0.1272944355</c:v>
                </c:pt>
                <c:pt idx="2185">
                  <c:v>0.12719012260000001</c:v>
                </c:pt>
                <c:pt idx="2186">
                  <c:v>0.12719012260000001</c:v>
                </c:pt>
                <c:pt idx="2187">
                  <c:v>0.12719710349999999</c:v>
                </c:pt>
                <c:pt idx="2188">
                  <c:v>0.1271207905</c:v>
                </c:pt>
                <c:pt idx="2189">
                  <c:v>0.12717743870000001</c:v>
                </c:pt>
                <c:pt idx="2190">
                  <c:v>0.12717464449999999</c:v>
                </c:pt>
                <c:pt idx="2191">
                  <c:v>0.12713968279999999</c:v>
                </c:pt>
                <c:pt idx="2192">
                  <c:v>0.12715805050000001</c:v>
                </c:pt>
                <c:pt idx="2193">
                  <c:v>0.12715805050000001</c:v>
                </c:pt>
                <c:pt idx="2194">
                  <c:v>0.1271510887</c:v>
                </c:pt>
                <c:pt idx="2195">
                  <c:v>0.12712888720000001</c:v>
                </c:pt>
                <c:pt idx="2196">
                  <c:v>0.12713973049999999</c:v>
                </c:pt>
                <c:pt idx="2197">
                  <c:v>0.12710889819999999</c:v>
                </c:pt>
                <c:pt idx="2198">
                  <c:v>0.1271659946</c:v>
                </c:pt>
                <c:pt idx="2199">
                  <c:v>0.12714738850000001</c:v>
                </c:pt>
                <c:pt idx="2200">
                  <c:v>0.1271683693</c:v>
                </c:pt>
                <c:pt idx="2201">
                  <c:v>0.12715090749999999</c:v>
                </c:pt>
                <c:pt idx="2202">
                  <c:v>0.12709096910000001</c:v>
                </c:pt>
                <c:pt idx="2203">
                  <c:v>0.12702466009999999</c:v>
                </c:pt>
                <c:pt idx="2204">
                  <c:v>0.12707955360000001</c:v>
                </c:pt>
                <c:pt idx="2205">
                  <c:v>0.1271029377</c:v>
                </c:pt>
                <c:pt idx="2206">
                  <c:v>0.12697832110000001</c:v>
                </c:pt>
                <c:pt idx="2207">
                  <c:v>0.12697769170000001</c:v>
                </c:pt>
                <c:pt idx="2208">
                  <c:v>0.1269242954</c:v>
                </c:pt>
                <c:pt idx="2209">
                  <c:v>0.1271027374</c:v>
                </c:pt>
                <c:pt idx="2210">
                  <c:v>0.1271081543</c:v>
                </c:pt>
                <c:pt idx="2211">
                  <c:v>0.12708215710000001</c:v>
                </c:pt>
                <c:pt idx="2212">
                  <c:v>0.12693870539999999</c:v>
                </c:pt>
                <c:pt idx="2213">
                  <c:v>0.1270579147</c:v>
                </c:pt>
                <c:pt idx="2214">
                  <c:v>0.1270579147</c:v>
                </c:pt>
                <c:pt idx="2215">
                  <c:v>0.1270501423</c:v>
                </c:pt>
                <c:pt idx="2216">
                  <c:v>0.1270501423</c:v>
                </c:pt>
                <c:pt idx="2217">
                  <c:v>0.12701164249999999</c:v>
                </c:pt>
                <c:pt idx="2218">
                  <c:v>0.1270377254</c:v>
                </c:pt>
                <c:pt idx="2219">
                  <c:v>0.1269600964</c:v>
                </c:pt>
                <c:pt idx="2220">
                  <c:v>0.12709075929999999</c:v>
                </c:pt>
                <c:pt idx="2221">
                  <c:v>0.12710456849999999</c:v>
                </c:pt>
                <c:pt idx="2222">
                  <c:v>0.12712565419999999</c:v>
                </c:pt>
                <c:pt idx="2223">
                  <c:v>0.1271489525</c:v>
                </c:pt>
                <c:pt idx="2224">
                  <c:v>0.1270968723</c:v>
                </c:pt>
                <c:pt idx="2225">
                  <c:v>0.1270968723</c:v>
                </c:pt>
                <c:pt idx="2226">
                  <c:v>0.1269841099</c:v>
                </c:pt>
                <c:pt idx="2227">
                  <c:v>0.1269841099</c:v>
                </c:pt>
                <c:pt idx="2228">
                  <c:v>0.12714756969999999</c:v>
                </c:pt>
                <c:pt idx="2229">
                  <c:v>0.12710039140000001</c:v>
                </c:pt>
                <c:pt idx="2230">
                  <c:v>0.1270112514</c:v>
                </c:pt>
                <c:pt idx="2231">
                  <c:v>0.1270112514</c:v>
                </c:pt>
                <c:pt idx="2232">
                  <c:v>0.1272028637</c:v>
                </c:pt>
                <c:pt idx="2233">
                  <c:v>0.1272011566</c:v>
                </c:pt>
                <c:pt idx="2234">
                  <c:v>0.12714950559999999</c:v>
                </c:pt>
                <c:pt idx="2235">
                  <c:v>0.12714232440000001</c:v>
                </c:pt>
                <c:pt idx="2236">
                  <c:v>0.12714232440000001</c:v>
                </c:pt>
                <c:pt idx="2237">
                  <c:v>0.1272963238</c:v>
                </c:pt>
                <c:pt idx="2238">
                  <c:v>0.12722062109999999</c:v>
                </c:pt>
                <c:pt idx="2239">
                  <c:v>0.1272448635</c:v>
                </c:pt>
                <c:pt idx="2240">
                  <c:v>0.12724824909999999</c:v>
                </c:pt>
                <c:pt idx="2241">
                  <c:v>0.1272350216</c:v>
                </c:pt>
                <c:pt idx="2242">
                  <c:v>0.12732162480000001</c:v>
                </c:pt>
                <c:pt idx="2243">
                  <c:v>0.1271385384</c:v>
                </c:pt>
                <c:pt idx="2244">
                  <c:v>0.12731426239999999</c:v>
                </c:pt>
                <c:pt idx="2245">
                  <c:v>0.12729076389999999</c:v>
                </c:pt>
                <c:pt idx="2246">
                  <c:v>0.12729076389999999</c:v>
                </c:pt>
                <c:pt idx="2247">
                  <c:v>0.12733460429999999</c:v>
                </c:pt>
                <c:pt idx="2248">
                  <c:v>0.1273747063</c:v>
                </c:pt>
                <c:pt idx="2249">
                  <c:v>0.12734693529999999</c:v>
                </c:pt>
                <c:pt idx="2250">
                  <c:v>0.1274131584</c:v>
                </c:pt>
                <c:pt idx="2251">
                  <c:v>0.12741895680000001</c:v>
                </c:pt>
                <c:pt idx="2252">
                  <c:v>0.1274242115</c:v>
                </c:pt>
                <c:pt idx="2253">
                  <c:v>0.12746999740000001</c:v>
                </c:pt>
                <c:pt idx="2254">
                  <c:v>0.12750728610000001</c:v>
                </c:pt>
                <c:pt idx="2255">
                  <c:v>0.1274595737</c:v>
                </c:pt>
                <c:pt idx="2256">
                  <c:v>0.12747413639999999</c:v>
                </c:pt>
                <c:pt idx="2257">
                  <c:v>0.12741353990000001</c:v>
                </c:pt>
                <c:pt idx="2258">
                  <c:v>0.1276042366</c:v>
                </c:pt>
                <c:pt idx="2259">
                  <c:v>0.12755083079999999</c:v>
                </c:pt>
                <c:pt idx="2260">
                  <c:v>0.1276177597</c:v>
                </c:pt>
                <c:pt idx="2261">
                  <c:v>0.1274373627</c:v>
                </c:pt>
                <c:pt idx="2262">
                  <c:v>0.12751835819999999</c:v>
                </c:pt>
                <c:pt idx="2263">
                  <c:v>0.12753752709999999</c:v>
                </c:pt>
                <c:pt idx="2264">
                  <c:v>0.12738473889999999</c:v>
                </c:pt>
                <c:pt idx="2265">
                  <c:v>0.12738473889999999</c:v>
                </c:pt>
                <c:pt idx="2266">
                  <c:v>0.12755371090000001</c:v>
                </c:pt>
                <c:pt idx="2267">
                  <c:v>0.1274753189</c:v>
                </c:pt>
                <c:pt idx="2268">
                  <c:v>0.1274753189</c:v>
                </c:pt>
                <c:pt idx="2269">
                  <c:v>0.1274753189</c:v>
                </c:pt>
                <c:pt idx="2270">
                  <c:v>0.12758031850000001</c:v>
                </c:pt>
                <c:pt idx="2271">
                  <c:v>0.1274691963</c:v>
                </c:pt>
                <c:pt idx="2272">
                  <c:v>0.12747097020000001</c:v>
                </c:pt>
                <c:pt idx="2273">
                  <c:v>0.12753974909999999</c:v>
                </c:pt>
                <c:pt idx="2274">
                  <c:v>0.1275727844</c:v>
                </c:pt>
                <c:pt idx="2275">
                  <c:v>0.1276727486</c:v>
                </c:pt>
                <c:pt idx="2276">
                  <c:v>0.12750027659999999</c:v>
                </c:pt>
                <c:pt idx="2277">
                  <c:v>0.1275985718</c:v>
                </c:pt>
                <c:pt idx="2278">
                  <c:v>0.1275985718</c:v>
                </c:pt>
                <c:pt idx="2279">
                  <c:v>0.12762216570000001</c:v>
                </c:pt>
                <c:pt idx="2280">
                  <c:v>0.1276068115</c:v>
                </c:pt>
                <c:pt idx="2281">
                  <c:v>0.12761905670000001</c:v>
                </c:pt>
                <c:pt idx="2282">
                  <c:v>0.12748212810000001</c:v>
                </c:pt>
                <c:pt idx="2283">
                  <c:v>0.1275867939</c:v>
                </c:pt>
                <c:pt idx="2284">
                  <c:v>0.12764515879999999</c:v>
                </c:pt>
                <c:pt idx="2285">
                  <c:v>0.1276088333</c:v>
                </c:pt>
                <c:pt idx="2286">
                  <c:v>0.1277018452</c:v>
                </c:pt>
                <c:pt idx="2287">
                  <c:v>0.12757781030000001</c:v>
                </c:pt>
                <c:pt idx="2288">
                  <c:v>0.1276688004</c:v>
                </c:pt>
                <c:pt idx="2289">
                  <c:v>0.1276357269</c:v>
                </c:pt>
                <c:pt idx="2290">
                  <c:v>0.12759271620000001</c:v>
                </c:pt>
                <c:pt idx="2291">
                  <c:v>0.12766398430000001</c:v>
                </c:pt>
                <c:pt idx="2292">
                  <c:v>0.12754249570000001</c:v>
                </c:pt>
                <c:pt idx="2293">
                  <c:v>0.1275952625</c:v>
                </c:pt>
                <c:pt idx="2294">
                  <c:v>0.1275952625</c:v>
                </c:pt>
                <c:pt idx="2295">
                  <c:v>0.1275915051</c:v>
                </c:pt>
                <c:pt idx="2296">
                  <c:v>0.1275915051</c:v>
                </c:pt>
                <c:pt idx="2297">
                  <c:v>0.12758383749999999</c:v>
                </c:pt>
                <c:pt idx="2298">
                  <c:v>0.12748189930000001</c:v>
                </c:pt>
                <c:pt idx="2299">
                  <c:v>0.12757458690000001</c:v>
                </c:pt>
                <c:pt idx="2300">
                  <c:v>0.1275556374</c:v>
                </c:pt>
                <c:pt idx="2301">
                  <c:v>0.1275032616</c:v>
                </c:pt>
                <c:pt idx="2302">
                  <c:v>0.12764311789999999</c:v>
                </c:pt>
                <c:pt idx="2303">
                  <c:v>0.1274767208</c:v>
                </c:pt>
                <c:pt idx="2304">
                  <c:v>0.12757548329999999</c:v>
                </c:pt>
                <c:pt idx="2305">
                  <c:v>0.1275614071</c:v>
                </c:pt>
                <c:pt idx="2306">
                  <c:v>0.12756253240000001</c:v>
                </c:pt>
                <c:pt idx="2307">
                  <c:v>0.12767330169999999</c:v>
                </c:pt>
                <c:pt idx="2308">
                  <c:v>0.1275195408</c:v>
                </c:pt>
                <c:pt idx="2309">
                  <c:v>0.12756311419999999</c:v>
                </c:pt>
                <c:pt idx="2310">
                  <c:v>0.12758031850000001</c:v>
                </c:pt>
                <c:pt idx="2311">
                  <c:v>0.12758031850000001</c:v>
                </c:pt>
                <c:pt idx="2312">
                  <c:v>0.1276886368</c:v>
                </c:pt>
                <c:pt idx="2313">
                  <c:v>0.1276487255</c:v>
                </c:pt>
                <c:pt idx="2314">
                  <c:v>0.12762392040000001</c:v>
                </c:pt>
                <c:pt idx="2315">
                  <c:v>0.1276167393</c:v>
                </c:pt>
                <c:pt idx="2316">
                  <c:v>0.12755862239999999</c:v>
                </c:pt>
                <c:pt idx="2317">
                  <c:v>0.1275926781</c:v>
                </c:pt>
                <c:pt idx="2318">
                  <c:v>0.12754991530000001</c:v>
                </c:pt>
                <c:pt idx="2319">
                  <c:v>0.12747788430000001</c:v>
                </c:pt>
                <c:pt idx="2320">
                  <c:v>0.12758820530000001</c:v>
                </c:pt>
                <c:pt idx="2321">
                  <c:v>0.12758820530000001</c:v>
                </c:pt>
                <c:pt idx="2322">
                  <c:v>0.12766148569999999</c:v>
                </c:pt>
                <c:pt idx="2323">
                  <c:v>0.12766148569999999</c:v>
                </c:pt>
                <c:pt idx="2324">
                  <c:v>0.12770290370000001</c:v>
                </c:pt>
                <c:pt idx="2325">
                  <c:v>0.1277069092</c:v>
                </c:pt>
                <c:pt idx="2326">
                  <c:v>0.12765608789999999</c:v>
                </c:pt>
                <c:pt idx="2327">
                  <c:v>0.1277441406</c:v>
                </c:pt>
                <c:pt idx="2328">
                  <c:v>0.1276807022</c:v>
                </c:pt>
                <c:pt idx="2329">
                  <c:v>0.1275282955</c:v>
                </c:pt>
                <c:pt idx="2330">
                  <c:v>0.12759798050000001</c:v>
                </c:pt>
                <c:pt idx="2331">
                  <c:v>0.12761506080000001</c:v>
                </c:pt>
                <c:pt idx="2332">
                  <c:v>0.1276968956</c:v>
                </c:pt>
                <c:pt idx="2333">
                  <c:v>0.12763968470000001</c:v>
                </c:pt>
                <c:pt idx="2334">
                  <c:v>0.12756139759999999</c:v>
                </c:pt>
                <c:pt idx="2335">
                  <c:v>0.1276461029</c:v>
                </c:pt>
                <c:pt idx="2336">
                  <c:v>0.1276537609</c:v>
                </c:pt>
                <c:pt idx="2337">
                  <c:v>0.12768201830000001</c:v>
                </c:pt>
                <c:pt idx="2338">
                  <c:v>0.12771032330000001</c:v>
                </c:pt>
                <c:pt idx="2339">
                  <c:v>0.12771481509999999</c:v>
                </c:pt>
                <c:pt idx="2340">
                  <c:v>0.12766695980000001</c:v>
                </c:pt>
                <c:pt idx="2341">
                  <c:v>0.1277588654</c:v>
                </c:pt>
                <c:pt idx="2342">
                  <c:v>0.1277126408</c:v>
                </c:pt>
                <c:pt idx="2343">
                  <c:v>0.1277304554</c:v>
                </c:pt>
                <c:pt idx="2344">
                  <c:v>0.12776748660000001</c:v>
                </c:pt>
                <c:pt idx="2345">
                  <c:v>0.1278510189</c:v>
                </c:pt>
                <c:pt idx="2346">
                  <c:v>0.12768886569999999</c:v>
                </c:pt>
                <c:pt idx="2347">
                  <c:v>0.12764062879999999</c:v>
                </c:pt>
                <c:pt idx="2348">
                  <c:v>0.12778455729999999</c:v>
                </c:pt>
                <c:pt idx="2349">
                  <c:v>0.12769624709999999</c:v>
                </c:pt>
                <c:pt idx="2350">
                  <c:v>0.1277440262</c:v>
                </c:pt>
                <c:pt idx="2351">
                  <c:v>0.12774752619999999</c:v>
                </c:pt>
                <c:pt idx="2352">
                  <c:v>0.12759212489999999</c:v>
                </c:pt>
                <c:pt idx="2353">
                  <c:v>0.12775511740000001</c:v>
                </c:pt>
                <c:pt idx="2354">
                  <c:v>0.1276825047</c:v>
                </c:pt>
                <c:pt idx="2355">
                  <c:v>0.1278103924</c:v>
                </c:pt>
                <c:pt idx="2356">
                  <c:v>0.1278155708</c:v>
                </c:pt>
                <c:pt idx="2357">
                  <c:v>0.12773176189999999</c:v>
                </c:pt>
                <c:pt idx="2358">
                  <c:v>0.12773176189999999</c:v>
                </c:pt>
                <c:pt idx="2359">
                  <c:v>0.12775962830000001</c:v>
                </c:pt>
                <c:pt idx="2360">
                  <c:v>0.12776667589999999</c:v>
                </c:pt>
                <c:pt idx="2361">
                  <c:v>0.1278146839</c:v>
                </c:pt>
                <c:pt idx="2362">
                  <c:v>0.12776982310000001</c:v>
                </c:pt>
                <c:pt idx="2363">
                  <c:v>0.1278184319</c:v>
                </c:pt>
                <c:pt idx="2364">
                  <c:v>0.1278034878</c:v>
                </c:pt>
                <c:pt idx="2365">
                  <c:v>0.1277841663</c:v>
                </c:pt>
                <c:pt idx="2366">
                  <c:v>0.12766123770000001</c:v>
                </c:pt>
                <c:pt idx="2367">
                  <c:v>0.12773671149999999</c:v>
                </c:pt>
                <c:pt idx="2368">
                  <c:v>0.12777268410000001</c:v>
                </c:pt>
                <c:pt idx="2369">
                  <c:v>0.12789744380000001</c:v>
                </c:pt>
                <c:pt idx="2370">
                  <c:v>0.1277637959</c:v>
                </c:pt>
                <c:pt idx="2371">
                  <c:v>0.12786580089999999</c:v>
                </c:pt>
                <c:pt idx="2372">
                  <c:v>0.12791653629999999</c:v>
                </c:pt>
                <c:pt idx="2373">
                  <c:v>0.12782513619999999</c:v>
                </c:pt>
                <c:pt idx="2374">
                  <c:v>0.1279153442</c:v>
                </c:pt>
                <c:pt idx="2375">
                  <c:v>0.12796972270000001</c:v>
                </c:pt>
                <c:pt idx="2376">
                  <c:v>0.1278887081</c:v>
                </c:pt>
                <c:pt idx="2377">
                  <c:v>0.1279217815</c:v>
                </c:pt>
                <c:pt idx="2378">
                  <c:v>0.1278589916</c:v>
                </c:pt>
                <c:pt idx="2379">
                  <c:v>0.1278589916</c:v>
                </c:pt>
                <c:pt idx="2380">
                  <c:v>0.12777687069999999</c:v>
                </c:pt>
                <c:pt idx="2381">
                  <c:v>0.1277739048</c:v>
                </c:pt>
                <c:pt idx="2382">
                  <c:v>0.1279201603</c:v>
                </c:pt>
                <c:pt idx="2383">
                  <c:v>0.12795723919999999</c:v>
                </c:pt>
                <c:pt idx="2384">
                  <c:v>0.12780533790000001</c:v>
                </c:pt>
                <c:pt idx="2385">
                  <c:v>0.1275954151</c:v>
                </c:pt>
                <c:pt idx="2386">
                  <c:v>0.1278299427</c:v>
                </c:pt>
                <c:pt idx="2387">
                  <c:v>0.1277230167</c:v>
                </c:pt>
                <c:pt idx="2388">
                  <c:v>0.12778450969999999</c:v>
                </c:pt>
                <c:pt idx="2389">
                  <c:v>0.12782644269999999</c:v>
                </c:pt>
                <c:pt idx="2390">
                  <c:v>0.12784809110000001</c:v>
                </c:pt>
                <c:pt idx="2391">
                  <c:v>0.12791348459999999</c:v>
                </c:pt>
                <c:pt idx="2392">
                  <c:v>0.1278168392</c:v>
                </c:pt>
                <c:pt idx="2393">
                  <c:v>0.12776260380000001</c:v>
                </c:pt>
                <c:pt idx="2394">
                  <c:v>0.12782572750000001</c:v>
                </c:pt>
                <c:pt idx="2395">
                  <c:v>0.12776550289999999</c:v>
                </c:pt>
                <c:pt idx="2396">
                  <c:v>0.1277889347</c:v>
                </c:pt>
                <c:pt idx="2397">
                  <c:v>0.1277407837</c:v>
                </c:pt>
                <c:pt idx="2398">
                  <c:v>0.12784882550000001</c:v>
                </c:pt>
                <c:pt idx="2399">
                  <c:v>0.1278776264</c:v>
                </c:pt>
                <c:pt idx="2400">
                  <c:v>0.12777990340000001</c:v>
                </c:pt>
                <c:pt idx="2401">
                  <c:v>0.12780291560000001</c:v>
                </c:pt>
                <c:pt idx="2402">
                  <c:v>0.12769162179999999</c:v>
                </c:pt>
                <c:pt idx="2403">
                  <c:v>0.1277557755</c:v>
                </c:pt>
                <c:pt idx="2404">
                  <c:v>0.1277929401</c:v>
                </c:pt>
                <c:pt idx="2405">
                  <c:v>0.12775965689999999</c:v>
                </c:pt>
                <c:pt idx="2406">
                  <c:v>0.12781102180000001</c:v>
                </c:pt>
                <c:pt idx="2407">
                  <c:v>0.1278161907</c:v>
                </c:pt>
                <c:pt idx="2408">
                  <c:v>0.1279235172</c:v>
                </c:pt>
                <c:pt idx="2409">
                  <c:v>0.1279235172</c:v>
                </c:pt>
                <c:pt idx="2410">
                  <c:v>0.1277707672</c:v>
                </c:pt>
                <c:pt idx="2411">
                  <c:v>0.12770567890000001</c:v>
                </c:pt>
                <c:pt idx="2412">
                  <c:v>0.12770567890000001</c:v>
                </c:pt>
                <c:pt idx="2413">
                  <c:v>0.12770567890000001</c:v>
                </c:pt>
                <c:pt idx="2414">
                  <c:v>0.12775160790000001</c:v>
                </c:pt>
                <c:pt idx="2415">
                  <c:v>0.1276527214</c:v>
                </c:pt>
                <c:pt idx="2416">
                  <c:v>0.12786371229999999</c:v>
                </c:pt>
                <c:pt idx="2417">
                  <c:v>0.12781368260000001</c:v>
                </c:pt>
                <c:pt idx="2418">
                  <c:v>0.12779089930000001</c:v>
                </c:pt>
                <c:pt idx="2419">
                  <c:v>0.12779089930000001</c:v>
                </c:pt>
                <c:pt idx="2420">
                  <c:v>0.12770643230000001</c:v>
                </c:pt>
                <c:pt idx="2421">
                  <c:v>0.12779813770000001</c:v>
                </c:pt>
                <c:pt idx="2422">
                  <c:v>0.12770442009999999</c:v>
                </c:pt>
                <c:pt idx="2423">
                  <c:v>0.12773569109999999</c:v>
                </c:pt>
                <c:pt idx="2424">
                  <c:v>0.1277529335</c:v>
                </c:pt>
                <c:pt idx="2425">
                  <c:v>0.12777146340000001</c:v>
                </c:pt>
                <c:pt idx="2426">
                  <c:v>0.12780072210000001</c:v>
                </c:pt>
                <c:pt idx="2427">
                  <c:v>0.12772935869999999</c:v>
                </c:pt>
                <c:pt idx="2428">
                  <c:v>0.1277422523</c:v>
                </c:pt>
                <c:pt idx="2429">
                  <c:v>0.12772037510000001</c:v>
                </c:pt>
                <c:pt idx="2430">
                  <c:v>0.12778576850000001</c:v>
                </c:pt>
                <c:pt idx="2431">
                  <c:v>0.1276008797</c:v>
                </c:pt>
                <c:pt idx="2432">
                  <c:v>0.1277161503</c:v>
                </c:pt>
                <c:pt idx="2433">
                  <c:v>0.1277600193</c:v>
                </c:pt>
                <c:pt idx="2434">
                  <c:v>0.1277783394</c:v>
                </c:pt>
                <c:pt idx="2435">
                  <c:v>0.1277783394</c:v>
                </c:pt>
                <c:pt idx="2436">
                  <c:v>0.1277783394</c:v>
                </c:pt>
                <c:pt idx="2437">
                  <c:v>0.12776038170000001</c:v>
                </c:pt>
                <c:pt idx="2438">
                  <c:v>0.1277729416</c:v>
                </c:pt>
                <c:pt idx="2439">
                  <c:v>0.1277299881</c:v>
                </c:pt>
                <c:pt idx="2440">
                  <c:v>0.12763067249999999</c:v>
                </c:pt>
                <c:pt idx="2441">
                  <c:v>0.12767216679999999</c:v>
                </c:pt>
                <c:pt idx="2442">
                  <c:v>0.12773285870000001</c:v>
                </c:pt>
                <c:pt idx="2443">
                  <c:v>0.12777027129999999</c:v>
                </c:pt>
                <c:pt idx="2444">
                  <c:v>0.12771884920000001</c:v>
                </c:pt>
                <c:pt idx="2445">
                  <c:v>0.12770308490000001</c:v>
                </c:pt>
                <c:pt idx="2446">
                  <c:v>0.1277448273</c:v>
                </c:pt>
                <c:pt idx="2447">
                  <c:v>0.1277448273</c:v>
                </c:pt>
                <c:pt idx="2448">
                  <c:v>0.1276683998</c:v>
                </c:pt>
                <c:pt idx="2449">
                  <c:v>0.1276422119</c:v>
                </c:pt>
                <c:pt idx="2450">
                  <c:v>0.12774144170000001</c:v>
                </c:pt>
                <c:pt idx="2451">
                  <c:v>0.1277602863</c:v>
                </c:pt>
                <c:pt idx="2452">
                  <c:v>0.12780980110000001</c:v>
                </c:pt>
                <c:pt idx="2453">
                  <c:v>0.12776948930000001</c:v>
                </c:pt>
                <c:pt idx="2454">
                  <c:v>0.12772212029999999</c:v>
                </c:pt>
                <c:pt idx="2455">
                  <c:v>0.12775732040000001</c:v>
                </c:pt>
                <c:pt idx="2456">
                  <c:v>0.1277669239</c:v>
                </c:pt>
                <c:pt idx="2457">
                  <c:v>0.12786675450000001</c:v>
                </c:pt>
                <c:pt idx="2458">
                  <c:v>0.12786675450000001</c:v>
                </c:pt>
                <c:pt idx="2459">
                  <c:v>0.12771129610000001</c:v>
                </c:pt>
                <c:pt idx="2460">
                  <c:v>0.12776445389999999</c:v>
                </c:pt>
                <c:pt idx="2461">
                  <c:v>0.12777349469999999</c:v>
                </c:pt>
                <c:pt idx="2462">
                  <c:v>0.12777349469999999</c:v>
                </c:pt>
                <c:pt idx="2463">
                  <c:v>0.1276441002</c:v>
                </c:pt>
                <c:pt idx="2464">
                  <c:v>0.12776096340000001</c:v>
                </c:pt>
                <c:pt idx="2465">
                  <c:v>0.1278257465</c:v>
                </c:pt>
                <c:pt idx="2466">
                  <c:v>0.1277384567</c:v>
                </c:pt>
                <c:pt idx="2467">
                  <c:v>0.1277902699</c:v>
                </c:pt>
                <c:pt idx="2468">
                  <c:v>0.12758890149999999</c:v>
                </c:pt>
                <c:pt idx="2469">
                  <c:v>0.1277210426</c:v>
                </c:pt>
                <c:pt idx="2470">
                  <c:v>0.1277210426</c:v>
                </c:pt>
                <c:pt idx="2471">
                  <c:v>0.1276756859</c:v>
                </c:pt>
                <c:pt idx="2472">
                  <c:v>0.1277520657</c:v>
                </c:pt>
                <c:pt idx="2473">
                  <c:v>0.12786119460000001</c:v>
                </c:pt>
                <c:pt idx="2474">
                  <c:v>0.1277822971</c:v>
                </c:pt>
                <c:pt idx="2475">
                  <c:v>0.12783799169999999</c:v>
                </c:pt>
                <c:pt idx="2476">
                  <c:v>0.12768387789999999</c:v>
                </c:pt>
                <c:pt idx="2477">
                  <c:v>0.1277680779</c:v>
                </c:pt>
                <c:pt idx="2478">
                  <c:v>0.1277680779</c:v>
                </c:pt>
                <c:pt idx="2479">
                  <c:v>0.12773147579999999</c:v>
                </c:pt>
                <c:pt idx="2480">
                  <c:v>0.1276882839</c:v>
                </c:pt>
                <c:pt idx="2481">
                  <c:v>0.12775395389999999</c:v>
                </c:pt>
                <c:pt idx="2482">
                  <c:v>0.12769553180000001</c:v>
                </c:pt>
                <c:pt idx="2483">
                  <c:v>0.12765995029999999</c:v>
                </c:pt>
                <c:pt idx="2484">
                  <c:v>0.12773519520000001</c:v>
                </c:pt>
                <c:pt idx="2485">
                  <c:v>0.12766708369999999</c:v>
                </c:pt>
                <c:pt idx="2486">
                  <c:v>0.1276422596</c:v>
                </c:pt>
                <c:pt idx="2487">
                  <c:v>0.12775563240000001</c:v>
                </c:pt>
                <c:pt idx="2488">
                  <c:v>0.12779512409999999</c:v>
                </c:pt>
                <c:pt idx="2489">
                  <c:v>0.12771885869999999</c:v>
                </c:pt>
                <c:pt idx="2490">
                  <c:v>0.1277210617</c:v>
                </c:pt>
                <c:pt idx="2491">
                  <c:v>0.12768627169999999</c:v>
                </c:pt>
                <c:pt idx="2492">
                  <c:v>0.12775284770000001</c:v>
                </c:pt>
                <c:pt idx="2493">
                  <c:v>0.12775284770000001</c:v>
                </c:pt>
                <c:pt idx="2494">
                  <c:v>0.1277184582</c:v>
                </c:pt>
                <c:pt idx="2495">
                  <c:v>0.12777624130000001</c:v>
                </c:pt>
                <c:pt idx="2496">
                  <c:v>0.12764096259999999</c:v>
                </c:pt>
                <c:pt idx="2497">
                  <c:v>0.1277401447</c:v>
                </c:pt>
                <c:pt idx="2498">
                  <c:v>0.1277401447</c:v>
                </c:pt>
                <c:pt idx="2499">
                  <c:v>0.1275987244</c:v>
                </c:pt>
                <c:pt idx="2500">
                  <c:v>0.12767020230000001</c:v>
                </c:pt>
                <c:pt idx="2501">
                  <c:v>0.12767020230000001</c:v>
                </c:pt>
                <c:pt idx="2502">
                  <c:v>0.1276757717</c:v>
                </c:pt>
                <c:pt idx="2503">
                  <c:v>0.12778532980000001</c:v>
                </c:pt>
                <c:pt idx="2504">
                  <c:v>0.12774274829999999</c:v>
                </c:pt>
                <c:pt idx="2505">
                  <c:v>0.12760599140000001</c:v>
                </c:pt>
                <c:pt idx="2506">
                  <c:v>0.1276333332</c:v>
                </c:pt>
                <c:pt idx="2507">
                  <c:v>0.12763058660000001</c:v>
                </c:pt>
                <c:pt idx="2508">
                  <c:v>0.1276965809</c:v>
                </c:pt>
                <c:pt idx="2509">
                  <c:v>0.12765707970000001</c:v>
                </c:pt>
                <c:pt idx="2510">
                  <c:v>0.12768413540000001</c:v>
                </c:pt>
                <c:pt idx="2511">
                  <c:v>0.12768413540000001</c:v>
                </c:pt>
                <c:pt idx="2512">
                  <c:v>0.12768408780000001</c:v>
                </c:pt>
                <c:pt idx="2513">
                  <c:v>0.1276664448</c:v>
                </c:pt>
                <c:pt idx="2514">
                  <c:v>0.1275755787</c:v>
                </c:pt>
                <c:pt idx="2515">
                  <c:v>0.1275101662</c:v>
                </c:pt>
                <c:pt idx="2516">
                  <c:v>0.12753535269999999</c:v>
                </c:pt>
                <c:pt idx="2517">
                  <c:v>0.1275593948</c:v>
                </c:pt>
                <c:pt idx="2518">
                  <c:v>0.1276810169</c:v>
                </c:pt>
                <c:pt idx="2519">
                  <c:v>0.1276480579</c:v>
                </c:pt>
                <c:pt idx="2520">
                  <c:v>0.1276480579</c:v>
                </c:pt>
                <c:pt idx="2521">
                  <c:v>0.12761384009999999</c:v>
                </c:pt>
                <c:pt idx="2522">
                  <c:v>0.1275912189</c:v>
                </c:pt>
                <c:pt idx="2523">
                  <c:v>0.1275278091</c:v>
                </c:pt>
                <c:pt idx="2524">
                  <c:v>0.12758334160000001</c:v>
                </c:pt>
                <c:pt idx="2525">
                  <c:v>0.12760558129999999</c:v>
                </c:pt>
                <c:pt idx="2526">
                  <c:v>0.12758860590000001</c:v>
                </c:pt>
                <c:pt idx="2527">
                  <c:v>0.12755404470000001</c:v>
                </c:pt>
                <c:pt idx="2528">
                  <c:v>0.12755055430000001</c:v>
                </c:pt>
                <c:pt idx="2529">
                  <c:v>0.1276309776</c:v>
                </c:pt>
                <c:pt idx="2530">
                  <c:v>0.12759544370000001</c:v>
                </c:pt>
                <c:pt idx="2531">
                  <c:v>0.12746902469999999</c:v>
                </c:pt>
                <c:pt idx="2532">
                  <c:v>0.12749770160000001</c:v>
                </c:pt>
                <c:pt idx="2533">
                  <c:v>0.1275109673</c:v>
                </c:pt>
                <c:pt idx="2534">
                  <c:v>0.1274839592</c:v>
                </c:pt>
                <c:pt idx="2535">
                  <c:v>0.1273916054</c:v>
                </c:pt>
                <c:pt idx="2536">
                  <c:v>0.12741729739999999</c:v>
                </c:pt>
                <c:pt idx="2537">
                  <c:v>0.12760504719999999</c:v>
                </c:pt>
                <c:pt idx="2538">
                  <c:v>0.1276049709</c:v>
                </c:pt>
                <c:pt idx="2539">
                  <c:v>0.12731499669999999</c:v>
                </c:pt>
                <c:pt idx="2540">
                  <c:v>0.12731499669999999</c:v>
                </c:pt>
                <c:pt idx="2541">
                  <c:v>0.1273973846</c:v>
                </c:pt>
                <c:pt idx="2542">
                  <c:v>0.12748463630000001</c:v>
                </c:pt>
                <c:pt idx="2543">
                  <c:v>0.1274755669</c:v>
                </c:pt>
                <c:pt idx="2544">
                  <c:v>0.1275877476</c:v>
                </c:pt>
                <c:pt idx="2545">
                  <c:v>0.12750517850000001</c:v>
                </c:pt>
                <c:pt idx="2546">
                  <c:v>0.12749006269999999</c:v>
                </c:pt>
                <c:pt idx="2547">
                  <c:v>0.12759826660000001</c:v>
                </c:pt>
                <c:pt idx="2548">
                  <c:v>0.12752549169999999</c:v>
                </c:pt>
                <c:pt idx="2549">
                  <c:v>0.1274637508</c:v>
                </c:pt>
                <c:pt idx="2550">
                  <c:v>0.1274093151</c:v>
                </c:pt>
                <c:pt idx="2551">
                  <c:v>0.12744490620000001</c:v>
                </c:pt>
                <c:pt idx="2552">
                  <c:v>0.12744490620000001</c:v>
                </c:pt>
                <c:pt idx="2553">
                  <c:v>0.12742744449999999</c:v>
                </c:pt>
                <c:pt idx="2554">
                  <c:v>0.12743766779999999</c:v>
                </c:pt>
                <c:pt idx="2555">
                  <c:v>0.12755824090000001</c:v>
                </c:pt>
                <c:pt idx="2556">
                  <c:v>0.1275105953</c:v>
                </c:pt>
                <c:pt idx="2557">
                  <c:v>0.1274398041</c:v>
                </c:pt>
                <c:pt idx="2558">
                  <c:v>0.1274398041</c:v>
                </c:pt>
                <c:pt idx="2559">
                  <c:v>0.1274398041</c:v>
                </c:pt>
                <c:pt idx="2560">
                  <c:v>0.1274273682</c:v>
                </c:pt>
                <c:pt idx="2561">
                  <c:v>0.12743329049999999</c:v>
                </c:pt>
                <c:pt idx="2562">
                  <c:v>0.12752584459999999</c:v>
                </c:pt>
                <c:pt idx="2563">
                  <c:v>0.12745867729999999</c:v>
                </c:pt>
                <c:pt idx="2564">
                  <c:v>0.12745420460000001</c:v>
                </c:pt>
                <c:pt idx="2565">
                  <c:v>0.12744255069999999</c:v>
                </c:pt>
                <c:pt idx="2566">
                  <c:v>0.12739599230000001</c:v>
                </c:pt>
                <c:pt idx="2567">
                  <c:v>0.12735797879999999</c:v>
                </c:pt>
                <c:pt idx="2568">
                  <c:v>0.12738801960000001</c:v>
                </c:pt>
                <c:pt idx="2569">
                  <c:v>0.12756111149999999</c:v>
                </c:pt>
                <c:pt idx="2570">
                  <c:v>0.12752817150000001</c:v>
                </c:pt>
                <c:pt idx="2571">
                  <c:v>0.12751433370000001</c:v>
                </c:pt>
                <c:pt idx="2572">
                  <c:v>0.1274460506</c:v>
                </c:pt>
                <c:pt idx="2573">
                  <c:v>0.12736490249999999</c:v>
                </c:pt>
                <c:pt idx="2574">
                  <c:v>0.12733458519999999</c:v>
                </c:pt>
                <c:pt idx="2575">
                  <c:v>0.1273980331</c:v>
                </c:pt>
                <c:pt idx="2576">
                  <c:v>0.12734951019999999</c:v>
                </c:pt>
                <c:pt idx="2577">
                  <c:v>0.12734951019999999</c:v>
                </c:pt>
                <c:pt idx="2578">
                  <c:v>0.1275473785</c:v>
                </c:pt>
                <c:pt idx="2579">
                  <c:v>0.1274821377</c:v>
                </c:pt>
                <c:pt idx="2580">
                  <c:v>0.12728321079999999</c:v>
                </c:pt>
                <c:pt idx="2581">
                  <c:v>0.1273284626</c:v>
                </c:pt>
                <c:pt idx="2582">
                  <c:v>0.1273883915</c:v>
                </c:pt>
                <c:pt idx="2583">
                  <c:v>0.12729527469999999</c:v>
                </c:pt>
                <c:pt idx="2584">
                  <c:v>0.12733016010000001</c:v>
                </c:pt>
                <c:pt idx="2585">
                  <c:v>0.12732519149999999</c:v>
                </c:pt>
                <c:pt idx="2586">
                  <c:v>0.12732601169999999</c:v>
                </c:pt>
                <c:pt idx="2587">
                  <c:v>0.12732601169999999</c:v>
                </c:pt>
                <c:pt idx="2588">
                  <c:v>0.1274034882</c:v>
                </c:pt>
                <c:pt idx="2589">
                  <c:v>0.1274034882</c:v>
                </c:pt>
                <c:pt idx="2590">
                  <c:v>0.1273547649</c:v>
                </c:pt>
                <c:pt idx="2591">
                  <c:v>0.12736872669999999</c:v>
                </c:pt>
                <c:pt idx="2592">
                  <c:v>0.1272079659</c:v>
                </c:pt>
                <c:pt idx="2593">
                  <c:v>0.1273096943</c:v>
                </c:pt>
                <c:pt idx="2594">
                  <c:v>0.12739463810000001</c:v>
                </c:pt>
                <c:pt idx="2595">
                  <c:v>0.12728972429999999</c:v>
                </c:pt>
                <c:pt idx="2596">
                  <c:v>0.12734069819999999</c:v>
                </c:pt>
                <c:pt idx="2597">
                  <c:v>0.12734069819999999</c:v>
                </c:pt>
                <c:pt idx="2598">
                  <c:v>0.12731917379999999</c:v>
                </c:pt>
                <c:pt idx="2599">
                  <c:v>0.12734455110000001</c:v>
                </c:pt>
                <c:pt idx="2600">
                  <c:v>0.12729081149999999</c:v>
                </c:pt>
                <c:pt idx="2601">
                  <c:v>0.12733084680000001</c:v>
                </c:pt>
                <c:pt idx="2602">
                  <c:v>0.12729085919999999</c:v>
                </c:pt>
                <c:pt idx="2603">
                  <c:v>0.12735921859999999</c:v>
                </c:pt>
                <c:pt idx="2604">
                  <c:v>0.12735921859999999</c:v>
                </c:pt>
                <c:pt idx="2605">
                  <c:v>0.12735654830000001</c:v>
                </c:pt>
                <c:pt idx="2606">
                  <c:v>0.12735654830000001</c:v>
                </c:pt>
                <c:pt idx="2607">
                  <c:v>0.1273410797</c:v>
                </c:pt>
                <c:pt idx="2608">
                  <c:v>0.12727272989999999</c:v>
                </c:pt>
                <c:pt idx="2609">
                  <c:v>0.12725500109999999</c:v>
                </c:pt>
                <c:pt idx="2610">
                  <c:v>0.12725500109999999</c:v>
                </c:pt>
                <c:pt idx="2611">
                  <c:v>0.1272304249</c:v>
                </c:pt>
                <c:pt idx="2612">
                  <c:v>0.12729748730000001</c:v>
                </c:pt>
                <c:pt idx="2613">
                  <c:v>0.12729748730000001</c:v>
                </c:pt>
                <c:pt idx="2614">
                  <c:v>0.12723835950000001</c:v>
                </c:pt>
                <c:pt idx="2615">
                  <c:v>0.12735203740000001</c:v>
                </c:pt>
                <c:pt idx="2616">
                  <c:v>0.12735366819999999</c:v>
                </c:pt>
                <c:pt idx="2617">
                  <c:v>0.12737825389999999</c:v>
                </c:pt>
                <c:pt idx="2618">
                  <c:v>0.1272256088</c:v>
                </c:pt>
                <c:pt idx="2619">
                  <c:v>0.12720067979999999</c:v>
                </c:pt>
                <c:pt idx="2620">
                  <c:v>0.12720067979999999</c:v>
                </c:pt>
                <c:pt idx="2621">
                  <c:v>0.1272501087</c:v>
                </c:pt>
                <c:pt idx="2622">
                  <c:v>0.12731043819999999</c:v>
                </c:pt>
                <c:pt idx="2623">
                  <c:v>0.12717431069999999</c:v>
                </c:pt>
                <c:pt idx="2624">
                  <c:v>0.12720593450000001</c:v>
                </c:pt>
                <c:pt idx="2625">
                  <c:v>0.12715970039999999</c:v>
                </c:pt>
                <c:pt idx="2626">
                  <c:v>0.1271040058</c:v>
                </c:pt>
                <c:pt idx="2627">
                  <c:v>0.1271938229</c:v>
                </c:pt>
                <c:pt idx="2628">
                  <c:v>0.1271775627</c:v>
                </c:pt>
                <c:pt idx="2629">
                  <c:v>0.1271906948</c:v>
                </c:pt>
                <c:pt idx="2630">
                  <c:v>0.12733836170000001</c:v>
                </c:pt>
                <c:pt idx="2631">
                  <c:v>0.1272504807</c:v>
                </c:pt>
                <c:pt idx="2632">
                  <c:v>0.12715847020000001</c:v>
                </c:pt>
                <c:pt idx="2633">
                  <c:v>0.12715847020000001</c:v>
                </c:pt>
                <c:pt idx="2634">
                  <c:v>0.1270901203</c:v>
                </c:pt>
                <c:pt idx="2635">
                  <c:v>0.12710777279999999</c:v>
                </c:pt>
                <c:pt idx="2636">
                  <c:v>0.1271112633</c:v>
                </c:pt>
                <c:pt idx="2637">
                  <c:v>0.1271112633</c:v>
                </c:pt>
                <c:pt idx="2638">
                  <c:v>0.1271968269</c:v>
                </c:pt>
                <c:pt idx="2639">
                  <c:v>0.12713429449999999</c:v>
                </c:pt>
                <c:pt idx="2640">
                  <c:v>0.12722259520000001</c:v>
                </c:pt>
                <c:pt idx="2641">
                  <c:v>0.12710978510000001</c:v>
                </c:pt>
                <c:pt idx="2642">
                  <c:v>0.1270659542</c:v>
                </c:pt>
                <c:pt idx="2643">
                  <c:v>0.12712342260000001</c:v>
                </c:pt>
                <c:pt idx="2644">
                  <c:v>0.1272150517</c:v>
                </c:pt>
                <c:pt idx="2645">
                  <c:v>0.12713369369999999</c:v>
                </c:pt>
                <c:pt idx="2646">
                  <c:v>0.1271494484</c:v>
                </c:pt>
                <c:pt idx="2647">
                  <c:v>0.1271605492</c:v>
                </c:pt>
                <c:pt idx="2648">
                  <c:v>0.12706021310000001</c:v>
                </c:pt>
                <c:pt idx="2649">
                  <c:v>0.12706021310000001</c:v>
                </c:pt>
                <c:pt idx="2650">
                  <c:v>0.12712038989999999</c:v>
                </c:pt>
                <c:pt idx="2651">
                  <c:v>0.12712266920000001</c:v>
                </c:pt>
                <c:pt idx="2652">
                  <c:v>0.12708331110000001</c:v>
                </c:pt>
                <c:pt idx="2653">
                  <c:v>0.12718474390000001</c:v>
                </c:pt>
                <c:pt idx="2654">
                  <c:v>0.1270938492</c:v>
                </c:pt>
                <c:pt idx="2655">
                  <c:v>0.12723569870000001</c:v>
                </c:pt>
                <c:pt idx="2656">
                  <c:v>0.12723569870000001</c:v>
                </c:pt>
                <c:pt idx="2657">
                  <c:v>0.12722229960000001</c:v>
                </c:pt>
                <c:pt idx="2658">
                  <c:v>0.12697783469999999</c:v>
                </c:pt>
                <c:pt idx="2659">
                  <c:v>0.12722153659999999</c:v>
                </c:pt>
                <c:pt idx="2660">
                  <c:v>0.12712118150000001</c:v>
                </c:pt>
                <c:pt idx="2661">
                  <c:v>0.1271267033</c:v>
                </c:pt>
                <c:pt idx="2662">
                  <c:v>0.12710356710000001</c:v>
                </c:pt>
                <c:pt idx="2663">
                  <c:v>0.12710530279999999</c:v>
                </c:pt>
                <c:pt idx="2664">
                  <c:v>0.1272436237</c:v>
                </c:pt>
                <c:pt idx="2665">
                  <c:v>0.1272046852</c:v>
                </c:pt>
                <c:pt idx="2666">
                  <c:v>0.1271077061</c:v>
                </c:pt>
                <c:pt idx="2667">
                  <c:v>0.12720929149999999</c:v>
                </c:pt>
                <c:pt idx="2668">
                  <c:v>0.12701128010000001</c:v>
                </c:pt>
                <c:pt idx="2669">
                  <c:v>0.1272037506</c:v>
                </c:pt>
                <c:pt idx="2670">
                  <c:v>0.12718017579999999</c:v>
                </c:pt>
                <c:pt idx="2671">
                  <c:v>0.12718017579999999</c:v>
                </c:pt>
                <c:pt idx="2672">
                  <c:v>0.12718806269999999</c:v>
                </c:pt>
                <c:pt idx="2673">
                  <c:v>0.12706974030000001</c:v>
                </c:pt>
                <c:pt idx="2674">
                  <c:v>0.12706974030000001</c:v>
                </c:pt>
                <c:pt idx="2675">
                  <c:v>0.12714259150000001</c:v>
                </c:pt>
                <c:pt idx="2676">
                  <c:v>0.12714259150000001</c:v>
                </c:pt>
                <c:pt idx="2677">
                  <c:v>0.1270897198</c:v>
                </c:pt>
                <c:pt idx="2678">
                  <c:v>0.12699638369999999</c:v>
                </c:pt>
                <c:pt idx="2679">
                  <c:v>0.12706236839999999</c:v>
                </c:pt>
                <c:pt idx="2680">
                  <c:v>0.1271478939</c:v>
                </c:pt>
                <c:pt idx="2681">
                  <c:v>0.12713028909999999</c:v>
                </c:pt>
                <c:pt idx="2682">
                  <c:v>0.12708557130000001</c:v>
                </c:pt>
                <c:pt idx="2683">
                  <c:v>0.12708557130000001</c:v>
                </c:pt>
                <c:pt idx="2684">
                  <c:v>0.12705465320000001</c:v>
                </c:pt>
                <c:pt idx="2685">
                  <c:v>0.12701089860000001</c:v>
                </c:pt>
                <c:pt idx="2686">
                  <c:v>0.1270421219</c:v>
                </c:pt>
                <c:pt idx="2687">
                  <c:v>0.12713846209999999</c:v>
                </c:pt>
                <c:pt idx="2688">
                  <c:v>0.12710930819999999</c:v>
                </c:pt>
                <c:pt idx="2689">
                  <c:v>0.1271497345</c:v>
                </c:pt>
                <c:pt idx="2690">
                  <c:v>0.12712200160000001</c:v>
                </c:pt>
                <c:pt idx="2691">
                  <c:v>0.12705910679999999</c:v>
                </c:pt>
                <c:pt idx="2692">
                  <c:v>0.1270453262</c:v>
                </c:pt>
                <c:pt idx="2693">
                  <c:v>0.12704899789999999</c:v>
                </c:pt>
                <c:pt idx="2694">
                  <c:v>0.1270580482</c:v>
                </c:pt>
                <c:pt idx="2695">
                  <c:v>0.12707881930000001</c:v>
                </c:pt>
                <c:pt idx="2696">
                  <c:v>0.12707881930000001</c:v>
                </c:pt>
                <c:pt idx="2697">
                  <c:v>0.12703599930000001</c:v>
                </c:pt>
                <c:pt idx="2698">
                  <c:v>0.1271206188</c:v>
                </c:pt>
                <c:pt idx="2699">
                  <c:v>0.12697909360000001</c:v>
                </c:pt>
                <c:pt idx="2700">
                  <c:v>0.12707712169999999</c:v>
                </c:pt>
                <c:pt idx="2701">
                  <c:v>0.12707819940000001</c:v>
                </c:pt>
                <c:pt idx="2702">
                  <c:v>0.1270763302</c:v>
                </c:pt>
                <c:pt idx="2703">
                  <c:v>0.12699584010000001</c:v>
                </c:pt>
                <c:pt idx="2704">
                  <c:v>0.12712227819999999</c:v>
                </c:pt>
                <c:pt idx="2705">
                  <c:v>0.12709317210000001</c:v>
                </c:pt>
                <c:pt idx="2706">
                  <c:v>0.1269802666</c:v>
                </c:pt>
                <c:pt idx="2707">
                  <c:v>0.1269626522</c:v>
                </c:pt>
                <c:pt idx="2708">
                  <c:v>0.12707976339999999</c:v>
                </c:pt>
                <c:pt idx="2709">
                  <c:v>0.12703333850000001</c:v>
                </c:pt>
                <c:pt idx="2710">
                  <c:v>0.1271326733</c:v>
                </c:pt>
                <c:pt idx="2711">
                  <c:v>0.1270208931</c:v>
                </c:pt>
                <c:pt idx="2712">
                  <c:v>0.1271765232</c:v>
                </c:pt>
                <c:pt idx="2713">
                  <c:v>0.12705752370000001</c:v>
                </c:pt>
                <c:pt idx="2714">
                  <c:v>0.12707862850000001</c:v>
                </c:pt>
                <c:pt idx="2715">
                  <c:v>0.12704704280000001</c:v>
                </c:pt>
                <c:pt idx="2716">
                  <c:v>0.12706143380000001</c:v>
                </c:pt>
                <c:pt idx="2717">
                  <c:v>0.1271255016</c:v>
                </c:pt>
                <c:pt idx="2718">
                  <c:v>0.12714376450000001</c:v>
                </c:pt>
                <c:pt idx="2719">
                  <c:v>0.12719854350000001</c:v>
                </c:pt>
                <c:pt idx="2720">
                  <c:v>0.1271197701</c:v>
                </c:pt>
                <c:pt idx="2721">
                  <c:v>0.1270763969</c:v>
                </c:pt>
                <c:pt idx="2722">
                  <c:v>0.12713746070000001</c:v>
                </c:pt>
                <c:pt idx="2723">
                  <c:v>0.12714277269999999</c:v>
                </c:pt>
                <c:pt idx="2724">
                  <c:v>0.12713095660000001</c:v>
                </c:pt>
                <c:pt idx="2725">
                  <c:v>0.12705554960000001</c:v>
                </c:pt>
                <c:pt idx="2726">
                  <c:v>0.12709188460000001</c:v>
                </c:pt>
                <c:pt idx="2727">
                  <c:v>0.1271305656</c:v>
                </c:pt>
                <c:pt idx="2728">
                  <c:v>0.1272490597</c:v>
                </c:pt>
                <c:pt idx="2729">
                  <c:v>0.1270964336</c:v>
                </c:pt>
                <c:pt idx="2730">
                  <c:v>0.12714541439999999</c:v>
                </c:pt>
                <c:pt idx="2731">
                  <c:v>0.12722841260000001</c:v>
                </c:pt>
                <c:pt idx="2732">
                  <c:v>0.12714526179999999</c:v>
                </c:pt>
                <c:pt idx="2733">
                  <c:v>0.1271552467</c:v>
                </c:pt>
                <c:pt idx="2734">
                  <c:v>0.1271308327</c:v>
                </c:pt>
                <c:pt idx="2735">
                  <c:v>0.1271345425</c:v>
                </c:pt>
                <c:pt idx="2736">
                  <c:v>0.1271296787</c:v>
                </c:pt>
                <c:pt idx="2737">
                  <c:v>0.12705098149999999</c:v>
                </c:pt>
                <c:pt idx="2738">
                  <c:v>0.1271074677</c:v>
                </c:pt>
                <c:pt idx="2739">
                  <c:v>0.1270778847</c:v>
                </c:pt>
                <c:pt idx="2740">
                  <c:v>0.12716071130000001</c:v>
                </c:pt>
                <c:pt idx="2741">
                  <c:v>0.1271436977</c:v>
                </c:pt>
                <c:pt idx="2742">
                  <c:v>0.12702558520000001</c:v>
                </c:pt>
                <c:pt idx="2743">
                  <c:v>0.12712513919999999</c:v>
                </c:pt>
                <c:pt idx="2744">
                  <c:v>0.12721659660000001</c:v>
                </c:pt>
                <c:pt idx="2745">
                  <c:v>0.12719400410000001</c:v>
                </c:pt>
                <c:pt idx="2746">
                  <c:v>0.12717149729999999</c:v>
                </c:pt>
                <c:pt idx="2747">
                  <c:v>0.1272138119</c:v>
                </c:pt>
                <c:pt idx="2748">
                  <c:v>0.12713721280000001</c:v>
                </c:pt>
                <c:pt idx="2749">
                  <c:v>0.1272190285</c:v>
                </c:pt>
                <c:pt idx="2750">
                  <c:v>0.1272190285</c:v>
                </c:pt>
                <c:pt idx="2751">
                  <c:v>0.1272190285</c:v>
                </c:pt>
                <c:pt idx="2752">
                  <c:v>0.1271136856</c:v>
                </c:pt>
                <c:pt idx="2753">
                  <c:v>0.12717412950000001</c:v>
                </c:pt>
                <c:pt idx="2754">
                  <c:v>0.12718250270000001</c:v>
                </c:pt>
                <c:pt idx="2755">
                  <c:v>0.12721045489999999</c:v>
                </c:pt>
                <c:pt idx="2756">
                  <c:v>0.12729700090000001</c:v>
                </c:pt>
                <c:pt idx="2757">
                  <c:v>0.12719043729999999</c:v>
                </c:pt>
                <c:pt idx="2758">
                  <c:v>0.12722939489999999</c:v>
                </c:pt>
                <c:pt idx="2759">
                  <c:v>0.1272737122</c:v>
                </c:pt>
                <c:pt idx="2760">
                  <c:v>0.12720387459999999</c:v>
                </c:pt>
                <c:pt idx="2761">
                  <c:v>0.12718981739999999</c:v>
                </c:pt>
                <c:pt idx="2762">
                  <c:v>0.12718981739999999</c:v>
                </c:pt>
                <c:pt idx="2763">
                  <c:v>0.1272783089</c:v>
                </c:pt>
                <c:pt idx="2764">
                  <c:v>0.12725090980000001</c:v>
                </c:pt>
                <c:pt idx="2765">
                  <c:v>0.1272399139</c:v>
                </c:pt>
                <c:pt idx="2766">
                  <c:v>0.1271806526</c:v>
                </c:pt>
                <c:pt idx="2767">
                  <c:v>0.12720083239999999</c:v>
                </c:pt>
                <c:pt idx="2768">
                  <c:v>0.12718123440000001</c:v>
                </c:pt>
                <c:pt idx="2769">
                  <c:v>0.12718123440000001</c:v>
                </c:pt>
                <c:pt idx="2770">
                  <c:v>0.12732117649999999</c:v>
                </c:pt>
                <c:pt idx="2771">
                  <c:v>0.12731993680000001</c:v>
                </c:pt>
                <c:pt idx="2772">
                  <c:v>0.12715820310000001</c:v>
                </c:pt>
                <c:pt idx="2773">
                  <c:v>0.12727507590000001</c:v>
                </c:pt>
                <c:pt idx="2774">
                  <c:v>0.1272581005</c:v>
                </c:pt>
                <c:pt idx="2775">
                  <c:v>0.12723606109999999</c:v>
                </c:pt>
                <c:pt idx="2776">
                  <c:v>0.12730695719999999</c:v>
                </c:pt>
                <c:pt idx="2777">
                  <c:v>0.12731224059999999</c:v>
                </c:pt>
                <c:pt idx="2778">
                  <c:v>0.12716147420000001</c:v>
                </c:pt>
                <c:pt idx="2779">
                  <c:v>0.12726708410000001</c:v>
                </c:pt>
                <c:pt idx="2780">
                  <c:v>0.1273194218</c:v>
                </c:pt>
                <c:pt idx="2781">
                  <c:v>0.12719648359999999</c:v>
                </c:pt>
                <c:pt idx="2782">
                  <c:v>0.12719648359999999</c:v>
                </c:pt>
                <c:pt idx="2783">
                  <c:v>0.12733284950000001</c:v>
                </c:pt>
                <c:pt idx="2784">
                  <c:v>0.12726024629999999</c:v>
                </c:pt>
                <c:pt idx="2785">
                  <c:v>0.12726024629999999</c:v>
                </c:pt>
                <c:pt idx="2786">
                  <c:v>0.12731698990000001</c:v>
                </c:pt>
                <c:pt idx="2787">
                  <c:v>0.12727519039999999</c:v>
                </c:pt>
                <c:pt idx="2788">
                  <c:v>0.1272862434</c:v>
                </c:pt>
                <c:pt idx="2789">
                  <c:v>0.12726678850000001</c:v>
                </c:pt>
                <c:pt idx="2790">
                  <c:v>0.12731781010000001</c:v>
                </c:pt>
                <c:pt idx="2791">
                  <c:v>0.12739702219999999</c:v>
                </c:pt>
                <c:pt idx="2792">
                  <c:v>0.12726281170000001</c:v>
                </c:pt>
                <c:pt idx="2793">
                  <c:v>0.12727876660000001</c:v>
                </c:pt>
                <c:pt idx="2794">
                  <c:v>0.12727876660000001</c:v>
                </c:pt>
                <c:pt idx="2795">
                  <c:v>0.1273881912</c:v>
                </c:pt>
                <c:pt idx="2796">
                  <c:v>0.12745434759999999</c:v>
                </c:pt>
                <c:pt idx="2797">
                  <c:v>0.1273075676</c:v>
                </c:pt>
                <c:pt idx="2798">
                  <c:v>0.1273727989</c:v>
                </c:pt>
                <c:pt idx="2799">
                  <c:v>0.12737092019999999</c:v>
                </c:pt>
                <c:pt idx="2800">
                  <c:v>0.1274185944</c:v>
                </c:pt>
                <c:pt idx="2801">
                  <c:v>0.12729310990000001</c:v>
                </c:pt>
                <c:pt idx="2802">
                  <c:v>0.1273689365</c:v>
                </c:pt>
                <c:pt idx="2803">
                  <c:v>0.1273515224</c:v>
                </c:pt>
                <c:pt idx="2804">
                  <c:v>0.1273757553</c:v>
                </c:pt>
                <c:pt idx="2805">
                  <c:v>0.12736143110000001</c:v>
                </c:pt>
                <c:pt idx="2806">
                  <c:v>0.1274905777</c:v>
                </c:pt>
                <c:pt idx="2807">
                  <c:v>0.1274905777</c:v>
                </c:pt>
                <c:pt idx="2808">
                  <c:v>0.12741029740000001</c:v>
                </c:pt>
                <c:pt idx="2809">
                  <c:v>0.12729596139999999</c:v>
                </c:pt>
                <c:pt idx="2810">
                  <c:v>0.12750285149999999</c:v>
                </c:pt>
                <c:pt idx="2811">
                  <c:v>0.1275031281</c:v>
                </c:pt>
                <c:pt idx="2812">
                  <c:v>0.12742968560000001</c:v>
                </c:pt>
                <c:pt idx="2813">
                  <c:v>0.12742968560000001</c:v>
                </c:pt>
                <c:pt idx="2814">
                  <c:v>0.12739187239999999</c:v>
                </c:pt>
                <c:pt idx="2815">
                  <c:v>0.1274459362</c:v>
                </c:pt>
                <c:pt idx="2816">
                  <c:v>0.1274030209</c:v>
                </c:pt>
                <c:pt idx="2817">
                  <c:v>0.1275307655</c:v>
                </c:pt>
                <c:pt idx="2818">
                  <c:v>0.1274445438</c:v>
                </c:pt>
                <c:pt idx="2819">
                  <c:v>0.12734580039999999</c:v>
                </c:pt>
                <c:pt idx="2820">
                  <c:v>0.1273710918</c:v>
                </c:pt>
                <c:pt idx="2821">
                  <c:v>0.1273710918</c:v>
                </c:pt>
                <c:pt idx="2822">
                  <c:v>0.12743357659999999</c:v>
                </c:pt>
                <c:pt idx="2823">
                  <c:v>0.1275137234</c:v>
                </c:pt>
                <c:pt idx="2824">
                  <c:v>0.1275137234</c:v>
                </c:pt>
                <c:pt idx="2825">
                  <c:v>0.12750258449999999</c:v>
                </c:pt>
                <c:pt idx="2826">
                  <c:v>0.12750258449999999</c:v>
                </c:pt>
                <c:pt idx="2827">
                  <c:v>0.1273536777</c:v>
                </c:pt>
                <c:pt idx="2828">
                  <c:v>0.1274766064</c:v>
                </c:pt>
                <c:pt idx="2829">
                  <c:v>0.1273678207</c:v>
                </c:pt>
                <c:pt idx="2830">
                  <c:v>0.12743170740000001</c:v>
                </c:pt>
                <c:pt idx="2831">
                  <c:v>0.12747087479999999</c:v>
                </c:pt>
                <c:pt idx="2832">
                  <c:v>0.1273383236</c:v>
                </c:pt>
                <c:pt idx="2833">
                  <c:v>0.12747155190000001</c:v>
                </c:pt>
                <c:pt idx="2834">
                  <c:v>0.1274415112</c:v>
                </c:pt>
                <c:pt idx="2835">
                  <c:v>0.12738979340000001</c:v>
                </c:pt>
                <c:pt idx="2836">
                  <c:v>0.12731503490000001</c:v>
                </c:pt>
                <c:pt idx="2837">
                  <c:v>0.12741631510000001</c:v>
                </c:pt>
                <c:pt idx="2838">
                  <c:v>0.1274540901</c:v>
                </c:pt>
                <c:pt idx="2839">
                  <c:v>0.12741225240000001</c:v>
                </c:pt>
                <c:pt idx="2840">
                  <c:v>0.12734095570000001</c:v>
                </c:pt>
                <c:pt idx="2841">
                  <c:v>0.12750580789999999</c:v>
                </c:pt>
                <c:pt idx="2842">
                  <c:v>0.12739154820000001</c:v>
                </c:pt>
                <c:pt idx="2843">
                  <c:v>0.1274441338</c:v>
                </c:pt>
                <c:pt idx="2844">
                  <c:v>0.12741538050000001</c:v>
                </c:pt>
                <c:pt idx="2845">
                  <c:v>0.12735935209999999</c:v>
                </c:pt>
                <c:pt idx="2846">
                  <c:v>0.12731410979999999</c:v>
                </c:pt>
                <c:pt idx="2847">
                  <c:v>0.12735761640000001</c:v>
                </c:pt>
                <c:pt idx="2848">
                  <c:v>0.1274925613</c:v>
                </c:pt>
                <c:pt idx="2849">
                  <c:v>0.1273780823</c:v>
                </c:pt>
                <c:pt idx="2850">
                  <c:v>0.1273780823</c:v>
                </c:pt>
                <c:pt idx="2851">
                  <c:v>0.1273446083</c:v>
                </c:pt>
                <c:pt idx="2852">
                  <c:v>0.12732934949999999</c:v>
                </c:pt>
                <c:pt idx="2853">
                  <c:v>0.12744652749999999</c:v>
                </c:pt>
                <c:pt idx="2854">
                  <c:v>0.12739281650000001</c:v>
                </c:pt>
                <c:pt idx="2855">
                  <c:v>0.12736333850000001</c:v>
                </c:pt>
                <c:pt idx="2856">
                  <c:v>0.12735941889999999</c:v>
                </c:pt>
                <c:pt idx="2857">
                  <c:v>0.12732287410000001</c:v>
                </c:pt>
                <c:pt idx="2858">
                  <c:v>0.12735576630000001</c:v>
                </c:pt>
                <c:pt idx="2859">
                  <c:v>0.1273782349</c:v>
                </c:pt>
                <c:pt idx="2860">
                  <c:v>0.12737496379999999</c:v>
                </c:pt>
                <c:pt idx="2861">
                  <c:v>0.12754924770000001</c:v>
                </c:pt>
                <c:pt idx="2862">
                  <c:v>0.12743310930000001</c:v>
                </c:pt>
                <c:pt idx="2863">
                  <c:v>0.12743310930000001</c:v>
                </c:pt>
                <c:pt idx="2864">
                  <c:v>0.12737830159999999</c:v>
                </c:pt>
                <c:pt idx="2865">
                  <c:v>0.12741514209999999</c:v>
                </c:pt>
                <c:pt idx="2866">
                  <c:v>0.12743124010000001</c:v>
                </c:pt>
                <c:pt idx="2867">
                  <c:v>0.12737876889999999</c:v>
                </c:pt>
                <c:pt idx="2868">
                  <c:v>0.1273604679</c:v>
                </c:pt>
                <c:pt idx="2869">
                  <c:v>0.12734728810000001</c:v>
                </c:pt>
                <c:pt idx="2870">
                  <c:v>0.12731672290000001</c:v>
                </c:pt>
                <c:pt idx="2871">
                  <c:v>0.1273605156</c:v>
                </c:pt>
                <c:pt idx="2872">
                  <c:v>0.12742749210000001</c:v>
                </c:pt>
                <c:pt idx="2873">
                  <c:v>0.1273970318</c:v>
                </c:pt>
                <c:pt idx="2874">
                  <c:v>0.1272806454</c:v>
                </c:pt>
                <c:pt idx="2875">
                  <c:v>0.12744359020000001</c:v>
                </c:pt>
                <c:pt idx="2876">
                  <c:v>0.1274936867</c:v>
                </c:pt>
                <c:pt idx="2877">
                  <c:v>0.1274936867</c:v>
                </c:pt>
                <c:pt idx="2878">
                  <c:v>0.12738973619999999</c:v>
                </c:pt>
                <c:pt idx="2879">
                  <c:v>0.12729837420000001</c:v>
                </c:pt>
                <c:pt idx="2880">
                  <c:v>0.1273312664</c:v>
                </c:pt>
                <c:pt idx="2881">
                  <c:v>0.12740800860000001</c:v>
                </c:pt>
                <c:pt idx="2882">
                  <c:v>0.1274739838</c:v>
                </c:pt>
                <c:pt idx="2883">
                  <c:v>0.12735957149999999</c:v>
                </c:pt>
                <c:pt idx="2884">
                  <c:v>0.12752696990000001</c:v>
                </c:pt>
                <c:pt idx="2885">
                  <c:v>0.12743259430000001</c:v>
                </c:pt>
                <c:pt idx="2886">
                  <c:v>0.1272891998</c:v>
                </c:pt>
                <c:pt idx="2887">
                  <c:v>0.12743870739999999</c:v>
                </c:pt>
                <c:pt idx="2888">
                  <c:v>0.1273695946</c:v>
                </c:pt>
                <c:pt idx="2889">
                  <c:v>0.12739413259999999</c:v>
                </c:pt>
                <c:pt idx="2890">
                  <c:v>0.12734085079999999</c:v>
                </c:pt>
                <c:pt idx="2891">
                  <c:v>0.12738230710000001</c:v>
                </c:pt>
                <c:pt idx="2892">
                  <c:v>0.12735299110000001</c:v>
                </c:pt>
                <c:pt idx="2893">
                  <c:v>0.12735299110000001</c:v>
                </c:pt>
                <c:pt idx="2894">
                  <c:v>0.1274785709</c:v>
                </c:pt>
                <c:pt idx="2895">
                  <c:v>0.12737965579999999</c:v>
                </c:pt>
                <c:pt idx="2896">
                  <c:v>0.12740036960000001</c:v>
                </c:pt>
                <c:pt idx="2897">
                  <c:v>0.12735501290000001</c:v>
                </c:pt>
                <c:pt idx="2898">
                  <c:v>0.12735501290000001</c:v>
                </c:pt>
                <c:pt idx="2899">
                  <c:v>0.1274655056</c:v>
                </c:pt>
                <c:pt idx="2900">
                  <c:v>0.1274655056</c:v>
                </c:pt>
                <c:pt idx="2901">
                  <c:v>0.12739504809999999</c:v>
                </c:pt>
                <c:pt idx="2902">
                  <c:v>0.12743008610000001</c:v>
                </c:pt>
                <c:pt idx="2903">
                  <c:v>0.1275498581</c:v>
                </c:pt>
                <c:pt idx="2904">
                  <c:v>0.1274036694</c:v>
                </c:pt>
                <c:pt idx="2905">
                  <c:v>0.1275273895</c:v>
                </c:pt>
                <c:pt idx="2906">
                  <c:v>0.1274454498</c:v>
                </c:pt>
                <c:pt idx="2907">
                  <c:v>0.1274024963</c:v>
                </c:pt>
                <c:pt idx="2908">
                  <c:v>0.12739732740000001</c:v>
                </c:pt>
                <c:pt idx="2909">
                  <c:v>0.12737860679999999</c:v>
                </c:pt>
                <c:pt idx="2910">
                  <c:v>0.12737860679999999</c:v>
                </c:pt>
                <c:pt idx="2911">
                  <c:v>0.12745578769999999</c:v>
                </c:pt>
                <c:pt idx="2912">
                  <c:v>0.1273417282</c:v>
                </c:pt>
                <c:pt idx="2913">
                  <c:v>0.12752826689999999</c:v>
                </c:pt>
                <c:pt idx="2914">
                  <c:v>0.12758838650000001</c:v>
                </c:pt>
                <c:pt idx="2915">
                  <c:v>0.1274398518</c:v>
                </c:pt>
                <c:pt idx="2916">
                  <c:v>0.12745858190000001</c:v>
                </c:pt>
                <c:pt idx="2917">
                  <c:v>0.1274120903</c:v>
                </c:pt>
                <c:pt idx="2918">
                  <c:v>0.1274120903</c:v>
                </c:pt>
                <c:pt idx="2919">
                  <c:v>0.12741554259999999</c:v>
                </c:pt>
                <c:pt idx="2920">
                  <c:v>0.12732805250000001</c:v>
                </c:pt>
                <c:pt idx="2921">
                  <c:v>0.12736092569999999</c:v>
                </c:pt>
                <c:pt idx="2922">
                  <c:v>0.1275110435</c:v>
                </c:pt>
                <c:pt idx="2923">
                  <c:v>0.1275003338</c:v>
                </c:pt>
                <c:pt idx="2924">
                  <c:v>0.12757740970000001</c:v>
                </c:pt>
                <c:pt idx="2925">
                  <c:v>0.1275275612</c:v>
                </c:pt>
                <c:pt idx="2926">
                  <c:v>0.1275275612</c:v>
                </c:pt>
                <c:pt idx="2927">
                  <c:v>0.12767343519999999</c:v>
                </c:pt>
                <c:pt idx="2928">
                  <c:v>0.1277974033</c:v>
                </c:pt>
                <c:pt idx="2929">
                  <c:v>0.1278094387</c:v>
                </c:pt>
                <c:pt idx="2930">
                  <c:v>0.1280107975</c:v>
                </c:pt>
                <c:pt idx="2931">
                  <c:v>0.12814776419999999</c:v>
                </c:pt>
                <c:pt idx="2932">
                  <c:v>0.12826519010000001</c:v>
                </c:pt>
                <c:pt idx="2933">
                  <c:v>0.1282671356</c:v>
                </c:pt>
                <c:pt idx="2934">
                  <c:v>0.1284627914</c:v>
                </c:pt>
                <c:pt idx="2935">
                  <c:v>0.1284627914</c:v>
                </c:pt>
                <c:pt idx="2936">
                  <c:v>0.12843907360000001</c:v>
                </c:pt>
                <c:pt idx="2937">
                  <c:v>0.12852582930000001</c:v>
                </c:pt>
                <c:pt idx="2938">
                  <c:v>0.1286643314</c:v>
                </c:pt>
                <c:pt idx="2939">
                  <c:v>0.12867016789999999</c:v>
                </c:pt>
                <c:pt idx="2940">
                  <c:v>0.12864336009999999</c:v>
                </c:pt>
                <c:pt idx="2941">
                  <c:v>0.1285349274</c:v>
                </c:pt>
                <c:pt idx="2942">
                  <c:v>0.12851395609999999</c:v>
                </c:pt>
                <c:pt idx="2943">
                  <c:v>0.1284971905</c:v>
                </c:pt>
                <c:pt idx="2944">
                  <c:v>0.12863400459999999</c:v>
                </c:pt>
                <c:pt idx="2945">
                  <c:v>0.12855775829999999</c:v>
                </c:pt>
                <c:pt idx="2946">
                  <c:v>0.1285200691</c:v>
                </c:pt>
                <c:pt idx="2947">
                  <c:v>0.12863551140000001</c:v>
                </c:pt>
                <c:pt idx="2948">
                  <c:v>0.1284394646</c:v>
                </c:pt>
                <c:pt idx="2949">
                  <c:v>0.1284394646</c:v>
                </c:pt>
                <c:pt idx="2950">
                  <c:v>0.1286534882</c:v>
                </c:pt>
                <c:pt idx="2951">
                  <c:v>0.12856405260000001</c:v>
                </c:pt>
                <c:pt idx="2952">
                  <c:v>0.12848077769999999</c:v>
                </c:pt>
                <c:pt idx="2953">
                  <c:v>0.1286610889</c:v>
                </c:pt>
                <c:pt idx="2954">
                  <c:v>0.12857136729999999</c:v>
                </c:pt>
                <c:pt idx="2955">
                  <c:v>0.1286020088</c:v>
                </c:pt>
                <c:pt idx="2956">
                  <c:v>0.12863870620000001</c:v>
                </c:pt>
                <c:pt idx="2957">
                  <c:v>0.1286009407</c:v>
                </c:pt>
                <c:pt idx="2958">
                  <c:v>0.12854324340000001</c:v>
                </c:pt>
                <c:pt idx="2959">
                  <c:v>0.12833200450000001</c:v>
                </c:pt>
                <c:pt idx="2960">
                  <c:v>0.1285416603</c:v>
                </c:pt>
                <c:pt idx="2961">
                  <c:v>0.12863739969999999</c:v>
                </c:pt>
                <c:pt idx="2962">
                  <c:v>0.12863739969999999</c:v>
                </c:pt>
                <c:pt idx="2963">
                  <c:v>0.12860934260000001</c:v>
                </c:pt>
                <c:pt idx="2964">
                  <c:v>0.12864965440000001</c:v>
                </c:pt>
                <c:pt idx="2965">
                  <c:v>0.12856745720000001</c:v>
                </c:pt>
                <c:pt idx="2966">
                  <c:v>0.12849773410000001</c:v>
                </c:pt>
                <c:pt idx="2967">
                  <c:v>0.1286593151</c:v>
                </c:pt>
                <c:pt idx="2968">
                  <c:v>0.12863752370000001</c:v>
                </c:pt>
                <c:pt idx="2969">
                  <c:v>0.12873067860000001</c:v>
                </c:pt>
                <c:pt idx="2970">
                  <c:v>0.12865932460000001</c:v>
                </c:pt>
                <c:pt idx="2971">
                  <c:v>0.12865932460000001</c:v>
                </c:pt>
                <c:pt idx="2972">
                  <c:v>0.12865932460000001</c:v>
                </c:pt>
                <c:pt idx="2973">
                  <c:v>0.1285409927</c:v>
                </c:pt>
                <c:pt idx="2974">
                  <c:v>0.12864806179999999</c:v>
                </c:pt>
                <c:pt idx="2975">
                  <c:v>0.1287182331</c:v>
                </c:pt>
                <c:pt idx="2976">
                  <c:v>0.12871869089999999</c:v>
                </c:pt>
                <c:pt idx="2977">
                  <c:v>0.12858160020000001</c:v>
                </c:pt>
                <c:pt idx="2978">
                  <c:v>0.12867687229999999</c:v>
                </c:pt>
                <c:pt idx="2979">
                  <c:v>0.12861167909999999</c:v>
                </c:pt>
                <c:pt idx="2980">
                  <c:v>0.12881039620000001</c:v>
                </c:pt>
                <c:pt idx="2981">
                  <c:v>0.1286870956</c:v>
                </c:pt>
                <c:pt idx="2982">
                  <c:v>0.12874512669999999</c:v>
                </c:pt>
                <c:pt idx="2983">
                  <c:v>0.1287875366</c:v>
                </c:pt>
                <c:pt idx="2984">
                  <c:v>0.1287476826</c:v>
                </c:pt>
                <c:pt idx="2985">
                  <c:v>0.1287931061</c:v>
                </c:pt>
                <c:pt idx="2986">
                  <c:v>0.12893575669999999</c:v>
                </c:pt>
                <c:pt idx="2987">
                  <c:v>0.1289448071</c:v>
                </c:pt>
                <c:pt idx="2988">
                  <c:v>0.12889975549999999</c:v>
                </c:pt>
                <c:pt idx="2989">
                  <c:v>0.12889975549999999</c:v>
                </c:pt>
                <c:pt idx="2990">
                  <c:v>0.12863777160000001</c:v>
                </c:pt>
                <c:pt idx="2991">
                  <c:v>0.12892313959999999</c:v>
                </c:pt>
                <c:pt idx="2992">
                  <c:v>0.1289331913</c:v>
                </c:pt>
                <c:pt idx="2993">
                  <c:v>0.1288349342</c:v>
                </c:pt>
                <c:pt idx="2994">
                  <c:v>0.12875308990000001</c:v>
                </c:pt>
                <c:pt idx="2995">
                  <c:v>0.12888438220000001</c:v>
                </c:pt>
                <c:pt idx="2996">
                  <c:v>0.12883048059999999</c:v>
                </c:pt>
                <c:pt idx="2997">
                  <c:v>0.12888798709999999</c:v>
                </c:pt>
                <c:pt idx="2998">
                  <c:v>0.12896804810000001</c:v>
                </c:pt>
                <c:pt idx="2999">
                  <c:v>0.12896804810000001</c:v>
                </c:pt>
                <c:pt idx="3000">
                  <c:v>0.12865805629999999</c:v>
                </c:pt>
                <c:pt idx="3001">
                  <c:v>0.12883544920000001</c:v>
                </c:pt>
                <c:pt idx="3002">
                  <c:v>0.1287832928</c:v>
                </c:pt>
                <c:pt idx="3003">
                  <c:v>0.12888038639999999</c:v>
                </c:pt>
                <c:pt idx="3004">
                  <c:v>0.12888038639999999</c:v>
                </c:pt>
                <c:pt idx="3005">
                  <c:v>0.12878378870000001</c:v>
                </c:pt>
                <c:pt idx="3006">
                  <c:v>0.12888630870000001</c:v>
                </c:pt>
                <c:pt idx="3007">
                  <c:v>0.12900767329999999</c:v>
                </c:pt>
                <c:pt idx="3008">
                  <c:v>0.1288591576</c:v>
                </c:pt>
                <c:pt idx="3009">
                  <c:v>0.12883653640000001</c:v>
                </c:pt>
                <c:pt idx="3010">
                  <c:v>0.1289231968</c:v>
                </c:pt>
                <c:pt idx="3011">
                  <c:v>0.12895099639999999</c:v>
                </c:pt>
                <c:pt idx="3012">
                  <c:v>0.1289612198</c:v>
                </c:pt>
                <c:pt idx="3013">
                  <c:v>0.12879791260000001</c:v>
                </c:pt>
                <c:pt idx="3014">
                  <c:v>0.12888252259999999</c:v>
                </c:pt>
                <c:pt idx="3015">
                  <c:v>0.12890203480000001</c:v>
                </c:pt>
                <c:pt idx="3016">
                  <c:v>0.12890234950000001</c:v>
                </c:pt>
                <c:pt idx="3017">
                  <c:v>0.12896653180000001</c:v>
                </c:pt>
                <c:pt idx="3018">
                  <c:v>0.1289433193</c:v>
                </c:pt>
                <c:pt idx="3019">
                  <c:v>0.12887838360000001</c:v>
                </c:pt>
                <c:pt idx="3020">
                  <c:v>0.1288243389</c:v>
                </c:pt>
                <c:pt idx="3021">
                  <c:v>0.12882225990000001</c:v>
                </c:pt>
                <c:pt idx="3022">
                  <c:v>0.1288228226</c:v>
                </c:pt>
                <c:pt idx="3023">
                  <c:v>0.12883108139999999</c:v>
                </c:pt>
                <c:pt idx="3024">
                  <c:v>0.12896184920000001</c:v>
                </c:pt>
                <c:pt idx="3025">
                  <c:v>0.1288143444</c:v>
                </c:pt>
                <c:pt idx="3026">
                  <c:v>0.12906677250000001</c:v>
                </c:pt>
                <c:pt idx="3027">
                  <c:v>0.1289817238</c:v>
                </c:pt>
                <c:pt idx="3028">
                  <c:v>0.1288634682</c:v>
                </c:pt>
                <c:pt idx="3029">
                  <c:v>0.12886388779999999</c:v>
                </c:pt>
                <c:pt idx="3030">
                  <c:v>0.12884966849999999</c:v>
                </c:pt>
                <c:pt idx="3031">
                  <c:v>0.12885798449999999</c:v>
                </c:pt>
                <c:pt idx="3032">
                  <c:v>0.1287350273</c:v>
                </c:pt>
                <c:pt idx="3033">
                  <c:v>0.12887905120000001</c:v>
                </c:pt>
                <c:pt idx="3034">
                  <c:v>0.12879289629999999</c:v>
                </c:pt>
                <c:pt idx="3035">
                  <c:v>0.12892073630000001</c:v>
                </c:pt>
                <c:pt idx="3036">
                  <c:v>0.12892073630000001</c:v>
                </c:pt>
                <c:pt idx="3037">
                  <c:v>0.12876979829999999</c:v>
                </c:pt>
                <c:pt idx="3038">
                  <c:v>0.12877372740000001</c:v>
                </c:pt>
                <c:pt idx="3039">
                  <c:v>0.12880431179999999</c:v>
                </c:pt>
                <c:pt idx="3040">
                  <c:v>0.12880375860000001</c:v>
                </c:pt>
                <c:pt idx="3041">
                  <c:v>0.12875378609999999</c:v>
                </c:pt>
                <c:pt idx="3042">
                  <c:v>0.12880419730000001</c:v>
                </c:pt>
                <c:pt idx="3043">
                  <c:v>0.12880419730000001</c:v>
                </c:pt>
                <c:pt idx="3044">
                  <c:v>0.1287282562</c:v>
                </c:pt>
                <c:pt idx="3045">
                  <c:v>0.12871653559999999</c:v>
                </c:pt>
                <c:pt idx="3046">
                  <c:v>0.12869740490000001</c:v>
                </c:pt>
                <c:pt idx="3047">
                  <c:v>0.1286874294</c:v>
                </c:pt>
                <c:pt idx="3048">
                  <c:v>0.12872517589999999</c:v>
                </c:pt>
                <c:pt idx="3049">
                  <c:v>0.12863328930000001</c:v>
                </c:pt>
                <c:pt idx="3050">
                  <c:v>0.1287071705</c:v>
                </c:pt>
                <c:pt idx="3051">
                  <c:v>0.1286380959</c:v>
                </c:pt>
                <c:pt idx="3052">
                  <c:v>0.1287624168</c:v>
                </c:pt>
                <c:pt idx="3053">
                  <c:v>0.1287624168</c:v>
                </c:pt>
                <c:pt idx="3054">
                  <c:v>0.12869597429999999</c:v>
                </c:pt>
                <c:pt idx="3055">
                  <c:v>0.12869597429999999</c:v>
                </c:pt>
                <c:pt idx="3056">
                  <c:v>0.12872586250000001</c:v>
                </c:pt>
                <c:pt idx="3057">
                  <c:v>0.12872586250000001</c:v>
                </c:pt>
                <c:pt idx="3058">
                  <c:v>0.12869490619999999</c:v>
                </c:pt>
                <c:pt idx="3059">
                  <c:v>0.1287153721</c:v>
                </c:pt>
                <c:pt idx="3060">
                  <c:v>0.1287153721</c:v>
                </c:pt>
                <c:pt idx="3061">
                  <c:v>0.1287153721</c:v>
                </c:pt>
                <c:pt idx="3062">
                  <c:v>0.12859916690000001</c:v>
                </c:pt>
                <c:pt idx="3063">
                  <c:v>0.12868326190000001</c:v>
                </c:pt>
                <c:pt idx="3064">
                  <c:v>0.12858784679999999</c:v>
                </c:pt>
                <c:pt idx="3065">
                  <c:v>0.1285393047</c:v>
                </c:pt>
                <c:pt idx="3066">
                  <c:v>0.12850671769999999</c:v>
                </c:pt>
                <c:pt idx="3067">
                  <c:v>0.12838149069999999</c:v>
                </c:pt>
                <c:pt idx="3068">
                  <c:v>0.1285630512</c:v>
                </c:pt>
                <c:pt idx="3069">
                  <c:v>0.1285121441</c:v>
                </c:pt>
                <c:pt idx="3070">
                  <c:v>0.1284944153</c:v>
                </c:pt>
                <c:pt idx="3071">
                  <c:v>0.12836350439999999</c:v>
                </c:pt>
                <c:pt idx="3072">
                  <c:v>0.12845743179999999</c:v>
                </c:pt>
                <c:pt idx="3073">
                  <c:v>0.1285528088</c:v>
                </c:pt>
                <c:pt idx="3074">
                  <c:v>0.12866800310000001</c:v>
                </c:pt>
                <c:pt idx="3075">
                  <c:v>0.12841959950000001</c:v>
                </c:pt>
                <c:pt idx="3076">
                  <c:v>0.12845108990000001</c:v>
                </c:pt>
                <c:pt idx="3077">
                  <c:v>0.12851621630000001</c:v>
                </c:pt>
                <c:pt idx="3078">
                  <c:v>0.1285895634</c:v>
                </c:pt>
                <c:pt idx="3079">
                  <c:v>0.12837466240000001</c:v>
                </c:pt>
                <c:pt idx="3080">
                  <c:v>0.12847627640000001</c:v>
                </c:pt>
                <c:pt idx="3081">
                  <c:v>0.12847627640000001</c:v>
                </c:pt>
                <c:pt idx="3082">
                  <c:v>0.1284237385</c:v>
                </c:pt>
                <c:pt idx="3083">
                  <c:v>0.12834063530000001</c:v>
                </c:pt>
                <c:pt idx="3084">
                  <c:v>0.12832922939999999</c:v>
                </c:pt>
                <c:pt idx="3085">
                  <c:v>0.1283493996</c:v>
                </c:pt>
                <c:pt idx="3086">
                  <c:v>0.12837012289999999</c:v>
                </c:pt>
                <c:pt idx="3087">
                  <c:v>0.1284078598</c:v>
                </c:pt>
                <c:pt idx="3088">
                  <c:v>0.12819457049999999</c:v>
                </c:pt>
                <c:pt idx="3089">
                  <c:v>0.1283895874</c:v>
                </c:pt>
                <c:pt idx="3090">
                  <c:v>0.1284045124</c:v>
                </c:pt>
                <c:pt idx="3091">
                  <c:v>0.12827529909999999</c:v>
                </c:pt>
                <c:pt idx="3092">
                  <c:v>0.12833050730000001</c:v>
                </c:pt>
                <c:pt idx="3093">
                  <c:v>0.12833050730000001</c:v>
                </c:pt>
                <c:pt idx="3094">
                  <c:v>0.1282525444</c:v>
                </c:pt>
                <c:pt idx="3095">
                  <c:v>0.12848279949999999</c:v>
                </c:pt>
                <c:pt idx="3096">
                  <c:v>0.1284415817</c:v>
                </c:pt>
                <c:pt idx="3097">
                  <c:v>0.12844879149999999</c:v>
                </c:pt>
                <c:pt idx="3098">
                  <c:v>0.1283095169</c:v>
                </c:pt>
                <c:pt idx="3099">
                  <c:v>0.12832218170000001</c:v>
                </c:pt>
                <c:pt idx="3100">
                  <c:v>0.12824597360000001</c:v>
                </c:pt>
                <c:pt idx="3101">
                  <c:v>0.12835314749999999</c:v>
                </c:pt>
                <c:pt idx="3102">
                  <c:v>0.12835314749999999</c:v>
                </c:pt>
                <c:pt idx="3103">
                  <c:v>0.12836701389999999</c:v>
                </c:pt>
                <c:pt idx="3104">
                  <c:v>0.12828280449999999</c:v>
                </c:pt>
                <c:pt idx="3105">
                  <c:v>0.12838133809999999</c:v>
                </c:pt>
                <c:pt idx="3106">
                  <c:v>0.12843219759999999</c:v>
                </c:pt>
                <c:pt idx="3107">
                  <c:v>0.1284137917</c:v>
                </c:pt>
                <c:pt idx="3108">
                  <c:v>0.1284251213</c:v>
                </c:pt>
                <c:pt idx="3109">
                  <c:v>0.1283436298</c:v>
                </c:pt>
                <c:pt idx="3110">
                  <c:v>0.1282403755</c:v>
                </c:pt>
                <c:pt idx="3111">
                  <c:v>0.12837320329999999</c:v>
                </c:pt>
                <c:pt idx="3112">
                  <c:v>0.12846235280000001</c:v>
                </c:pt>
                <c:pt idx="3113">
                  <c:v>0.12830563549999999</c:v>
                </c:pt>
                <c:pt idx="3114">
                  <c:v>0.12830885889999999</c:v>
                </c:pt>
                <c:pt idx="3115">
                  <c:v>0.12846797939999999</c:v>
                </c:pt>
                <c:pt idx="3116">
                  <c:v>0.1282815742</c:v>
                </c:pt>
                <c:pt idx="3117">
                  <c:v>0.1282973862</c:v>
                </c:pt>
                <c:pt idx="3118">
                  <c:v>0.1282632732</c:v>
                </c:pt>
                <c:pt idx="3119">
                  <c:v>0.1283736134</c:v>
                </c:pt>
                <c:pt idx="3120">
                  <c:v>0.1283736134</c:v>
                </c:pt>
                <c:pt idx="3121">
                  <c:v>0.12842820169999999</c:v>
                </c:pt>
                <c:pt idx="3122">
                  <c:v>0.12834417340000001</c:v>
                </c:pt>
                <c:pt idx="3123">
                  <c:v>0.1284377384</c:v>
                </c:pt>
                <c:pt idx="3124">
                  <c:v>0.1284377384</c:v>
                </c:pt>
                <c:pt idx="3125">
                  <c:v>0.12821936610000001</c:v>
                </c:pt>
                <c:pt idx="3126">
                  <c:v>0.12817996030000001</c:v>
                </c:pt>
                <c:pt idx="3127">
                  <c:v>0.1281538582</c:v>
                </c:pt>
                <c:pt idx="3128">
                  <c:v>0.1281356239</c:v>
                </c:pt>
                <c:pt idx="3129">
                  <c:v>0.1282027721</c:v>
                </c:pt>
                <c:pt idx="3130">
                  <c:v>0.12805738450000001</c:v>
                </c:pt>
                <c:pt idx="3131">
                  <c:v>0.1281997681</c:v>
                </c:pt>
                <c:pt idx="3132">
                  <c:v>0.1281199932</c:v>
                </c:pt>
                <c:pt idx="3133">
                  <c:v>0.1281638813</c:v>
                </c:pt>
                <c:pt idx="3134">
                  <c:v>0.12811671259999999</c:v>
                </c:pt>
                <c:pt idx="3135">
                  <c:v>0.12814743040000001</c:v>
                </c:pt>
                <c:pt idx="3136">
                  <c:v>0.12819551470000001</c:v>
                </c:pt>
                <c:pt idx="3137">
                  <c:v>0.1280490685</c:v>
                </c:pt>
                <c:pt idx="3138">
                  <c:v>0.1280490685</c:v>
                </c:pt>
                <c:pt idx="3139">
                  <c:v>0.1281800079</c:v>
                </c:pt>
                <c:pt idx="3140">
                  <c:v>0.12804456710000001</c:v>
                </c:pt>
                <c:pt idx="3141">
                  <c:v>0.1280868053</c:v>
                </c:pt>
                <c:pt idx="3142">
                  <c:v>0.1282109451</c:v>
                </c:pt>
                <c:pt idx="3143">
                  <c:v>0.12815568920000001</c:v>
                </c:pt>
                <c:pt idx="3144">
                  <c:v>0.12813385960000001</c:v>
                </c:pt>
                <c:pt idx="3145">
                  <c:v>0.12802180290000001</c:v>
                </c:pt>
                <c:pt idx="3146">
                  <c:v>0.12814662930000001</c:v>
                </c:pt>
                <c:pt idx="3147">
                  <c:v>0.1280659294</c:v>
                </c:pt>
                <c:pt idx="3148">
                  <c:v>0.1280659294</c:v>
                </c:pt>
                <c:pt idx="3149">
                  <c:v>0.12813441280000001</c:v>
                </c:pt>
                <c:pt idx="3150">
                  <c:v>0.12798411370000001</c:v>
                </c:pt>
                <c:pt idx="3151">
                  <c:v>0.12814016340000001</c:v>
                </c:pt>
                <c:pt idx="3152">
                  <c:v>0.12807432169999999</c:v>
                </c:pt>
                <c:pt idx="3153">
                  <c:v>0.1280685234</c:v>
                </c:pt>
                <c:pt idx="3154">
                  <c:v>0.12807064060000001</c:v>
                </c:pt>
                <c:pt idx="3155">
                  <c:v>0.12807064060000001</c:v>
                </c:pt>
                <c:pt idx="3156">
                  <c:v>0.1281170368</c:v>
                </c:pt>
                <c:pt idx="3157">
                  <c:v>0.12813592909999999</c:v>
                </c:pt>
                <c:pt idx="3158">
                  <c:v>0.1282077885</c:v>
                </c:pt>
                <c:pt idx="3159">
                  <c:v>0.12828386310000001</c:v>
                </c:pt>
                <c:pt idx="3160">
                  <c:v>0.1280622387</c:v>
                </c:pt>
                <c:pt idx="3161">
                  <c:v>0.12839056970000001</c:v>
                </c:pt>
                <c:pt idx="3162">
                  <c:v>0.12812415120000001</c:v>
                </c:pt>
                <c:pt idx="3163">
                  <c:v>0.1282131195</c:v>
                </c:pt>
                <c:pt idx="3164">
                  <c:v>0.12832112309999999</c:v>
                </c:pt>
                <c:pt idx="3165">
                  <c:v>0.1282996273</c:v>
                </c:pt>
                <c:pt idx="3166">
                  <c:v>0.1281603432</c:v>
                </c:pt>
                <c:pt idx="3167">
                  <c:v>0.1282335758</c:v>
                </c:pt>
                <c:pt idx="3168">
                  <c:v>0.1282335758</c:v>
                </c:pt>
                <c:pt idx="3169">
                  <c:v>0.12813636780000001</c:v>
                </c:pt>
                <c:pt idx="3170">
                  <c:v>0.12829913139999999</c:v>
                </c:pt>
                <c:pt idx="3171">
                  <c:v>0.12817296980000001</c:v>
                </c:pt>
                <c:pt idx="3172">
                  <c:v>0.12809543609999999</c:v>
                </c:pt>
                <c:pt idx="3173">
                  <c:v>0.12820380210000001</c:v>
                </c:pt>
                <c:pt idx="3174">
                  <c:v>0.12815354349999999</c:v>
                </c:pt>
                <c:pt idx="3175">
                  <c:v>0.1280122471</c:v>
                </c:pt>
                <c:pt idx="3176">
                  <c:v>0.12811282160000001</c:v>
                </c:pt>
                <c:pt idx="3177">
                  <c:v>0.12811282160000001</c:v>
                </c:pt>
                <c:pt idx="3178">
                  <c:v>0.1281869125</c:v>
                </c:pt>
                <c:pt idx="3179">
                  <c:v>0.12815369609999999</c:v>
                </c:pt>
                <c:pt idx="3180">
                  <c:v>0.1282223415</c:v>
                </c:pt>
                <c:pt idx="3181">
                  <c:v>0.1281821537</c:v>
                </c:pt>
                <c:pt idx="3182">
                  <c:v>0.1282537842</c:v>
                </c:pt>
                <c:pt idx="3183">
                  <c:v>0.1283617973</c:v>
                </c:pt>
                <c:pt idx="3184">
                  <c:v>0.1283617973</c:v>
                </c:pt>
                <c:pt idx="3185">
                  <c:v>0.1282140255</c:v>
                </c:pt>
                <c:pt idx="3186">
                  <c:v>0.1282852173</c:v>
                </c:pt>
                <c:pt idx="3187">
                  <c:v>0.12822997089999999</c:v>
                </c:pt>
                <c:pt idx="3188">
                  <c:v>0.12829308510000001</c:v>
                </c:pt>
                <c:pt idx="3189">
                  <c:v>0.12827818869999999</c:v>
                </c:pt>
                <c:pt idx="3190">
                  <c:v>0.12825472830000001</c:v>
                </c:pt>
                <c:pt idx="3191">
                  <c:v>0.1284391117</c:v>
                </c:pt>
                <c:pt idx="3192">
                  <c:v>0.1283367825</c:v>
                </c:pt>
                <c:pt idx="3193">
                  <c:v>0.12837883950000001</c:v>
                </c:pt>
                <c:pt idx="3194">
                  <c:v>0.1283434772</c:v>
                </c:pt>
                <c:pt idx="3195">
                  <c:v>0.12838890080000001</c:v>
                </c:pt>
                <c:pt idx="3196">
                  <c:v>0.12844849589999999</c:v>
                </c:pt>
                <c:pt idx="3197">
                  <c:v>0.12846460339999999</c:v>
                </c:pt>
                <c:pt idx="3198">
                  <c:v>0.12847507480000001</c:v>
                </c:pt>
                <c:pt idx="3199">
                  <c:v>0.12829325680000001</c:v>
                </c:pt>
                <c:pt idx="3200">
                  <c:v>0.12860374450000001</c:v>
                </c:pt>
                <c:pt idx="3201">
                  <c:v>0.12845673560000001</c:v>
                </c:pt>
                <c:pt idx="3202">
                  <c:v>0.12823560710000001</c:v>
                </c:pt>
                <c:pt idx="3203">
                  <c:v>0.12823560710000001</c:v>
                </c:pt>
                <c:pt idx="3204">
                  <c:v>0.1284098434</c:v>
                </c:pt>
                <c:pt idx="3205">
                  <c:v>0.12841131210000001</c:v>
                </c:pt>
                <c:pt idx="3206">
                  <c:v>0.12854299550000001</c:v>
                </c:pt>
                <c:pt idx="3207">
                  <c:v>0.12852299689999999</c:v>
                </c:pt>
                <c:pt idx="3208">
                  <c:v>0.12852299689999999</c:v>
                </c:pt>
                <c:pt idx="3209">
                  <c:v>0.12851586340000001</c:v>
                </c:pt>
                <c:pt idx="3210">
                  <c:v>0.12853656769999999</c:v>
                </c:pt>
                <c:pt idx="3211">
                  <c:v>0.1285056591</c:v>
                </c:pt>
                <c:pt idx="3212">
                  <c:v>0.12865794180000001</c:v>
                </c:pt>
                <c:pt idx="3213">
                  <c:v>0.12870663639999999</c:v>
                </c:pt>
                <c:pt idx="3214">
                  <c:v>0.12853796009999999</c:v>
                </c:pt>
                <c:pt idx="3215">
                  <c:v>0.1287055969</c:v>
                </c:pt>
                <c:pt idx="3216">
                  <c:v>0.1287358475</c:v>
                </c:pt>
                <c:pt idx="3217">
                  <c:v>0.1285587597</c:v>
                </c:pt>
                <c:pt idx="3218">
                  <c:v>0.12869794849999999</c:v>
                </c:pt>
                <c:pt idx="3219">
                  <c:v>0.12869794849999999</c:v>
                </c:pt>
                <c:pt idx="3220">
                  <c:v>0.12867401119999999</c:v>
                </c:pt>
                <c:pt idx="3221">
                  <c:v>0.12867401119999999</c:v>
                </c:pt>
                <c:pt idx="3222">
                  <c:v>0.12871682170000001</c:v>
                </c:pt>
                <c:pt idx="3223">
                  <c:v>0.1286160278</c:v>
                </c:pt>
                <c:pt idx="3224">
                  <c:v>0.12856574060000001</c:v>
                </c:pt>
                <c:pt idx="3225">
                  <c:v>0.1286049652</c:v>
                </c:pt>
                <c:pt idx="3226">
                  <c:v>0.12858502390000001</c:v>
                </c:pt>
                <c:pt idx="3227">
                  <c:v>0.12858502390000001</c:v>
                </c:pt>
                <c:pt idx="3228">
                  <c:v>0.1286178875</c:v>
                </c:pt>
                <c:pt idx="3229">
                  <c:v>0.12860181809999999</c:v>
                </c:pt>
                <c:pt idx="3230">
                  <c:v>0.12880238529999999</c:v>
                </c:pt>
                <c:pt idx="3231">
                  <c:v>0.12861058240000001</c:v>
                </c:pt>
                <c:pt idx="3232">
                  <c:v>0.12870496749999999</c:v>
                </c:pt>
                <c:pt idx="3233">
                  <c:v>0.12873645780000001</c:v>
                </c:pt>
                <c:pt idx="3234">
                  <c:v>0.1287272549</c:v>
                </c:pt>
                <c:pt idx="3235">
                  <c:v>0.12883374210000001</c:v>
                </c:pt>
                <c:pt idx="3236">
                  <c:v>0.1286846066</c:v>
                </c:pt>
                <c:pt idx="3237">
                  <c:v>0.12857807160000001</c:v>
                </c:pt>
                <c:pt idx="3238">
                  <c:v>0.1286694145</c:v>
                </c:pt>
                <c:pt idx="3239">
                  <c:v>0.1284932899</c:v>
                </c:pt>
                <c:pt idx="3240">
                  <c:v>0.1284932899</c:v>
                </c:pt>
                <c:pt idx="3241">
                  <c:v>0.1285921001</c:v>
                </c:pt>
                <c:pt idx="3242">
                  <c:v>0.1286228371</c:v>
                </c:pt>
                <c:pt idx="3243">
                  <c:v>0.12853441239999999</c:v>
                </c:pt>
                <c:pt idx="3244">
                  <c:v>0.12863938329999999</c:v>
                </c:pt>
                <c:pt idx="3245">
                  <c:v>0.1285588932</c:v>
                </c:pt>
                <c:pt idx="3246">
                  <c:v>0.12867198939999999</c:v>
                </c:pt>
                <c:pt idx="3247">
                  <c:v>0.1286657715</c:v>
                </c:pt>
                <c:pt idx="3248">
                  <c:v>0.12875744820000001</c:v>
                </c:pt>
                <c:pt idx="3249">
                  <c:v>0.1287117767</c:v>
                </c:pt>
                <c:pt idx="3250">
                  <c:v>0.12887039180000001</c:v>
                </c:pt>
                <c:pt idx="3251">
                  <c:v>0.12866045949999999</c:v>
                </c:pt>
                <c:pt idx="3252">
                  <c:v>0.12855931279999999</c:v>
                </c:pt>
                <c:pt idx="3253">
                  <c:v>0.12867000579999999</c:v>
                </c:pt>
                <c:pt idx="3254">
                  <c:v>0.1287307167</c:v>
                </c:pt>
                <c:pt idx="3255">
                  <c:v>0.12857663150000001</c:v>
                </c:pt>
                <c:pt idx="3256">
                  <c:v>0.12865045550000001</c:v>
                </c:pt>
                <c:pt idx="3257">
                  <c:v>0.12869246479999999</c:v>
                </c:pt>
                <c:pt idx="3258">
                  <c:v>0.12850138659999999</c:v>
                </c:pt>
                <c:pt idx="3259">
                  <c:v>0.12858884810000001</c:v>
                </c:pt>
                <c:pt idx="3260">
                  <c:v>0.12858884810000001</c:v>
                </c:pt>
                <c:pt idx="3261">
                  <c:v>0.12873827930000001</c:v>
                </c:pt>
                <c:pt idx="3262">
                  <c:v>0.1286261272</c:v>
                </c:pt>
                <c:pt idx="3263">
                  <c:v>0.12874916080000001</c:v>
                </c:pt>
                <c:pt idx="3264">
                  <c:v>0.1286667252</c:v>
                </c:pt>
                <c:pt idx="3265">
                  <c:v>0.12873050690000001</c:v>
                </c:pt>
                <c:pt idx="3266">
                  <c:v>0.1285713959</c:v>
                </c:pt>
                <c:pt idx="3267">
                  <c:v>0.12867014879999999</c:v>
                </c:pt>
                <c:pt idx="3268">
                  <c:v>0.1284943962</c:v>
                </c:pt>
                <c:pt idx="3269">
                  <c:v>0.1286336994</c:v>
                </c:pt>
                <c:pt idx="3270">
                  <c:v>0.12861634250000001</c:v>
                </c:pt>
                <c:pt idx="3271">
                  <c:v>0.12861634250000001</c:v>
                </c:pt>
                <c:pt idx="3272">
                  <c:v>0.12858196259999999</c:v>
                </c:pt>
                <c:pt idx="3273">
                  <c:v>0.12850913050000001</c:v>
                </c:pt>
                <c:pt idx="3274">
                  <c:v>0.12862956049999999</c:v>
                </c:pt>
                <c:pt idx="3275">
                  <c:v>0.12861017229999999</c:v>
                </c:pt>
                <c:pt idx="3276">
                  <c:v>0.12870876310000001</c:v>
                </c:pt>
                <c:pt idx="3277">
                  <c:v>0.1285433865</c:v>
                </c:pt>
                <c:pt idx="3278">
                  <c:v>0.1286514664</c:v>
                </c:pt>
                <c:pt idx="3279">
                  <c:v>0.12857460979999999</c:v>
                </c:pt>
                <c:pt idx="3280">
                  <c:v>0.1285538292</c:v>
                </c:pt>
                <c:pt idx="3281">
                  <c:v>0.12848261829999999</c:v>
                </c:pt>
                <c:pt idx="3282">
                  <c:v>0.12843932150000001</c:v>
                </c:pt>
                <c:pt idx="3283">
                  <c:v>0.12843757629999999</c:v>
                </c:pt>
                <c:pt idx="3284">
                  <c:v>0.12841073040000001</c:v>
                </c:pt>
                <c:pt idx="3285">
                  <c:v>0.12844214440000001</c:v>
                </c:pt>
                <c:pt idx="3286">
                  <c:v>0.12852736470000001</c:v>
                </c:pt>
                <c:pt idx="3287">
                  <c:v>0.12848276140000001</c:v>
                </c:pt>
                <c:pt idx="3288">
                  <c:v>0.12849764820000001</c:v>
                </c:pt>
                <c:pt idx="3289">
                  <c:v>0.12836790079999999</c:v>
                </c:pt>
                <c:pt idx="3290">
                  <c:v>0.1284177494</c:v>
                </c:pt>
                <c:pt idx="3291">
                  <c:v>0.1284653187</c:v>
                </c:pt>
                <c:pt idx="3292">
                  <c:v>0.12838101390000001</c:v>
                </c:pt>
                <c:pt idx="3293">
                  <c:v>0.1285093212</c:v>
                </c:pt>
                <c:pt idx="3294">
                  <c:v>0.1284274101</c:v>
                </c:pt>
                <c:pt idx="3295">
                  <c:v>0.1284274101</c:v>
                </c:pt>
                <c:pt idx="3296">
                  <c:v>0.12834447860000001</c:v>
                </c:pt>
                <c:pt idx="3297">
                  <c:v>0.12830677030000001</c:v>
                </c:pt>
                <c:pt idx="3298">
                  <c:v>0.12842381480000001</c:v>
                </c:pt>
                <c:pt idx="3299">
                  <c:v>0.1284120178</c:v>
                </c:pt>
                <c:pt idx="3300">
                  <c:v>0.12850786210000001</c:v>
                </c:pt>
                <c:pt idx="3301">
                  <c:v>0.12834113120000001</c:v>
                </c:pt>
                <c:pt idx="3302">
                  <c:v>0.12831065180000001</c:v>
                </c:pt>
                <c:pt idx="3303">
                  <c:v>0.1283264542</c:v>
                </c:pt>
                <c:pt idx="3304">
                  <c:v>0.12854326250000001</c:v>
                </c:pt>
                <c:pt idx="3305">
                  <c:v>0.1285529232</c:v>
                </c:pt>
                <c:pt idx="3306">
                  <c:v>0.1283451843</c:v>
                </c:pt>
                <c:pt idx="3307">
                  <c:v>0.1283451843</c:v>
                </c:pt>
                <c:pt idx="3308">
                  <c:v>0.1284192562</c:v>
                </c:pt>
                <c:pt idx="3309">
                  <c:v>0.12845629689999999</c:v>
                </c:pt>
                <c:pt idx="3310">
                  <c:v>0.12848842620000001</c:v>
                </c:pt>
                <c:pt idx="3311">
                  <c:v>0.12855726240000001</c:v>
                </c:pt>
                <c:pt idx="3312">
                  <c:v>0.12847881320000001</c:v>
                </c:pt>
                <c:pt idx="3313">
                  <c:v>0.1284383965</c:v>
                </c:pt>
                <c:pt idx="3314">
                  <c:v>0.12841225619999999</c:v>
                </c:pt>
                <c:pt idx="3315">
                  <c:v>0.12825544359999999</c:v>
                </c:pt>
                <c:pt idx="3316">
                  <c:v>0.12829815859999999</c:v>
                </c:pt>
                <c:pt idx="3317">
                  <c:v>0.12830163959999999</c:v>
                </c:pt>
                <c:pt idx="3318">
                  <c:v>0.12843731880000001</c:v>
                </c:pt>
                <c:pt idx="3319">
                  <c:v>0.12815988540000001</c:v>
                </c:pt>
                <c:pt idx="3320">
                  <c:v>0.12821819309999999</c:v>
                </c:pt>
                <c:pt idx="3321">
                  <c:v>0.12836855890000001</c:v>
                </c:pt>
                <c:pt idx="3322">
                  <c:v>0.12820391649999999</c:v>
                </c:pt>
                <c:pt idx="3323">
                  <c:v>0.12837835310000001</c:v>
                </c:pt>
                <c:pt idx="3324">
                  <c:v>0.12826567650000001</c:v>
                </c:pt>
                <c:pt idx="3325">
                  <c:v>0.12829610820000001</c:v>
                </c:pt>
                <c:pt idx="3326">
                  <c:v>0.12816268920000001</c:v>
                </c:pt>
                <c:pt idx="3327">
                  <c:v>0.12835685729999999</c:v>
                </c:pt>
                <c:pt idx="3328">
                  <c:v>0.1283351231</c:v>
                </c:pt>
                <c:pt idx="3329">
                  <c:v>0.1283444691</c:v>
                </c:pt>
                <c:pt idx="3330">
                  <c:v>0.12820495609999999</c:v>
                </c:pt>
                <c:pt idx="3331">
                  <c:v>0.12819594379999999</c:v>
                </c:pt>
                <c:pt idx="3332">
                  <c:v>0.1282488346</c:v>
                </c:pt>
                <c:pt idx="3333">
                  <c:v>0.12825979230000001</c:v>
                </c:pt>
                <c:pt idx="3334">
                  <c:v>0.12825979230000001</c:v>
                </c:pt>
                <c:pt idx="3335">
                  <c:v>0.12825979230000001</c:v>
                </c:pt>
                <c:pt idx="3336">
                  <c:v>0.12832480430000001</c:v>
                </c:pt>
                <c:pt idx="3337">
                  <c:v>0.12819484710000001</c:v>
                </c:pt>
                <c:pt idx="3338">
                  <c:v>0.12820982929999999</c:v>
                </c:pt>
                <c:pt idx="3339">
                  <c:v>0.1280766773</c:v>
                </c:pt>
                <c:pt idx="3340">
                  <c:v>0.1282623863</c:v>
                </c:pt>
                <c:pt idx="3341">
                  <c:v>0.1283296776</c:v>
                </c:pt>
                <c:pt idx="3342">
                  <c:v>0.12822456360000001</c:v>
                </c:pt>
                <c:pt idx="3343">
                  <c:v>0.12828056339999999</c:v>
                </c:pt>
                <c:pt idx="3344">
                  <c:v>0.12809913640000001</c:v>
                </c:pt>
                <c:pt idx="3345">
                  <c:v>0.12812206270000001</c:v>
                </c:pt>
                <c:pt idx="3346">
                  <c:v>0.1280772972</c:v>
                </c:pt>
                <c:pt idx="3347">
                  <c:v>0.1282371712</c:v>
                </c:pt>
                <c:pt idx="3348">
                  <c:v>0.12819225309999999</c:v>
                </c:pt>
                <c:pt idx="3349">
                  <c:v>0.1282485867</c:v>
                </c:pt>
                <c:pt idx="3350">
                  <c:v>0.12827413560000001</c:v>
                </c:pt>
                <c:pt idx="3351">
                  <c:v>0.1282622433</c:v>
                </c:pt>
                <c:pt idx="3352">
                  <c:v>0.1282622433</c:v>
                </c:pt>
                <c:pt idx="3353">
                  <c:v>0.12824871060000001</c:v>
                </c:pt>
                <c:pt idx="3354">
                  <c:v>0.12821472170000001</c:v>
                </c:pt>
                <c:pt idx="3355">
                  <c:v>0.12826354979999999</c:v>
                </c:pt>
                <c:pt idx="3356">
                  <c:v>0.12828940389999999</c:v>
                </c:pt>
                <c:pt idx="3357">
                  <c:v>0.12826585770000001</c:v>
                </c:pt>
                <c:pt idx="3358">
                  <c:v>0.12816952710000001</c:v>
                </c:pt>
                <c:pt idx="3359">
                  <c:v>0.1282530308</c:v>
                </c:pt>
                <c:pt idx="3360">
                  <c:v>0.12818563459999999</c:v>
                </c:pt>
                <c:pt idx="3361">
                  <c:v>0.12824475290000001</c:v>
                </c:pt>
                <c:pt idx="3362">
                  <c:v>0.1281833553</c:v>
                </c:pt>
                <c:pt idx="3363">
                  <c:v>0.12823537830000001</c:v>
                </c:pt>
                <c:pt idx="3364">
                  <c:v>0.12818323139999999</c:v>
                </c:pt>
                <c:pt idx="3365">
                  <c:v>0.12836484910000001</c:v>
                </c:pt>
                <c:pt idx="3366">
                  <c:v>0.12819596289999999</c:v>
                </c:pt>
                <c:pt idx="3367">
                  <c:v>0.12830634120000001</c:v>
                </c:pt>
                <c:pt idx="3368">
                  <c:v>0.12812799450000001</c:v>
                </c:pt>
                <c:pt idx="3369">
                  <c:v>0.12823374749999999</c:v>
                </c:pt>
                <c:pt idx="3370">
                  <c:v>0.1281238747</c:v>
                </c:pt>
                <c:pt idx="3371">
                  <c:v>0.1282984543</c:v>
                </c:pt>
                <c:pt idx="3372">
                  <c:v>0.1282905006</c:v>
                </c:pt>
                <c:pt idx="3373">
                  <c:v>0.12815125469999999</c:v>
                </c:pt>
                <c:pt idx="3374">
                  <c:v>0.12812423710000001</c:v>
                </c:pt>
                <c:pt idx="3375">
                  <c:v>0.1282405472</c:v>
                </c:pt>
                <c:pt idx="3376">
                  <c:v>0.12805363659999999</c:v>
                </c:pt>
                <c:pt idx="3377">
                  <c:v>0.1281217003</c:v>
                </c:pt>
                <c:pt idx="3378">
                  <c:v>0.1280988216</c:v>
                </c:pt>
                <c:pt idx="3379">
                  <c:v>0.12812037470000001</c:v>
                </c:pt>
                <c:pt idx="3380">
                  <c:v>0.1280622578</c:v>
                </c:pt>
                <c:pt idx="3381">
                  <c:v>0.1280622578</c:v>
                </c:pt>
                <c:pt idx="3382">
                  <c:v>0.1282415485</c:v>
                </c:pt>
                <c:pt idx="3383">
                  <c:v>0.12819380759999999</c:v>
                </c:pt>
                <c:pt idx="3384">
                  <c:v>0.12825772290000001</c:v>
                </c:pt>
                <c:pt idx="3385">
                  <c:v>0.12805467609999999</c:v>
                </c:pt>
                <c:pt idx="3386">
                  <c:v>0.12822628019999999</c:v>
                </c:pt>
                <c:pt idx="3387">
                  <c:v>0.1281089306</c:v>
                </c:pt>
                <c:pt idx="3388">
                  <c:v>0.12816626549999999</c:v>
                </c:pt>
                <c:pt idx="3389">
                  <c:v>0.12814141270000001</c:v>
                </c:pt>
                <c:pt idx="3390">
                  <c:v>0.12829865460000001</c:v>
                </c:pt>
                <c:pt idx="3391">
                  <c:v>0.12806222919999999</c:v>
                </c:pt>
                <c:pt idx="3392">
                  <c:v>0.12806331630000001</c:v>
                </c:pt>
                <c:pt idx="3393">
                  <c:v>0.12813834190000001</c:v>
                </c:pt>
                <c:pt idx="3394">
                  <c:v>0.12813834190000001</c:v>
                </c:pt>
                <c:pt idx="3395">
                  <c:v>0.1281707859</c:v>
                </c:pt>
                <c:pt idx="3396">
                  <c:v>0.1280379009</c:v>
                </c:pt>
                <c:pt idx="3397">
                  <c:v>0.12798732760000001</c:v>
                </c:pt>
                <c:pt idx="3398">
                  <c:v>0.1280586433</c:v>
                </c:pt>
                <c:pt idx="3399">
                  <c:v>0.12821002009999999</c:v>
                </c:pt>
                <c:pt idx="3400">
                  <c:v>0.12811933519999999</c:v>
                </c:pt>
                <c:pt idx="3401">
                  <c:v>0.12799932480000001</c:v>
                </c:pt>
                <c:pt idx="3402">
                  <c:v>0.12802948950000001</c:v>
                </c:pt>
                <c:pt idx="3403">
                  <c:v>0.12801412579999999</c:v>
                </c:pt>
                <c:pt idx="3404">
                  <c:v>0.1280237675</c:v>
                </c:pt>
                <c:pt idx="3405">
                  <c:v>0.12813130380000001</c:v>
                </c:pt>
                <c:pt idx="3406">
                  <c:v>0.12812233919999999</c:v>
                </c:pt>
                <c:pt idx="3407">
                  <c:v>0.1280521107</c:v>
                </c:pt>
                <c:pt idx="3408">
                  <c:v>0.12802024840000001</c:v>
                </c:pt>
                <c:pt idx="3409">
                  <c:v>0.12798845289999999</c:v>
                </c:pt>
                <c:pt idx="3410">
                  <c:v>0.1279970741</c:v>
                </c:pt>
                <c:pt idx="3411">
                  <c:v>0.1280009842</c:v>
                </c:pt>
                <c:pt idx="3412">
                  <c:v>0.1280184841</c:v>
                </c:pt>
                <c:pt idx="3413">
                  <c:v>0.1281170559</c:v>
                </c:pt>
                <c:pt idx="3414">
                  <c:v>0.1280967331</c:v>
                </c:pt>
                <c:pt idx="3415">
                  <c:v>0.1280967331</c:v>
                </c:pt>
                <c:pt idx="3416">
                  <c:v>0.1279299736</c:v>
                </c:pt>
                <c:pt idx="3417">
                  <c:v>0.12779054640000001</c:v>
                </c:pt>
                <c:pt idx="3418">
                  <c:v>0.12790575979999999</c:v>
                </c:pt>
                <c:pt idx="3419">
                  <c:v>0.12790233610000001</c:v>
                </c:pt>
                <c:pt idx="3420">
                  <c:v>0.1279611111</c:v>
                </c:pt>
                <c:pt idx="3421">
                  <c:v>0.1279611111</c:v>
                </c:pt>
                <c:pt idx="3422">
                  <c:v>0.1279925251</c:v>
                </c:pt>
                <c:pt idx="3423">
                  <c:v>0.12783732410000001</c:v>
                </c:pt>
                <c:pt idx="3424">
                  <c:v>0.12798306470000001</c:v>
                </c:pt>
                <c:pt idx="3425">
                  <c:v>0.12798306470000001</c:v>
                </c:pt>
                <c:pt idx="3426">
                  <c:v>0.1280296803</c:v>
                </c:pt>
                <c:pt idx="3427">
                  <c:v>0.12791730879999999</c:v>
                </c:pt>
                <c:pt idx="3428">
                  <c:v>0.1277920055</c:v>
                </c:pt>
                <c:pt idx="3429">
                  <c:v>0.12783757209999999</c:v>
                </c:pt>
                <c:pt idx="3430">
                  <c:v>0.12784342770000001</c:v>
                </c:pt>
                <c:pt idx="3431">
                  <c:v>0.12781085010000001</c:v>
                </c:pt>
                <c:pt idx="3432">
                  <c:v>0.1277534676</c:v>
                </c:pt>
                <c:pt idx="3433">
                  <c:v>0.12787290570000001</c:v>
                </c:pt>
                <c:pt idx="3434">
                  <c:v>0.12778342249999999</c:v>
                </c:pt>
                <c:pt idx="3435">
                  <c:v>0.12782965660000001</c:v>
                </c:pt>
                <c:pt idx="3436">
                  <c:v>0.1278356457</c:v>
                </c:pt>
                <c:pt idx="3437">
                  <c:v>0.1278158569</c:v>
                </c:pt>
                <c:pt idx="3438">
                  <c:v>0.1279521847</c:v>
                </c:pt>
                <c:pt idx="3439">
                  <c:v>0.12786404609999999</c:v>
                </c:pt>
                <c:pt idx="3440">
                  <c:v>0.12785768510000001</c:v>
                </c:pt>
                <c:pt idx="3441">
                  <c:v>0.12782955169999999</c:v>
                </c:pt>
                <c:pt idx="3442">
                  <c:v>0.12775074010000001</c:v>
                </c:pt>
                <c:pt idx="3443">
                  <c:v>0.12775074010000001</c:v>
                </c:pt>
                <c:pt idx="3444">
                  <c:v>0.1276890182</c:v>
                </c:pt>
                <c:pt idx="3445">
                  <c:v>0.12777099610000001</c:v>
                </c:pt>
                <c:pt idx="3446">
                  <c:v>0.12778691289999999</c:v>
                </c:pt>
                <c:pt idx="3447">
                  <c:v>0.12777336119999999</c:v>
                </c:pt>
                <c:pt idx="3448">
                  <c:v>0.12775936130000001</c:v>
                </c:pt>
                <c:pt idx="3449">
                  <c:v>0.12773623470000001</c:v>
                </c:pt>
                <c:pt idx="3450">
                  <c:v>0.12773623470000001</c:v>
                </c:pt>
                <c:pt idx="3451">
                  <c:v>0.12783635139999999</c:v>
                </c:pt>
                <c:pt idx="3452">
                  <c:v>0.1276717091</c:v>
                </c:pt>
                <c:pt idx="3453">
                  <c:v>0.12770467760000001</c:v>
                </c:pt>
                <c:pt idx="3454">
                  <c:v>0.1276779938</c:v>
                </c:pt>
                <c:pt idx="3455">
                  <c:v>0.12780243869999999</c:v>
                </c:pt>
                <c:pt idx="3456">
                  <c:v>0.12772939680000001</c:v>
                </c:pt>
                <c:pt idx="3457">
                  <c:v>0.12776931759999999</c:v>
                </c:pt>
                <c:pt idx="3458">
                  <c:v>0.12775905609999999</c:v>
                </c:pt>
                <c:pt idx="3459">
                  <c:v>0.12775905609999999</c:v>
                </c:pt>
                <c:pt idx="3460">
                  <c:v>0.12777705189999999</c:v>
                </c:pt>
                <c:pt idx="3461">
                  <c:v>0.1278037071</c:v>
                </c:pt>
                <c:pt idx="3462">
                  <c:v>0.1277706623</c:v>
                </c:pt>
                <c:pt idx="3463">
                  <c:v>0.1277706623</c:v>
                </c:pt>
                <c:pt idx="3464">
                  <c:v>0.12791004180000001</c:v>
                </c:pt>
                <c:pt idx="3465">
                  <c:v>0.1277363396</c:v>
                </c:pt>
                <c:pt idx="3466">
                  <c:v>0.1277695656</c:v>
                </c:pt>
                <c:pt idx="3467">
                  <c:v>0.1276946259</c:v>
                </c:pt>
                <c:pt idx="3468">
                  <c:v>0.1277062702</c:v>
                </c:pt>
                <c:pt idx="3469">
                  <c:v>0.1276640701</c:v>
                </c:pt>
                <c:pt idx="3470">
                  <c:v>0.12770890239999999</c:v>
                </c:pt>
                <c:pt idx="3471">
                  <c:v>0.1277176189</c:v>
                </c:pt>
                <c:pt idx="3472">
                  <c:v>0.1277176189</c:v>
                </c:pt>
                <c:pt idx="3473">
                  <c:v>0.1277347469</c:v>
                </c:pt>
                <c:pt idx="3474">
                  <c:v>0.12778717989999999</c:v>
                </c:pt>
                <c:pt idx="3475">
                  <c:v>0.12777677539999999</c:v>
                </c:pt>
                <c:pt idx="3476">
                  <c:v>0.12773427009999999</c:v>
                </c:pt>
                <c:pt idx="3477">
                  <c:v>0.12769030570000001</c:v>
                </c:pt>
                <c:pt idx="3478">
                  <c:v>0.12764291759999999</c:v>
                </c:pt>
                <c:pt idx="3479">
                  <c:v>0.12768871309999999</c:v>
                </c:pt>
                <c:pt idx="3480">
                  <c:v>0.12769939420000001</c:v>
                </c:pt>
                <c:pt idx="3481">
                  <c:v>0.12771819109999999</c:v>
                </c:pt>
                <c:pt idx="3482">
                  <c:v>0.12760133739999999</c:v>
                </c:pt>
                <c:pt idx="3483">
                  <c:v>0.1277903748</c:v>
                </c:pt>
                <c:pt idx="3484">
                  <c:v>0.12777117730000001</c:v>
                </c:pt>
                <c:pt idx="3485">
                  <c:v>0.12764833449999999</c:v>
                </c:pt>
                <c:pt idx="3486">
                  <c:v>0.12777893069999999</c:v>
                </c:pt>
                <c:pt idx="3487">
                  <c:v>0.1276290417</c:v>
                </c:pt>
                <c:pt idx="3488">
                  <c:v>0.12769633289999999</c:v>
                </c:pt>
                <c:pt idx="3489">
                  <c:v>0.12772900579999999</c:v>
                </c:pt>
                <c:pt idx="3490">
                  <c:v>0.12750559810000001</c:v>
                </c:pt>
                <c:pt idx="3491">
                  <c:v>0.12763511659999999</c:v>
                </c:pt>
                <c:pt idx="3492">
                  <c:v>0.12777300829999999</c:v>
                </c:pt>
                <c:pt idx="3493">
                  <c:v>0.12769140239999999</c:v>
                </c:pt>
                <c:pt idx="3494">
                  <c:v>0.12769140239999999</c:v>
                </c:pt>
                <c:pt idx="3495">
                  <c:v>0.12769140239999999</c:v>
                </c:pt>
                <c:pt idx="3496">
                  <c:v>0.1277424049</c:v>
                </c:pt>
                <c:pt idx="3497">
                  <c:v>0.12771314619999999</c:v>
                </c:pt>
                <c:pt idx="3498">
                  <c:v>0.12776968960000001</c:v>
                </c:pt>
                <c:pt idx="3499">
                  <c:v>0.12770627979999999</c:v>
                </c:pt>
                <c:pt idx="3500">
                  <c:v>0.12788940430000001</c:v>
                </c:pt>
                <c:pt idx="3501">
                  <c:v>0.1277872562</c:v>
                </c:pt>
                <c:pt idx="3502">
                  <c:v>0.1277872562</c:v>
                </c:pt>
                <c:pt idx="3503">
                  <c:v>0.12788161279999999</c:v>
                </c:pt>
                <c:pt idx="3504">
                  <c:v>0.12777209279999999</c:v>
                </c:pt>
                <c:pt idx="3505">
                  <c:v>0.12785725589999999</c:v>
                </c:pt>
                <c:pt idx="3506">
                  <c:v>0.12795956610000001</c:v>
                </c:pt>
                <c:pt idx="3507">
                  <c:v>0.12787345889999999</c:v>
                </c:pt>
                <c:pt idx="3508">
                  <c:v>0.12802153590000001</c:v>
                </c:pt>
                <c:pt idx="3509">
                  <c:v>0.12800168040000001</c:v>
                </c:pt>
                <c:pt idx="3510">
                  <c:v>0.12776484490000001</c:v>
                </c:pt>
                <c:pt idx="3511">
                  <c:v>0.12767944340000001</c:v>
                </c:pt>
                <c:pt idx="3512">
                  <c:v>0.12767944340000001</c:v>
                </c:pt>
                <c:pt idx="3513">
                  <c:v>0.12789514539999999</c:v>
                </c:pt>
                <c:pt idx="3514">
                  <c:v>0.1277653027</c:v>
                </c:pt>
                <c:pt idx="3515">
                  <c:v>0.12785866739999999</c:v>
                </c:pt>
                <c:pt idx="3516">
                  <c:v>0.1278704262</c:v>
                </c:pt>
                <c:pt idx="3517">
                  <c:v>0.1278996849</c:v>
                </c:pt>
                <c:pt idx="3518">
                  <c:v>0.1279685116</c:v>
                </c:pt>
                <c:pt idx="3519">
                  <c:v>0.12783854480000001</c:v>
                </c:pt>
                <c:pt idx="3520">
                  <c:v>0.1279751301</c:v>
                </c:pt>
                <c:pt idx="3521">
                  <c:v>0.12789787289999999</c:v>
                </c:pt>
                <c:pt idx="3522">
                  <c:v>0.12813532829999999</c:v>
                </c:pt>
                <c:pt idx="3523">
                  <c:v>0.12803399090000001</c:v>
                </c:pt>
                <c:pt idx="3524">
                  <c:v>0.12803399090000001</c:v>
                </c:pt>
                <c:pt idx="3525">
                  <c:v>0.12806680679999999</c:v>
                </c:pt>
                <c:pt idx="3526">
                  <c:v>0.1281153011</c:v>
                </c:pt>
                <c:pt idx="3527">
                  <c:v>0.12800073619999999</c:v>
                </c:pt>
                <c:pt idx="3528">
                  <c:v>0.12812839509999999</c:v>
                </c:pt>
                <c:pt idx="3529">
                  <c:v>0.1280863857</c:v>
                </c:pt>
                <c:pt idx="3530">
                  <c:v>0.12803672790000001</c:v>
                </c:pt>
                <c:pt idx="3531">
                  <c:v>0.12808035849999999</c:v>
                </c:pt>
                <c:pt idx="3532">
                  <c:v>0.1281248569</c:v>
                </c:pt>
                <c:pt idx="3533">
                  <c:v>0.12818476679999999</c:v>
                </c:pt>
                <c:pt idx="3534">
                  <c:v>0.12826528549999999</c:v>
                </c:pt>
                <c:pt idx="3535">
                  <c:v>0.1284228134</c:v>
                </c:pt>
                <c:pt idx="3536">
                  <c:v>0.1283611774</c:v>
                </c:pt>
                <c:pt idx="3537">
                  <c:v>0.12835714340000001</c:v>
                </c:pt>
                <c:pt idx="3538">
                  <c:v>0.1283667278</c:v>
                </c:pt>
                <c:pt idx="3539">
                  <c:v>0.1284041595</c:v>
                </c:pt>
                <c:pt idx="3540">
                  <c:v>0.1283868313</c:v>
                </c:pt>
                <c:pt idx="3541">
                  <c:v>0.12833158489999999</c:v>
                </c:pt>
                <c:pt idx="3542">
                  <c:v>0.1283824348</c:v>
                </c:pt>
                <c:pt idx="3543">
                  <c:v>0.12838921549999999</c:v>
                </c:pt>
                <c:pt idx="3544">
                  <c:v>0.1285274887</c:v>
                </c:pt>
                <c:pt idx="3545">
                  <c:v>0.12843615529999999</c:v>
                </c:pt>
                <c:pt idx="3546">
                  <c:v>0.12843615529999999</c:v>
                </c:pt>
                <c:pt idx="3547">
                  <c:v>0.12854024889999999</c:v>
                </c:pt>
                <c:pt idx="3548">
                  <c:v>0.12844690319999999</c:v>
                </c:pt>
                <c:pt idx="3549">
                  <c:v>0.1286287022</c:v>
                </c:pt>
                <c:pt idx="3550">
                  <c:v>0.1283939171</c:v>
                </c:pt>
                <c:pt idx="3551">
                  <c:v>0.12844187739999999</c:v>
                </c:pt>
                <c:pt idx="3552">
                  <c:v>0.1284680557</c:v>
                </c:pt>
                <c:pt idx="3553">
                  <c:v>0.1283526707</c:v>
                </c:pt>
                <c:pt idx="3554">
                  <c:v>0.12842270850000001</c:v>
                </c:pt>
                <c:pt idx="3555">
                  <c:v>0.1285270882</c:v>
                </c:pt>
                <c:pt idx="3556">
                  <c:v>0.1285461044</c:v>
                </c:pt>
                <c:pt idx="3557">
                  <c:v>0.12846337320000001</c:v>
                </c:pt>
                <c:pt idx="3558">
                  <c:v>0.1284569931</c:v>
                </c:pt>
                <c:pt idx="3559">
                  <c:v>0.1284914398</c:v>
                </c:pt>
                <c:pt idx="3560">
                  <c:v>0.12851526260000001</c:v>
                </c:pt>
                <c:pt idx="3561">
                  <c:v>0.12851526260000001</c:v>
                </c:pt>
                <c:pt idx="3562">
                  <c:v>0.12837631229999999</c:v>
                </c:pt>
                <c:pt idx="3563">
                  <c:v>0.12844042780000001</c:v>
                </c:pt>
                <c:pt idx="3564">
                  <c:v>0.1285508537</c:v>
                </c:pt>
                <c:pt idx="3565">
                  <c:v>0.12856175419999999</c:v>
                </c:pt>
                <c:pt idx="3566">
                  <c:v>0.12853660580000001</c:v>
                </c:pt>
                <c:pt idx="3567">
                  <c:v>0.12856337549999999</c:v>
                </c:pt>
                <c:pt idx="3568">
                  <c:v>0.12851777079999999</c:v>
                </c:pt>
                <c:pt idx="3569">
                  <c:v>0.12872966769999999</c:v>
                </c:pt>
                <c:pt idx="3570">
                  <c:v>0.12846963880000001</c:v>
                </c:pt>
                <c:pt idx="3571">
                  <c:v>0.1285293388</c:v>
                </c:pt>
                <c:pt idx="3572">
                  <c:v>0.12849295620000001</c:v>
                </c:pt>
                <c:pt idx="3573">
                  <c:v>0.1286308098</c:v>
                </c:pt>
                <c:pt idx="3574">
                  <c:v>0.12871129040000001</c:v>
                </c:pt>
                <c:pt idx="3575">
                  <c:v>0.12874567989999999</c:v>
                </c:pt>
                <c:pt idx="3576">
                  <c:v>0.12870254519999999</c:v>
                </c:pt>
                <c:pt idx="3577">
                  <c:v>0.12871516229999999</c:v>
                </c:pt>
                <c:pt idx="3578">
                  <c:v>0.12888155940000001</c:v>
                </c:pt>
                <c:pt idx="3579">
                  <c:v>0.12883919720000001</c:v>
                </c:pt>
                <c:pt idx="3580">
                  <c:v>0.1287586403</c:v>
                </c:pt>
                <c:pt idx="3581">
                  <c:v>0.12864107129999999</c:v>
                </c:pt>
                <c:pt idx="3582">
                  <c:v>0.1286414146</c:v>
                </c:pt>
                <c:pt idx="3583">
                  <c:v>0.12863211629999999</c:v>
                </c:pt>
                <c:pt idx="3584">
                  <c:v>0.1286480045</c:v>
                </c:pt>
                <c:pt idx="3585">
                  <c:v>0.1286480045</c:v>
                </c:pt>
                <c:pt idx="3586">
                  <c:v>0.12862108229999999</c:v>
                </c:pt>
                <c:pt idx="3587">
                  <c:v>0.12862936019999999</c:v>
                </c:pt>
                <c:pt idx="3588">
                  <c:v>0.12862304690000001</c:v>
                </c:pt>
                <c:pt idx="3589">
                  <c:v>0.12878286359999999</c:v>
                </c:pt>
                <c:pt idx="3590">
                  <c:v>0.12871902469999999</c:v>
                </c:pt>
                <c:pt idx="3591">
                  <c:v>0.12871902469999999</c:v>
                </c:pt>
                <c:pt idx="3592">
                  <c:v>0.1288785267</c:v>
                </c:pt>
                <c:pt idx="3593">
                  <c:v>0.12873972889999999</c:v>
                </c:pt>
                <c:pt idx="3594">
                  <c:v>0.12872015949999999</c:v>
                </c:pt>
                <c:pt idx="3595">
                  <c:v>0.12867429729999999</c:v>
                </c:pt>
                <c:pt idx="3596">
                  <c:v>0.12871832850000001</c:v>
                </c:pt>
                <c:pt idx="3597">
                  <c:v>0.1287022877</c:v>
                </c:pt>
                <c:pt idx="3598">
                  <c:v>0.1288069248</c:v>
                </c:pt>
                <c:pt idx="3599">
                  <c:v>0.12858700749999999</c:v>
                </c:pt>
                <c:pt idx="3600">
                  <c:v>0.1286693954</c:v>
                </c:pt>
                <c:pt idx="3601">
                  <c:v>0.12881866459999999</c:v>
                </c:pt>
                <c:pt idx="3602">
                  <c:v>0.12870569230000001</c:v>
                </c:pt>
                <c:pt idx="3603">
                  <c:v>0.12879343030000001</c:v>
                </c:pt>
                <c:pt idx="3604">
                  <c:v>0.12862810129999999</c:v>
                </c:pt>
                <c:pt idx="3605">
                  <c:v>0.12851768490000001</c:v>
                </c:pt>
                <c:pt idx="3606">
                  <c:v>0.1285251141</c:v>
                </c:pt>
                <c:pt idx="3607">
                  <c:v>0.12847135539999999</c:v>
                </c:pt>
                <c:pt idx="3608">
                  <c:v>0.12852603909999999</c:v>
                </c:pt>
                <c:pt idx="3609">
                  <c:v>0.12856162069999999</c:v>
                </c:pt>
                <c:pt idx="3610">
                  <c:v>0.12857942580000001</c:v>
                </c:pt>
                <c:pt idx="3611">
                  <c:v>0.12857942580000001</c:v>
                </c:pt>
                <c:pt idx="3612">
                  <c:v>0.12864428520000001</c:v>
                </c:pt>
                <c:pt idx="3613">
                  <c:v>0.12855526919999999</c:v>
                </c:pt>
                <c:pt idx="3614">
                  <c:v>0.1286996651</c:v>
                </c:pt>
                <c:pt idx="3615">
                  <c:v>0.12850036619999999</c:v>
                </c:pt>
                <c:pt idx="3616">
                  <c:v>0.12867398259999999</c:v>
                </c:pt>
                <c:pt idx="3617">
                  <c:v>0.1286682224</c:v>
                </c:pt>
                <c:pt idx="3618">
                  <c:v>0.1286655998</c:v>
                </c:pt>
                <c:pt idx="3619">
                  <c:v>0.12862118719999999</c:v>
                </c:pt>
                <c:pt idx="3620">
                  <c:v>0.12859489439999999</c:v>
                </c:pt>
                <c:pt idx="3621">
                  <c:v>0.12859564779999999</c:v>
                </c:pt>
                <c:pt idx="3622">
                  <c:v>0.1285590553</c:v>
                </c:pt>
                <c:pt idx="3623">
                  <c:v>0.12851490970000001</c:v>
                </c:pt>
                <c:pt idx="3624">
                  <c:v>0.12875862120000001</c:v>
                </c:pt>
                <c:pt idx="3625">
                  <c:v>0.1285840416</c:v>
                </c:pt>
                <c:pt idx="3626">
                  <c:v>0.12855548859999999</c:v>
                </c:pt>
                <c:pt idx="3627">
                  <c:v>0.1285622787</c:v>
                </c:pt>
                <c:pt idx="3628">
                  <c:v>0.12858307839999999</c:v>
                </c:pt>
                <c:pt idx="3629">
                  <c:v>0.12858307839999999</c:v>
                </c:pt>
                <c:pt idx="3630">
                  <c:v>0.12852150919999999</c:v>
                </c:pt>
                <c:pt idx="3631">
                  <c:v>0.12852150919999999</c:v>
                </c:pt>
                <c:pt idx="3632">
                  <c:v>0.12858759880000001</c:v>
                </c:pt>
                <c:pt idx="3633">
                  <c:v>0.1285612106</c:v>
                </c:pt>
                <c:pt idx="3634">
                  <c:v>0.12863999370000001</c:v>
                </c:pt>
                <c:pt idx="3635">
                  <c:v>0.12868741040000001</c:v>
                </c:pt>
                <c:pt idx="3636">
                  <c:v>0.12884984969999999</c:v>
                </c:pt>
                <c:pt idx="3637">
                  <c:v>0.12884984969999999</c:v>
                </c:pt>
                <c:pt idx="3638">
                  <c:v>0.1287924194</c:v>
                </c:pt>
                <c:pt idx="3639">
                  <c:v>0.12867242810000001</c:v>
                </c:pt>
                <c:pt idx="3640">
                  <c:v>0.12871034619999999</c:v>
                </c:pt>
                <c:pt idx="3641">
                  <c:v>0.1286201572</c:v>
                </c:pt>
                <c:pt idx="3642">
                  <c:v>0.12875147819999999</c:v>
                </c:pt>
                <c:pt idx="3643">
                  <c:v>0.12866183279999999</c:v>
                </c:pt>
                <c:pt idx="3644">
                  <c:v>0.12866183279999999</c:v>
                </c:pt>
                <c:pt idx="3645">
                  <c:v>0.12861388209999999</c:v>
                </c:pt>
                <c:pt idx="3646">
                  <c:v>0.12850234990000001</c:v>
                </c:pt>
                <c:pt idx="3647">
                  <c:v>0.12850234990000001</c:v>
                </c:pt>
                <c:pt idx="3648">
                  <c:v>0.12866782190000001</c:v>
                </c:pt>
                <c:pt idx="3649">
                  <c:v>0.12866152759999999</c:v>
                </c:pt>
                <c:pt idx="3650">
                  <c:v>0.12858187679999999</c:v>
                </c:pt>
                <c:pt idx="3651">
                  <c:v>0.12873917579999999</c:v>
                </c:pt>
                <c:pt idx="3652">
                  <c:v>0.1287384701</c:v>
                </c:pt>
                <c:pt idx="3653">
                  <c:v>0.12854902269999999</c:v>
                </c:pt>
                <c:pt idx="3654">
                  <c:v>0.12854902269999999</c:v>
                </c:pt>
                <c:pt idx="3655">
                  <c:v>0.12862957950000001</c:v>
                </c:pt>
                <c:pt idx="3656">
                  <c:v>0.12873543740000001</c:v>
                </c:pt>
                <c:pt idx="3657">
                  <c:v>0.1285648918</c:v>
                </c:pt>
                <c:pt idx="3658">
                  <c:v>0.12855155939999999</c:v>
                </c:pt>
                <c:pt idx="3659">
                  <c:v>0.12860408779999999</c:v>
                </c:pt>
                <c:pt idx="3660">
                  <c:v>0.1287221432</c:v>
                </c:pt>
                <c:pt idx="3661">
                  <c:v>0.12867755889999999</c:v>
                </c:pt>
                <c:pt idx="3662">
                  <c:v>0.12858958240000001</c:v>
                </c:pt>
                <c:pt idx="3663">
                  <c:v>0.12845335960000001</c:v>
                </c:pt>
                <c:pt idx="3664">
                  <c:v>0.1285538483</c:v>
                </c:pt>
                <c:pt idx="3665">
                  <c:v>0.12856699939999999</c:v>
                </c:pt>
                <c:pt idx="3666">
                  <c:v>0.1284786987</c:v>
                </c:pt>
                <c:pt idx="3667">
                  <c:v>0.1284232807</c:v>
                </c:pt>
                <c:pt idx="3668">
                  <c:v>0.1284232807</c:v>
                </c:pt>
                <c:pt idx="3669">
                  <c:v>0.12861371990000001</c:v>
                </c:pt>
                <c:pt idx="3670">
                  <c:v>0.1286222363</c:v>
                </c:pt>
                <c:pt idx="3671">
                  <c:v>0.1285253525</c:v>
                </c:pt>
                <c:pt idx="3672">
                  <c:v>0.12849647519999999</c:v>
                </c:pt>
                <c:pt idx="3673">
                  <c:v>0.12850079540000001</c:v>
                </c:pt>
                <c:pt idx="3674">
                  <c:v>0.1285111427</c:v>
                </c:pt>
                <c:pt idx="3675">
                  <c:v>0.12842506410000001</c:v>
                </c:pt>
                <c:pt idx="3676">
                  <c:v>0.12843508719999999</c:v>
                </c:pt>
                <c:pt idx="3677">
                  <c:v>0.1284213448</c:v>
                </c:pt>
                <c:pt idx="3678">
                  <c:v>0.12833148959999999</c:v>
                </c:pt>
                <c:pt idx="3679">
                  <c:v>0.12844721789999999</c:v>
                </c:pt>
                <c:pt idx="3680">
                  <c:v>0.12844721789999999</c:v>
                </c:pt>
                <c:pt idx="3681">
                  <c:v>0.12833345409999999</c:v>
                </c:pt>
                <c:pt idx="3682">
                  <c:v>0.1282576084</c:v>
                </c:pt>
                <c:pt idx="3683">
                  <c:v>0.1280793476</c:v>
                </c:pt>
                <c:pt idx="3684">
                  <c:v>0.1281716537</c:v>
                </c:pt>
                <c:pt idx="3685">
                  <c:v>0.12832204820000001</c:v>
                </c:pt>
                <c:pt idx="3686">
                  <c:v>0.1281803322</c:v>
                </c:pt>
                <c:pt idx="3687">
                  <c:v>0.12832294459999999</c:v>
                </c:pt>
                <c:pt idx="3688">
                  <c:v>0.12837569239999999</c:v>
                </c:pt>
                <c:pt idx="3689">
                  <c:v>0.12816057210000001</c:v>
                </c:pt>
                <c:pt idx="3690">
                  <c:v>0.1283171558</c:v>
                </c:pt>
                <c:pt idx="3691">
                  <c:v>0.1282880974</c:v>
                </c:pt>
                <c:pt idx="3692">
                  <c:v>0.12831443789999999</c:v>
                </c:pt>
                <c:pt idx="3693">
                  <c:v>0.12836051940000001</c:v>
                </c:pt>
                <c:pt idx="3694">
                  <c:v>0.12836051940000001</c:v>
                </c:pt>
                <c:pt idx="3695">
                  <c:v>0.12805069920000001</c:v>
                </c:pt>
                <c:pt idx="3696">
                  <c:v>0.12805069920000001</c:v>
                </c:pt>
                <c:pt idx="3697">
                  <c:v>0.12832400320000001</c:v>
                </c:pt>
                <c:pt idx="3698">
                  <c:v>0.12823973659999999</c:v>
                </c:pt>
                <c:pt idx="3699">
                  <c:v>0.12808985710000001</c:v>
                </c:pt>
                <c:pt idx="3700">
                  <c:v>0.12808823590000001</c:v>
                </c:pt>
                <c:pt idx="3701">
                  <c:v>0.12808823590000001</c:v>
                </c:pt>
                <c:pt idx="3702">
                  <c:v>0.12808823590000001</c:v>
                </c:pt>
                <c:pt idx="3703">
                  <c:v>0.1282346821</c:v>
                </c:pt>
                <c:pt idx="3704">
                  <c:v>0.12813787460000001</c:v>
                </c:pt>
                <c:pt idx="3705">
                  <c:v>0.12813787460000001</c:v>
                </c:pt>
                <c:pt idx="3706">
                  <c:v>0.12817534450000001</c:v>
                </c:pt>
                <c:pt idx="3707">
                  <c:v>0.12816010480000001</c:v>
                </c:pt>
                <c:pt idx="3708">
                  <c:v>0.12827712059999999</c:v>
                </c:pt>
                <c:pt idx="3709">
                  <c:v>0.12826674460000001</c:v>
                </c:pt>
                <c:pt idx="3710">
                  <c:v>0.1283073425</c:v>
                </c:pt>
                <c:pt idx="3711">
                  <c:v>0.12835891720000001</c:v>
                </c:pt>
                <c:pt idx="3712">
                  <c:v>0.12823978420000001</c:v>
                </c:pt>
                <c:pt idx="3713">
                  <c:v>0.1282912064</c:v>
                </c:pt>
                <c:pt idx="3714">
                  <c:v>0.12832618709999999</c:v>
                </c:pt>
                <c:pt idx="3715">
                  <c:v>0.12817470550000001</c:v>
                </c:pt>
                <c:pt idx="3716">
                  <c:v>0.12823740959999999</c:v>
                </c:pt>
                <c:pt idx="3717">
                  <c:v>0.12819720270000001</c:v>
                </c:pt>
                <c:pt idx="3718">
                  <c:v>0.1282416821</c:v>
                </c:pt>
                <c:pt idx="3719">
                  <c:v>0.12828145029999999</c:v>
                </c:pt>
                <c:pt idx="3720">
                  <c:v>0.1281927967</c:v>
                </c:pt>
                <c:pt idx="3721">
                  <c:v>0.1282189655</c:v>
                </c:pt>
                <c:pt idx="3722">
                  <c:v>0.12817219730000001</c:v>
                </c:pt>
                <c:pt idx="3723">
                  <c:v>0.12811220170000001</c:v>
                </c:pt>
                <c:pt idx="3724">
                  <c:v>0.12822592739999999</c:v>
                </c:pt>
                <c:pt idx="3725">
                  <c:v>0.12829626080000001</c:v>
                </c:pt>
                <c:pt idx="3726">
                  <c:v>0.12813671109999999</c:v>
                </c:pt>
                <c:pt idx="3727">
                  <c:v>0.12819529530000001</c:v>
                </c:pt>
                <c:pt idx="3728">
                  <c:v>0.12819529530000001</c:v>
                </c:pt>
                <c:pt idx="3729">
                  <c:v>0.12821357729999999</c:v>
                </c:pt>
                <c:pt idx="3730">
                  <c:v>0.1282192039</c:v>
                </c:pt>
                <c:pt idx="3731">
                  <c:v>0.1282192039</c:v>
                </c:pt>
                <c:pt idx="3732">
                  <c:v>0.1282192039</c:v>
                </c:pt>
                <c:pt idx="3733">
                  <c:v>0.12823170659999999</c:v>
                </c:pt>
                <c:pt idx="3734">
                  <c:v>0.12804385190000001</c:v>
                </c:pt>
                <c:pt idx="3735">
                  <c:v>0.12808493609999999</c:v>
                </c:pt>
                <c:pt idx="3736">
                  <c:v>0.12805740360000001</c:v>
                </c:pt>
                <c:pt idx="3737">
                  <c:v>0.12805740360000001</c:v>
                </c:pt>
                <c:pt idx="3738">
                  <c:v>0.12786767960000001</c:v>
                </c:pt>
                <c:pt idx="3739">
                  <c:v>0.1278878021</c:v>
                </c:pt>
                <c:pt idx="3740">
                  <c:v>0.1278878021</c:v>
                </c:pt>
                <c:pt idx="3741">
                  <c:v>0.12790392880000001</c:v>
                </c:pt>
                <c:pt idx="3742">
                  <c:v>0.12802951809999999</c:v>
                </c:pt>
                <c:pt idx="3743">
                  <c:v>0.12799284929999999</c:v>
                </c:pt>
                <c:pt idx="3744">
                  <c:v>0.12800852779999999</c:v>
                </c:pt>
                <c:pt idx="3745">
                  <c:v>0.12800852779999999</c:v>
                </c:pt>
                <c:pt idx="3746">
                  <c:v>0.12800046919999999</c:v>
                </c:pt>
                <c:pt idx="3747">
                  <c:v>0.12798351290000001</c:v>
                </c:pt>
                <c:pt idx="3748">
                  <c:v>0.12805711750000001</c:v>
                </c:pt>
                <c:pt idx="3749">
                  <c:v>0.12795259480000001</c:v>
                </c:pt>
                <c:pt idx="3750">
                  <c:v>0.12775389670000001</c:v>
                </c:pt>
                <c:pt idx="3751">
                  <c:v>0.12801095009999999</c:v>
                </c:pt>
                <c:pt idx="3752">
                  <c:v>0.12809508319999999</c:v>
                </c:pt>
                <c:pt idx="3753">
                  <c:v>0.12791963579999999</c:v>
                </c:pt>
                <c:pt idx="3754">
                  <c:v>0.12803438189999999</c:v>
                </c:pt>
                <c:pt idx="3755">
                  <c:v>0.1279497433</c:v>
                </c:pt>
                <c:pt idx="3756">
                  <c:v>0.12793142320000001</c:v>
                </c:pt>
                <c:pt idx="3757">
                  <c:v>0.12789405819999999</c:v>
                </c:pt>
                <c:pt idx="3758">
                  <c:v>0.12800761220000001</c:v>
                </c:pt>
                <c:pt idx="3759">
                  <c:v>0.1278074169</c:v>
                </c:pt>
                <c:pt idx="3760">
                  <c:v>0.12788406369999999</c:v>
                </c:pt>
                <c:pt idx="3761">
                  <c:v>0.12790127749999999</c:v>
                </c:pt>
                <c:pt idx="3762">
                  <c:v>0.1280073166</c:v>
                </c:pt>
                <c:pt idx="3763">
                  <c:v>0.12790973659999999</c:v>
                </c:pt>
                <c:pt idx="3764">
                  <c:v>0.1280839157</c:v>
                </c:pt>
                <c:pt idx="3765">
                  <c:v>0.12798193930000001</c:v>
                </c:pt>
                <c:pt idx="3766">
                  <c:v>0.12799446110000001</c:v>
                </c:pt>
                <c:pt idx="3767">
                  <c:v>0.12789666180000001</c:v>
                </c:pt>
                <c:pt idx="3768">
                  <c:v>0.12809377669999999</c:v>
                </c:pt>
                <c:pt idx="3769">
                  <c:v>0.12801959039999999</c:v>
                </c:pt>
                <c:pt idx="3770">
                  <c:v>0.12787805560000001</c:v>
                </c:pt>
                <c:pt idx="3771">
                  <c:v>0.12810817720000001</c:v>
                </c:pt>
                <c:pt idx="3772">
                  <c:v>0.12829764369999999</c:v>
                </c:pt>
                <c:pt idx="3773">
                  <c:v>0.12816974640000001</c:v>
                </c:pt>
                <c:pt idx="3774">
                  <c:v>0.12816974640000001</c:v>
                </c:pt>
                <c:pt idx="3775">
                  <c:v>0.12805418969999999</c:v>
                </c:pt>
                <c:pt idx="3776">
                  <c:v>0.1280956459</c:v>
                </c:pt>
                <c:pt idx="3777">
                  <c:v>0.12797025679999999</c:v>
                </c:pt>
                <c:pt idx="3778">
                  <c:v>0.12797025679999999</c:v>
                </c:pt>
                <c:pt idx="3779">
                  <c:v>0.1279321575</c:v>
                </c:pt>
                <c:pt idx="3780">
                  <c:v>0.12804977419999999</c:v>
                </c:pt>
                <c:pt idx="3781">
                  <c:v>0.12785495760000001</c:v>
                </c:pt>
                <c:pt idx="3782">
                  <c:v>0.1277936268</c:v>
                </c:pt>
                <c:pt idx="3783">
                  <c:v>0.12787983889999999</c:v>
                </c:pt>
                <c:pt idx="3784">
                  <c:v>0.12796001430000001</c:v>
                </c:pt>
                <c:pt idx="3785">
                  <c:v>0.12796001430000001</c:v>
                </c:pt>
                <c:pt idx="3786">
                  <c:v>0.1280212879</c:v>
                </c:pt>
                <c:pt idx="3787">
                  <c:v>0.12810180660000001</c:v>
                </c:pt>
                <c:pt idx="3788">
                  <c:v>0.1279327297</c:v>
                </c:pt>
                <c:pt idx="3789">
                  <c:v>0.12804470060000001</c:v>
                </c:pt>
                <c:pt idx="3790">
                  <c:v>0.12801060680000001</c:v>
                </c:pt>
                <c:pt idx="3791">
                  <c:v>0.12787210460000001</c:v>
                </c:pt>
                <c:pt idx="3792">
                  <c:v>0.1280152702</c:v>
                </c:pt>
                <c:pt idx="3793">
                  <c:v>0.12807591439999999</c:v>
                </c:pt>
                <c:pt idx="3794">
                  <c:v>0.12805467609999999</c:v>
                </c:pt>
                <c:pt idx="3795">
                  <c:v>0.12790466310000001</c:v>
                </c:pt>
                <c:pt idx="3796">
                  <c:v>0.12789927479999999</c:v>
                </c:pt>
                <c:pt idx="3797">
                  <c:v>0.12796521189999999</c:v>
                </c:pt>
                <c:pt idx="3798">
                  <c:v>0.1280364037</c:v>
                </c:pt>
                <c:pt idx="3799">
                  <c:v>0.12804244040000001</c:v>
                </c:pt>
                <c:pt idx="3800">
                  <c:v>0.12806142810000001</c:v>
                </c:pt>
                <c:pt idx="3801">
                  <c:v>0.12801982880000001</c:v>
                </c:pt>
                <c:pt idx="3802">
                  <c:v>0.12779842380000001</c:v>
                </c:pt>
                <c:pt idx="3803">
                  <c:v>0.1278912354</c:v>
                </c:pt>
                <c:pt idx="3804">
                  <c:v>0.1280051136</c:v>
                </c:pt>
                <c:pt idx="3805">
                  <c:v>0.1280051136</c:v>
                </c:pt>
                <c:pt idx="3806">
                  <c:v>0.1280237675</c:v>
                </c:pt>
                <c:pt idx="3807">
                  <c:v>0.12792914389999999</c:v>
                </c:pt>
                <c:pt idx="3808">
                  <c:v>0.12783252719999999</c:v>
                </c:pt>
                <c:pt idx="3809">
                  <c:v>0.12789744380000001</c:v>
                </c:pt>
                <c:pt idx="3810">
                  <c:v>0.12787370679999999</c:v>
                </c:pt>
                <c:pt idx="3811">
                  <c:v>0.12800363540000001</c:v>
                </c:pt>
                <c:pt idx="3812">
                  <c:v>0.1277420712</c:v>
                </c:pt>
                <c:pt idx="3813">
                  <c:v>0.12785422329999999</c:v>
                </c:pt>
                <c:pt idx="3814">
                  <c:v>0.1278227901</c:v>
                </c:pt>
                <c:pt idx="3815">
                  <c:v>0.1278227901</c:v>
                </c:pt>
                <c:pt idx="3816">
                  <c:v>0.1278227901</c:v>
                </c:pt>
                <c:pt idx="3817">
                  <c:v>0.12793091770000001</c:v>
                </c:pt>
                <c:pt idx="3818">
                  <c:v>0.12796044349999999</c:v>
                </c:pt>
                <c:pt idx="3819">
                  <c:v>0.1279675961</c:v>
                </c:pt>
                <c:pt idx="3820">
                  <c:v>0.12788887979999999</c:v>
                </c:pt>
                <c:pt idx="3821">
                  <c:v>0.1279771233</c:v>
                </c:pt>
                <c:pt idx="3822">
                  <c:v>0.1278429985</c:v>
                </c:pt>
                <c:pt idx="3823">
                  <c:v>0.1278710938</c:v>
                </c:pt>
                <c:pt idx="3824">
                  <c:v>0.12803237919999999</c:v>
                </c:pt>
                <c:pt idx="3825">
                  <c:v>0.12803237919999999</c:v>
                </c:pt>
                <c:pt idx="3826">
                  <c:v>0.12791766169999999</c:v>
                </c:pt>
                <c:pt idx="3827">
                  <c:v>0.12791069029999999</c:v>
                </c:pt>
                <c:pt idx="3828">
                  <c:v>0.12790420529999999</c:v>
                </c:pt>
                <c:pt idx="3829">
                  <c:v>0.1280084229</c:v>
                </c:pt>
                <c:pt idx="3830">
                  <c:v>0.12786996840000001</c:v>
                </c:pt>
                <c:pt idx="3831">
                  <c:v>0.12782195090000001</c:v>
                </c:pt>
                <c:pt idx="3832">
                  <c:v>0.1279371929</c:v>
                </c:pt>
                <c:pt idx="3833">
                  <c:v>0.12781199460000001</c:v>
                </c:pt>
                <c:pt idx="3834">
                  <c:v>0.12770853039999999</c:v>
                </c:pt>
                <c:pt idx="3835">
                  <c:v>0.12792269710000001</c:v>
                </c:pt>
                <c:pt idx="3836">
                  <c:v>0.1278574371</c:v>
                </c:pt>
                <c:pt idx="3837">
                  <c:v>0.12783891680000001</c:v>
                </c:pt>
                <c:pt idx="3838">
                  <c:v>0.1277686596</c:v>
                </c:pt>
                <c:pt idx="3839">
                  <c:v>0.12780724530000001</c:v>
                </c:pt>
                <c:pt idx="3840">
                  <c:v>0.12792696949999999</c:v>
                </c:pt>
                <c:pt idx="3841">
                  <c:v>0.1278482437</c:v>
                </c:pt>
                <c:pt idx="3842">
                  <c:v>0.12783207890000001</c:v>
                </c:pt>
                <c:pt idx="3843">
                  <c:v>0.12773702619999999</c:v>
                </c:pt>
                <c:pt idx="3844">
                  <c:v>0.12778712270000001</c:v>
                </c:pt>
                <c:pt idx="3845">
                  <c:v>0.12793054579999999</c:v>
                </c:pt>
                <c:pt idx="3846">
                  <c:v>0.1277989101</c:v>
                </c:pt>
                <c:pt idx="3847">
                  <c:v>0.12774652480000001</c:v>
                </c:pt>
                <c:pt idx="3848">
                  <c:v>0.12781984330000001</c:v>
                </c:pt>
                <c:pt idx="3849">
                  <c:v>0.12776260380000001</c:v>
                </c:pt>
                <c:pt idx="3850">
                  <c:v>0.12791484829999999</c:v>
                </c:pt>
                <c:pt idx="3851">
                  <c:v>0.12782920840000001</c:v>
                </c:pt>
                <c:pt idx="3852">
                  <c:v>0.12773068430000001</c:v>
                </c:pt>
                <c:pt idx="3853">
                  <c:v>0.12782652850000001</c:v>
                </c:pt>
                <c:pt idx="3854">
                  <c:v>0.1277378368</c:v>
                </c:pt>
                <c:pt idx="3855">
                  <c:v>0.1277486038</c:v>
                </c:pt>
                <c:pt idx="3856">
                  <c:v>0.12786315919999999</c:v>
                </c:pt>
                <c:pt idx="3857">
                  <c:v>0.12802061079999999</c:v>
                </c:pt>
                <c:pt idx="3858">
                  <c:v>0.12804021839999999</c:v>
                </c:pt>
                <c:pt idx="3859">
                  <c:v>0.1279850578</c:v>
                </c:pt>
                <c:pt idx="3860">
                  <c:v>0.12793567659999999</c:v>
                </c:pt>
                <c:pt idx="3861">
                  <c:v>0.12815329549999999</c:v>
                </c:pt>
                <c:pt idx="3862">
                  <c:v>0.12816204070000001</c:v>
                </c:pt>
                <c:pt idx="3863">
                  <c:v>0.12816204070000001</c:v>
                </c:pt>
                <c:pt idx="3864">
                  <c:v>0.12806491850000001</c:v>
                </c:pt>
                <c:pt idx="3865">
                  <c:v>0.12806491850000001</c:v>
                </c:pt>
                <c:pt idx="3866">
                  <c:v>0.1278908443</c:v>
                </c:pt>
                <c:pt idx="3867">
                  <c:v>0.12789731030000001</c:v>
                </c:pt>
                <c:pt idx="3868">
                  <c:v>0.1280790329</c:v>
                </c:pt>
                <c:pt idx="3869">
                  <c:v>0.12792256360000001</c:v>
                </c:pt>
                <c:pt idx="3870">
                  <c:v>0.12796798710000001</c:v>
                </c:pt>
                <c:pt idx="3871">
                  <c:v>0.1278551865</c:v>
                </c:pt>
                <c:pt idx="3872">
                  <c:v>0.1278930569</c:v>
                </c:pt>
                <c:pt idx="3873">
                  <c:v>0.12792965889999999</c:v>
                </c:pt>
                <c:pt idx="3874">
                  <c:v>0.1278596783</c:v>
                </c:pt>
                <c:pt idx="3875">
                  <c:v>0.1279013252</c:v>
                </c:pt>
                <c:pt idx="3876">
                  <c:v>0.1279843521</c:v>
                </c:pt>
                <c:pt idx="3877">
                  <c:v>0.1279843521</c:v>
                </c:pt>
                <c:pt idx="3878">
                  <c:v>0.1279366207</c:v>
                </c:pt>
                <c:pt idx="3879">
                  <c:v>0.12797967909999999</c:v>
                </c:pt>
                <c:pt idx="3880">
                  <c:v>0.1280810547</c:v>
                </c:pt>
                <c:pt idx="3881">
                  <c:v>0.1278518391</c:v>
                </c:pt>
                <c:pt idx="3882">
                  <c:v>0.1279049683</c:v>
                </c:pt>
                <c:pt idx="3883">
                  <c:v>0.12802682879999999</c:v>
                </c:pt>
                <c:pt idx="3884">
                  <c:v>0.1281756973</c:v>
                </c:pt>
                <c:pt idx="3885">
                  <c:v>0.12802828790000001</c:v>
                </c:pt>
                <c:pt idx="3886">
                  <c:v>0.12813585280000001</c:v>
                </c:pt>
                <c:pt idx="3887">
                  <c:v>0.12812767980000001</c:v>
                </c:pt>
                <c:pt idx="3888">
                  <c:v>0.1280995274</c:v>
                </c:pt>
                <c:pt idx="3889">
                  <c:v>0.12800888060000001</c:v>
                </c:pt>
                <c:pt idx="3890">
                  <c:v>0.1280924416</c:v>
                </c:pt>
                <c:pt idx="3891">
                  <c:v>0.1280924416</c:v>
                </c:pt>
                <c:pt idx="3892">
                  <c:v>0.12816434860000001</c:v>
                </c:pt>
                <c:pt idx="3893">
                  <c:v>0.1282314014</c:v>
                </c:pt>
                <c:pt idx="3894">
                  <c:v>0.1282269764</c:v>
                </c:pt>
                <c:pt idx="3895">
                  <c:v>0.12826231960000001</c:v>
                </c:pt>
                <c:pt idx="3896">
                  <c:v>0.12837617870000001</c:v>
                </c:pt>
                <c:pt idx="3897">
                  <c:v>0.1283549595</c:v>
                </c:pt>
                <c:pt idx="3898">
                  <c:v>0.1283549595</c:v>
                </c:pt>
                <c:pt idx="3899">
                  <c:v>0.1281495476</c:v>
                </c:pt>
                <c:pt idx="3900">
                  <c:v>0.1282818604</c:v>
                </c:pt>
                <c:pt idx="3901">
                  <c:v>0.1281372643</c:v>
                </c:pt>
                <c:pt idx="3902">
                  <c:v>0.12819504740000001</c:v>
                </c:pt>
                <c:pt idx="3903">
                  <c:v>0.1283428955</c:v>
                </c:pt>
                <c:pt idx="3904">
                  <c:v>0.12833292960000001</c:v>
                </c:pt>
                <c:pt idx="3905">
                  <c:v>0.12830634120000001</c:v>
                </c:pt>
                <c:pt idx="3906">
                  <c:v>0.1283483124</c:v>
                </c:pt>
                <c:pt idx="3907">
                  <c:v>0.1280444241</c:v>
                </c:pt>
                <c:pt idx="3908">
                  <c:v>0.12812042239999999</c:v>
                </c:pt>
                <c:pt idx="3909">
                  <c:v>0.12811042789999999</c:v>
                </c:pt>
                <c:pt idx="3910">
                  <c:v>0.12811042789999999</c:v>
                </c:pt>
                <c:pt idx="3911">
                  <c:v>0.1280825901</c:v>
                </c:pt>
                <c:pt idx="3912">
                  <c:v>0.12791729930000001</c:v>
                </c:pt>
                <c:pt idx="3913">
                  <c:v>0.12790664669999999</c:v>
                </c:pt>
                <c:pt idx="3914">
                  <c:v>0.1280199242</c:v>
                </c:pt>
                <c:pt idx="3915">
                  <c:v>0.12812727930000001</c:v>
                </c:pt>
                <c:pt idx="3916">
                  <c:v>0.1278125095</c:v>
                </c:pt>
                <c:pt idx="3917">
                  <c:v>0.12799519540000001</c:v>
                </c:pt>
                <c:pt idx="3918">
                  <c:v>0.1279067039</c:v>
                </c:pt>
                <c:pt idx="3919">
                  <c:v>0.12809992789999999</c:v>
                </c:pt>
                <c:pt idx="3920">
                  <c:v>0.12805738450000001</c:v>
                </c:pt>
                <c:pt idx="3921">
                  <c:v>0.12805738450000001</c:v>
                </c:pt>
                <c:pt idx="3922">
                  <c:v>0.1280802727</c:v>
                </c:pt>
                <c:pt idx="3923">
                  <c:v>0.1280802727</c:v>
                </c:pt>
                <c:pt idx="3924">
                  <c:v>0.12803111079999999</c:v>
                </c:pt>
                <c:pt idx="3925">
                  <c:v>0.1280559731</c:v>
                </c:pt>
                <c:pt idx="3926">
                  <c:v>0.12788189890000001</c:v>
                </c:pt>
                <c:pt idx="3927">
                  <c:v>0.1280233955</c:v>
                </c:pt>
                <c:pt idx="3928">
                  <c:v>0.12811031340000001</c:v>
                </c:pt>
                <c:pt idx="3929">
                  <c:v>0.12811031340000001</c:v>
                </c:pt>
                <c:pt idx="3930">
                  <c:v>0.12805630679999999</c:v>
                </c:pt>
                <c:pt idx="3931">
                  <c:v>0.1281338024</c:v>
                </c:pt>
                <c:pt idx="3932">
                  <c:v>0.1281675625</c:v>
                </c:pt>
                <c:pt idx="3933">
                  <c:v>0.12825185780000001</c:v>
                </c:pt>
                <c:pt idx="3934">
                  <c:v>0.1280483627</c:v>
                </c:pt>
                <c:pt idx="3935">
                  <c:v>0.1280483627</c:v>
                </c:pt>
                <c:pt idx="3936">
                  <c:v>0.1279247761</c:v>
                </c:pt>
                <c:pt idx="3937">
                  <c:v>0.12806882859999999</c:v>
                </c:pt>
                <c:pt idx="3938">
                  <c:v>0.12783841130000001</c:v>
                </c:pt>
                <c:pt idx="3939">
                  <c:v>0.12807602879999999</c:v>
                </c:pt>
                <c:pt idx="3940">
                  <c:v>0.12802568440000001</c:v>
                </c:pt>
                <c:pt idx="3941">
                  <c:v>0.12781682010000001</c:v>
                </c:pt>
                <c:pt idx="3942">
                  <c:v>0.1281290531</c:v>
                </c:pt>
                <c:pt idx="3943">
                  <c:v>0.12806833270000001</c:v>
                </c:pt>
                <c:pt idx="3944">
                  <c:v>0.1279752445</c:v>
                </c:pt>
                <c:pt idx="3945">
                  <c:v>0.1279752445</c:v>
                </c:pt>
                <c:pt idx="3946">
                  <c:v>0.1281654263</c:v>
                </c:pt>
                <c:pt idx="3947">
                  <c:v>0.1279512978</c:v>
                </c:pt>
                <c:pt idx="3948">
                  <c:v>0.12816251749999999</c:v>
                </c:pt>
                <c:pt idx="3949">
                  <c:v>0.12804630280000001</c:v>
                </c:pt>
                <c:pt idx="3950">
                  <c:v>0.12795259480000001</c:v>
                </c:pt>
                <c:pt idx="3951">
                  <c:v>0.1279098129</c:v>
                </c:pt>
                <c:pt idx="3952">
                  <c:v>0.1279747772</c:v>
                </c:pt>
                <c:pt idx="3953">
                  <c:v>0.1280215931</c:v>
                </c:pt>
                <c:pt idx="3954">
                  <c:v>0.1280163288</c:v>
                </c:pt>
                <c:pt idx="3955">
                  <c:v>0.12791548729999999</c:v>
                </c:pt>
                <c:pt idx="3956">
                  <c:v>0.12792456629999999</c:v>
                </c:pt>
                <c:pt idx="3957">
                  <c:v>0.1279490757</c:v>
                </c:pt>
                <c:pt idx="3958">
                  <c:v>0.12779335980000001</c:v>
                </c:pt>
                <c:pt idx="3959">
                  <c:v>0.12798522949999999</c:v>
                </c:pt>
                <c:pt idx="3960">
                  <c:v>0.12786286350000001</c:v>
                </c:pt>
                <c:pt idx="3961">
                  <c:v>0.12792219160000001</c:v>
                </c:pt>
                <c:pt idx="3962">
                  <c:v>0.12779888149999999</c:v>
                </c:pt>
                <c:pt idx="3963">
                  <c:v>0.1276167107</c:v>
                </c:pt>
                <c:pt idx="3964">
                  <c:v>0.12769404409999999</c:v>
                </c:pt>
                <c:pt idx="3965">
                  <c:v>0.12769125940000001</c:v>
                </c:pt>
                <c:pt idx="3966">
                  <c:v>0.12769125940000001</c:v>
                </c:pt>
                <c:pt idx="3967">
                  <c:v>0.12783568379999999</c:v>
                </c:pt>
                <c:pt idx="3968">
                  <c:v>0.12777983670000001</c:v>
                </c:pt>
                <c:pt idx="3969">
                  <c:v>0.12790915489999999</c:v>
                </c:pt>
                <c:pt idx="3970">
                  <c:v>0.12790915489999999</c:v>
                </c:pt>
                <c:pt idx="3971">
                  <c:v>0.12760255810000001</c:v>
                </c:pt>
                <c:pt idx="3972">
                  <c:v>0.12771307949999999</c:v>
                </c:pt>
                <c:pt idx="3973">
                  <c:v>0.12771307949999999</c:v>
                </c:pt>
                <c:pt idx="3974">
                  <c:v>0.12745598790000001</c:v>
                </c:pt>
                <c:pt idx="3975">
                  <c:v>0.12745598790000001</c:v>
                </c:pt>
                <c:pt idx="3976">
                  <c:v>0.1274899578</c:v>
                </c:pt>
                <c:pt idx="3977">
                  <c:v>0.12745040890000001</c:v>
                </c:pt>
                <c:pt idx="3978">
                  <c:v>0.1276011467</c:v>
                </c:pt>
                <c:pt idx="3979">
                  <c:v>0.12740327839999999</c:v>
                </c:pt>
                <c:pt idx="3980">
                  <c:v>0.1277247906</c:v>
                </c:pt>
                <c:pt idx="3981">
                  <c:v>0.1275500011</c:v>
                </c:pt>
                <c:pt idx="3982">
                  <c:v>0.12770945550000001</c:v>
                </c:pt>
                <c:pt idx="3983">
                  <c:v>0.1278210354</c:v>
                </c:pt>
                <c:pt idx="3984">
                  <c:v>0.1276453018</c:v>
                </c:pt>
                <c:pt idx="3985">
                  <c:v>0.1274333477</c:v>
                </c:pt>
                <c:pt idx="3986">
                  <c:v>0.12742027280000001</c:v>
                </c:pt>
                <c:pt idx="3987">
                  <c:v>0.12742027280000001</c:v>
                </c:pt>
                <c:pt idx="3988">
                  <c:v>0.12742280959999999</c:v>
                </c:pt>
                <c:pt idx="3989">
                  <c:v>0.12747047419999999</c:v>
                </c:pt>
                <c:pt idx="3990">
                  <c:v>0.12734782219999999</c:v>
                </c:pt>
                <c:pt idx="3991">
                  <c:v>0.12739830969999999</c:v>
                </c:pt>
                <c:pt idx="3992">
                  <c:v>0.12739830969999999</c:v>
                </c:pt>
                <c:pt idx="3993">
                  <c:v>0.1276869011</c:v>
                </c:pt>
                <c:pt idx="3994">
                  <c:v>0.12749407770000001</c:v>
                </c:pt>
                <c:pt idx="3995">
                  <c:v>0.1275310516</c:v>
                </c:pt>
                <c:pt idx="3996">
                  <c:v>0.1276542282</c:v>
                </c:pt>
                <c:pt idx="3997">
                  <c:v>0.12736954689999999</c:v>
                </c:pt>
                <c:pt idx="3998">
                  <c:v>0.12745800970000001</c:v>
                </c:pt>
                <c:pt idx="3999">
                  <c:v>0.1276732159</c:v>
                </c:pt>
                <c:pt idx="4000">
                  <c:v>0.1274629974</c:v>
                </c:pt>
                <c:pt idx="4001">
                  <c:v>0.1274629974</c:v>
                </c:pt>
                <c:pt idx="4002">
                  <c:v>0.1274333382</c:v>
                </c:pt>
                <c:pt idx="4003">
                  <c:v>0.1276430321</c:v>
                </c:pt>
                <c:pt idx="4004">
                  <c:v>0.1275326443</c:v>
                </c:pt>
                <c:pt idx="4005">
                  <c:v>0.12744435309999999</c:v>
                </c:pt>
                <c:pt idx="4006">
                  <c:v>0.12750602720000001</c:v>
                </c:pt>
                <c:pt idx="4007">
                  <c:v>0.1275893116</c:v>
                </c:pt>
                <c:pt idx="4008">
                  <c:v>0.12767796519999999</c:v>
                </c:pt>
                <c:pt idx="4009">
                  <c:v>0.1278045464</c:v>
                </c:pt>
                <c:pt idx="4010">
                  <c:v>0.1276734924</c:v>
                </c:pt>
                <c:pt idx="4011">
                  <c:v>0.1276734924</c:v>
                </c:pt>
                <c:pt idx="4012">
                  <c:v>0.12767920490000001</c:v>
                </c:pt>
                <c:pt idx="4013">
                  <c:v>0.12774079320000001</c:v>
                </c:pt>
                <c:pt idx="4014">
                  <c:v>0.12774079320000001</c:v>
                </c:pt>
                <c:pt idx="4015">
                  <c:v>0.12748513219999999</c:v>
                </c:pt>
                <c:pt idx="4016">
                  <c:v>0.1276200676</c:v>
                </c:pt>
                <c:pt idx="4017">
                  <c:v>0.12759868620000001</c:v>
                </c:pt>
                <c:pt idx="4018">
                  <c:v>0.12759868620000001</c:v>
                </c:pt>
                <c:pt idx="4019">
                  <c:v>0.12752319340000001</c:v>
                </c:pt>
                <c:pt idx="4020">
                  <c:v>0.12747462270000001</c:v>
                </c:pt>
                <c:pt idx="4021">
                  <c:v>0.12746009829999999</c:v>
                </c:pt>
                <c:pt idx="4022">
                  <c:v>0.1275477028</c:v>
                </c:pt>
                <c:pt idx="4023">
                  <c:v>0.1275477028</c:v>
                </c:pt>
                <c:pt idx="4024">
                  <c:v>0.12762443540000001</c:v>
                </c:pt>
                <c:pt idx="4025">
                  <c:v>0.12761197090000001</c:v>
                </c:pt>
                <c:pt idx="4026">
                  <c:v>0.12773586270000001</c:v>
                </c:pt>
                <c:pt idx="4027">
                  <c:v>0.12756788250000001</c:v>
                </c:pt>
                <c:pt idx="4028">
                  <c:v>0.1276716423</c:v>
                </c:pt>
                <c:pt idx="4029">
                  <c:v>0.1277010536</c:v>
                </c:pt>
                <c:pt idx="4030">
                  <c:v>0.12768020629999999</c:v>
                </c:pt>
                <c:pt idx="4031">
                  <c:v>0.12779547690000001</c:v>
                </c:pt>
                <c:pt idx="4032">
                  <c:v>0.1275302505</c:v>
                </c:pt>
                <c:pt idx="4033">
                  <c:v>0.12750682830000001</c:v>
                </c:pt>
                <c:pt idx="4034">
                  <c:v>0.1274680805</c:v>
                </c:pt>
                <c:pt idx="4035">
                  <c:v>0.12768496509999999</c:v>
                </c:pt>
                <c:pt idx="4036">
                  <c:v>0.12760135650000001</c:v>
                </c:pt>
                <c:pt idx="4037">
                  <c:v>0.1275922203</c:v>
                </c:pt>
                <c:pt idx="4038">
                  <c:v>0.12768868450000001</c:v>
                </c:pt>
                <c:pt idx="4039">
                  <c:v>0.12766666409999999</c:v>
                </c:pt>
                <c:pt idx="4040">
                  <c:v>0.12764755250000001</c:v>
                </c:pt>
                <c:pt idx="4041">
                  <c:v>0.12753056530000001</c:v>
                </c:pt>
                <c:pt idx="4042">
                  <c:v>0.12761404039999999</c:v>
                </c:pt>
                <c:pt idx="4043">
                  <c:v>0.12737000470000001</c:v>
                </c:pt>
                <c:pt idx="4044">
                  <c:v>0.1273924541</c:v>
                </c:pt>
                <c:pt idx="4045">
                  <c:v>0.12773246769999999</c:v>
                </c:pt>
                <c:pt idx="4046">
                  <c:v>0.12756978029999999</c:v>
                </c:pt>
                <c:pt idx="4047">
                  <c:v>0.1276196671</c:v>
                </c:pt>
                <c:pt idx="4048">
                  <c:v>0.12759520529999999</c:v>
                </c:pt>
                <c:pt idx="4049">
                  <c:v>0.1275853062</c:v>
                </c:pt>
                <c:pt idx="4050">
                  <c:v>0.1275379086</c:v>
                </c:pt>
                <c:pt idx="4051">
                  <c:v>0.12779480930000001</c:v>
                </c:pt>
                <c:pt idx="4052">
                  <c:v>0.12773546220000001</c:v>
                </c:pt>
                <c:pt idx="4053">
                  <c:v>0.12769175529999999</c:v>
                </c:pt>
                <c:pt idx="4054">
                  <c:v>0.1275632381</c:v>
                </c:pt>
                <c:pt idx="4055">
                  <c:v>0.12770423889999999</c:v>
                </c:pt>
                <c:pt idx="4056">
                  <c:v>0.1277052689</c:v>
                </c:pt>
                <c:pt idx="4057">
                  <c:v>0.1277644825</c:v>
                </c:pt>
                <c:pt idx="4058">
                  <c:v>0.1277644825</c:v>
                </c:pt>
                <c:pt idx="4059">
                  <c:v>0.12771515850000001</c:v>
                </c:pt>
                <c:pt idx="4060">
                  <c:v>0.12767551420000001</c:v>
                </c:pt>
                <c:pt idx="4061">
                  <c:v>0.12748150829999999</c:v>
                </c:pt>
                <c:pt idx="4062">
                  <c:v>0.12744926449999999</c:v>
                </c:pt>
                <c:pt idx="4063">
                  <c:v>0.1276963425</c:v>
                </c:pt>
                <c:pt idx="4064">
                  <c:v>0.12774745940000001</c:v>
                </c:pt>
                <c:pt idx="4065">
                  <c:v>0.1275708294</c:v>
                </c:pt>
                <c:pt idx="4066">
                  <c:v>0.12758368489999999</c:v>
                </c:pt>
                <c:pt idx="4067">
                  <c:v>0.12779783250000001</c:v>
                </c:pt>
                <c:pt idx="4068">
                  <c:v>0.12795395849999999</c:v>
                </c:pt>
                <c:pt idx="4069">
                  <c:v>0.12783657070000001</c:v>
                </c:pt>
                <c:pt idx="4070">
                  <c:v>0.12770989420000001</c:v>
                </c:pt>
                <c:pt idx="4071">
                  <c:v>0.12770099639999999</c:v>
                </c:pt>
                <c:pt idx="4072">
                  <c:v>0.1275530624</c:v>
                </c:pt>
                <c:pt idx="4073">
                  <c:v>0.1275612736</c:v>
                </c:pt>
                <c:pt idx="4074">
                  <c:v>0.12761743549999999</c:v>
                </c:pt>
                <c:pt idx="4075">
                  <c:v>0.12760287279999999</c:v>
                </c:pt>
                <c:pt idx="4076">
                  <c:v>0.12751502989999999</c:v>
                </c:pt>
                <c:pt idx="4077">
                  <c:v>0.1275860023</c:v>
                </c:pt>
                <c:pt idx="4078">
                  <c:v>0.1274762821</c:v>
                </c:pt>
                <c:pt idx="4079">
                  <c:v>0.12745414729999999</c:v>
                </c:pt>
                <c:pt idx="4080">
                  <c:v>0.12744235039999999</c:v>
                </c:pt>
                <c:pt idx="4081">
                  <c:v>0.1274217892</c:v>
                </c:pt>
                <c:pt idx="4082">
                  <c:v>0.1273293781</c:v>
                </c:pt>
                <c:pt idx="4083">
                  <c:v>0.1272499275</c:v>
                </c:pt>
                <c:pt idx="4084">
                  <c:v>0.12728978160000001</c:v>
                </c:pt>
                <c:pt idx="4085">
                  <c:v>0.12722139360000001</c:v>
                </c:pt>
                <c:pt idx="4086">
                  <c:v>0.12710143090000001</c:v>
                </c:pt>
                <c:pt idx="4087">
                  <c:v>0.1271431828</c:v>
                </c:pt>
                <c:pt idx="4088">
                  <c:v>0.12718604089999999</c:v>
                </c:pt>
                <c:pt idx="4089">
                  <c:v>0.1271725464</c:v>
                </c:pt>
                <c:pt idx="4090">
                  <c:v>0.12707777980000001</c:v>
                </c:pt>
                <c:pt idx="4091">
                  <c:v>0.1271643734</c:v>
                </c:pt>
                <c:pt idx="4092">
                  <c:v>0.1271643734</c:v>
                </c:pt>
                <c:pt idx="4093">
                  <c:v>0.12719963070000001</c:v>
                </c:pt>
                <c:pt idx="4094">
                  <c:v>0.12704921720000001</c:v>
                </c:pt>
                <c:pt idx="4095">
                  <c:v>0.12694276809999999</c:v>
                </c:pt>
                <c:pt idx="4096">
                  <c:v>0.12695099830000001</c:v>
                </c:pt>
                <c:pt idx="4097">
                  <c:v>0.12704175949999999</c:v>
                </c:pt>
                <c:pt idx="4098">
                  <c:v>0.12698178290000001</c:v>
                </c:pt>
                <c:pt idx="4099">
                  <c:v>0.1270131874</c:v>
                </c:pt>
                <c:pt idx="4100">
                  <c:v>0.12696659090000001</c:v>
                </c:pt>
                <c:pt idx="4101">
                  <c:v>0.1268960381</c:v>
                </c:pt>
                <c:pt idx="4102">
                  <c:v>0.1269111252</c:v>
                </c:pt>
                <c:pt idx="4103">
                  <c:v>0.1269111252</c:v>
                </c:pt>
                <c:pt idx="4104">
                  <c:v>0.12681920050000001</c:v>
                </c:pt>
                <c:pt idx="4105">
                  <c:v>0.12681920050000001</c:v>
                </c:pt>
                <c:pt idx="4106">
                  <c:v>0.12688314440000001</c:v>
                </c:pt>
                <c:pt idx="4107">
                  <c:v>0.1268739223</c:v>
                </c:pt>
                <c:pt idx="4108">
                  <c:v>0.12668663020000001</c:v>
                </c:pt>
                <c:pt idx="4109">
                  <c:v>0.1268090248</c:v>
                </c:pt>
                <c:pt idx="4110">
                  <c:v>0.12670488360000001</c:v>
                </c:pt>
                <c:pt idx="4111">
                  <c:v>0.1267115784</c:v>
                </c:pt>
                <c:pt idx="4112">
                  <c:v>0.12669306759999999</c:v>
                </c:pt>
                <c:pt idx="4113">
                  <c:v>0.1267906952</c:v>
                </c:pt>
                <c:pt idx="4114">
                  <c:v>0.12661861420000001</c:v>
                </c:pt>
                <c:pt idx="4115">
                  <c:v>0.12661861420000001</c:v>
                </c:pt>
                <c:pt idx="4116">
                  <c:v>0.12673306470000001</c:v>
                </c:pt>
                <c:pt idx="4117">
                  <c:v>0.12660273550000001</c:v>
                </c:pt>
                <c:pt idx="4118">
                  <c:v>0.12663744930000001</c:v>
                </c:pt>
                <c:pt idx="4119">
                  <c:v>0.12661227229999999</c:v>
                </c:pt>
                <c:pt idx="4120">
                  <c:v>0.12659765240000001</c:v>
                </c:pt>
                <c:pt idx="4121">
                  <c:v>0.1265351582</c:v>
                </c:pt>
                <c:pt idx="4122">
                  <c:v>0.12651152609999999</c:v>
                </c:pt>
                <c:pt idx="4123">
                  <c:v>0.12660860060000001</c:v>
                </c:pt>
                <c:pt idx="4124">
                  <c:v>0.12654789920000001</c:v>
                </c:pt>
                <c:pt idx="4125">
                  <c:v>0.12650887490000001</c:v>
                </c:pt>
                <c:pt idx="4126">
                  <c:v>0.1265550137</c:v>
                </c:pt>
                <c:pt idx="4127">
                  <c:v>0.1264134693</c:v>
                </c:pt>
                <c:pt idx="4128">
                  <c:v>0.12652152059999999</c:v>
                </c:pt>
                <c:pt idx="4129">
                  <c:v>0.12652152059999999</c:v>
                </c:pt>
                <c:pt idx="4130">
                  <c:v>0.1265015984</c:v>
                </c:pt>
                <c:pt idx="4131">
                  <c:v>0.1264673805</c:v>
                </c:pt>
                <c:pt idx="4132">
                  <c:v>0.12648655889999999</c:v>
                </c:pt>
                <c:pt idx="4133">
                  <c:v>0.12647473340000001</c:v>
                </c:pt>
                <c:pt idx="4134">
                  <c:v>0.12660003659999999</c:v>
                </c:pt>
                <c:pt idx="4135">
                  <c:v>0.12660003659999999</c:v>
                </c:pt>
                <c:pt idx="4136">
                  <c:v>0.12647125240000001</c:v>
                </c:pt>
                <c:pt idx="4137">
                  <c:v>0.12647125240000001</c:v>
                </c:pt>
                <c:pt idx="4138">
                  <c:v>0.1263305569</c:v>
                </c:pt>
                <c:pt idx="4139">
                  <c:v>0.12638591769999999</c:v>
                </c:pt>
                <c:pt idx="4140">
                  <c:v>0.12619626049999999</c:v>
                </c:pt>
                <c:pt idx="4141">
                  <c:v>0.12636130330000001</c:v>
                </c:pt>
                <c:pt idx="4142">
                  <c:v>0.12636441230000001</c:v>
                </c:pt>
                <c:pt idx="4143">
                  <c:v>0.1264160919</c:v>
                </c:pt>
                <c:pt idx="4144">
                  <c:v>0.1264160919</c:v>
                </c:pt>
                <c:pt idx="4145">
                  <c:v>0.12642101289999999</c:v>
                </c:pt>
                <c:pt idx="4146">
                  <c:v>0.12636990549999999</c:v>
                </c:pt>
                <c:pt idx="4147">
                  <c:v>0.12635835649999999</c:v>
                </c:pt>
                <c:pt idx="4148">
                  <c:v>0.1264159775</c:v>
                </c:pt>
                <c:pt idx="4149">
                  <c:v>0.1263305569</c:v>
                </c:pt>
                <c:pt idx="4150">
                  <c:v>0.12632162089999999</c:v>
                </c:pt>
                <c:pt idx="4151">
                  <c:v>0.12642400740000001</c:v>
                </c:pt>
                <c:pt idx="4152">
                  <c:v>0.1262900639</c:v>
                </c:pt>
                <c:pt idx="4153">
                  <c:v>0.1262900639</c:v>
                </c:pt>
                <c:pt idx="4154">
                  <c:v>0.12631917949999999</c:v>
                </c:pt>
                <c:pt idx="4155">
                  <c:v>0.1263365746</c:v>
                </c:pt>
                <c:pt idx="4156">
                  <c:v>0.1263633156</c:v>
                </c:pt>
                <c:pt idx="4157">
                  <c:v>0.12632383350000001</c:v>
                </c:pt>
                <c:pt idx="4158">
                  <c:v>0.1263620281</c:v>
                </c:pt>
                <c:pt idx="4159">
                  <c:v>0.1263620281</c:v>
                </c:pt>
                <c:pt idx="4160">
                  <c:v>0.1261980915</c:v>
                </c:pt>
                <c:pt idx="4161">
                  <c:v>0.1261980915</c:v>
                </c:pt>
                <c:pt idx="4162">
                  <c:v>0.1264019871</c:v>
                </c:pt>
                <c:pt idx="4163">
                  <c:v>0.12640687940000001</c:v>
                </c:pt>
                <c:pt idx="4164">
                  <c:v>0.12640687940000001</c:v>
                </c:pt>
                <c:pt idx="4165">
                  <c:v>0.12628811840000001</c:v>
                </c:pt>
                <c:pt idx="4166">
                  <c:v>0.12628811840000001</c:v>
                </c:pt>
                <c:pt idx="4167">
                  <c:v>0.12628811840000001</c:v>
                </c:pt>
                <c:pt idx="4168">
                  <c:v>0.12643647190000001</c:v>
                </c:pt>
                <c:pt idx="4169">
                  <c:v>0.12625146870000001</c:v>
                </c:pt>
                <c:pt idx="4170">
                  <c:v>0.12639036179999999</c:v>
                </c:pt>
                <c:pt idx="4171">
                  <c:v>0.1263677597</c:v>
                </c:pt>
                <c:pt idx="4172">
                  <c:v>0.12631373409999999</c:v>
                </c:pt>
                <c:pt idx="4173">
                  <c:v>0.12633056640000001</c:v>
                </c:pt>
                <c:pt idx="4174">
                  <c:v>0.12641596790000001</c:v>
                </c:pt>
                <c:pt idx="4175">
                  <c:v>0.12637662890000001</c:v>
                </c:pt>
                <c:pt idx="4176">
                  <c:v>0.1263184547</c:v>
                </c:pt>
                <c:pt idx="4177">
                  <c:v>0.12636357309999999</c:v>
                </c:pt>
                <c:pt idx="4178">
                  <c:v>0.1262734318</c:v>
                </c:pt>
                <c:pt idx="4179">
                  <c:v>0.12637414929999999</c:v>
                </c:pt>
                <c:pt idx="4180">
                  <c:v>0.1263644028</c:v>
                </c:pt>
                <c:pt idx="4181">
                  <c:v>0.1263096142</c:v>
                </c:pt>
                <c:pt idx="4182">
                  <c:v>0.1262939072</c:v>
                </c:pt>
                <c:pt idx="4183">
                  <c:v>0.1262939072</c:v>
                </c:pt>
                <c:pt idx="4184">
                  <c:v>0.1263372421</c:v>
                </c:pt>
                <c:pt idx="4185">
                  <c:v>0.12635473250000001</c:v>
                </c:pt>
                <c:pt idx="4186">
                  <c:v>0.12632374760000001</c:v>
                </c:pt>
                <c:pt idx="4187">
                  <c:v>0.12631361960000001</c:v>
                </c:pt>
                <c:pt idx="4188">
                  <c:v>0.12624529840000001</c:v>
                </c:pt>
                <c:pt idx="4189">
                  <c:v>0.12624529840000001</c:v>
                </c:pt>
                <c:pt idx="4190">
                  <c:v>0.12624529840000001</c:v>
                </c:pt>
                <c:pt idx="4191">
                  <c:v>0.1262189007</c:v>
                </c:pt>
                <c:pt idx="4192">
                  <c:v>0.12643747329999999</c:v>
                </c:pt>
                <c:pt idx="4193">
                  <c:v>0.12643747329999999</c:v>
                </c:pt>
                <c:pt idx="4194">
                  <c:v>0.12643747329999999</c:v>
                </c:pt>
                <c:pt idx="4195">
                  <c:v>0.12620291710000001</c:v>
                </c:pt>
                <c:pt idx="4196">
                  <c:v>0.1262970638</c:v>
                </c:pt>
                <c:pt idx="4197">
                  <c:v>0.1262025738</c:v>
                </c:pt>
                <c:pt idx="4198">
                  <c:v>0.12629889490000001</c:v>
                </c:pt>
                <c:pt idx="4199">
                  <c:v>0.1263187885</c:v>
                </c:pt>
                <c:pt idx="4200">
                  <c:v>0.12621409419999999</c:v>
                </c:pt>
                <c:pt idx="4201">
                  <c:v>0.1262065601</c:v>
                </c:pt>
                <c:pt idx="4202">
                  <c:v>0.12622278210000001</c:v>
                </c:pt>
                <c:pt idx="4203">
                  <c:v>0.12622278210000001</c:v>
                </c:pt>
                <c:pt idx="4204">
                  <c:v>0.12629704480000001</c:v>
                </c:pt>
                <c:pt idx="4205">
                  <c:v>0.1263390636</c:v>
                </c:pt>
                <c:pt idx="4206">
                  <c:v>0.1263495922</c:v>
                </c:pt>
                <c:pt idx="4207">
                  <c:v>0.1263495922</c:v>
                </c:pt>
                <c:pt idx="4208">
                  <c:v>0.1262093353</c:v>
                </c:pt>
                <c:pt idx="4209">
                  <c:v>0.1262093353</c:v>
                </c:pt>
                <c:pt idx="4210">
                  <c:v>0.12631595609999999</c:v>
                </c:pt>
                <c:pt idx="4211">
                  <c:v>0.12628132819999999</c:v>
                </c:pt>
                <c:pt idx="4212">
                  <c:v>0.12615992549999999</c:v>
                </c:pt>
                <c:pt idx="4213">
                  <c:v>0.12630758289999999</c:v>
                </c:pt>
                <c:pt idx="4214">
                  <c:v>0.1263061523</c:v>
                </c:pt>
                <c:pt idx="4215">
                  <c:v>0.1263061523</c:v>
                </c:pt>
                <c:pt idx="4216">
                  <c:v>0.1262608814</c:v>
                </c:pt>
                <c:pt idx="4217">
                  <c:v>0.1261371708</c:v>
                </c:pt>
                <c:pt idx="4218">
                  <c:v>0.12631612780000001</c:v>
                </c:pt>
                <c:pt idx="4219">
                  <c:v>0.1262806511</c:v>
                </c:pt>
                <c:pt idx="4220">
                  <c:v>0.12636257170000001</c:v>
                </c:pt>
                <c:pt idx="4221">
                  <c:v>0.12621093750000001</c:v>
                </c:pt>
                <c:pt idx="4222">
                  <c:v>0.12625889779999999</c:v>
                </c:pt>
                <c:pt idx="4223">
                  <c:v>0.1262996864</c:v>
                </c:pt>
                <c:pt idx="4224">
                  <c:v>0.12634791370000001</c:v>
                </c:pt>
                <c:pt idx="4225">
                  <c:v>0.12631594660000001</c:v>
                </c:pt>
                <c:pt idx="4226">
                  <c:v>0.1261734581</c:v>
                </c:pt>
                <c:pt idx="4227">
                  <c:v>0.1262264538</c:v>
                </c:pt>
                <c:pt idx="4228">
                  <c:v>0.12635195730000001</c:v>
                </c:pt>
                <c:pt idx="4229">
                  <c:v>0.12627813339999999</c:v>
                </c:pt>
                <c:pt idx="4230">
                  <c:v>0.1263047886</c:v>
                </c:pt>
                <c:pt idx="4231">
                  <c:v>0.12620050429999999</c:v>
                </c:pt>
                <c:pt idx="4232">
                  <c:v>0.12627026559999999</c:v>
                </c:pt>
                <c:pt idx="4233">
                  <c:v>0.12643334389999999</c:v>
                </c:pt>
                <c:pt idx="4234">
                  <c:v>0.1262861156</c:v>
                </c:pt>
                <c:pt idx="4235">
                  <c:v>0.1263652706</c:v>
                </c:pt>
                <c:pt idx="4236">
                  <c:v>0.1263177013</c:v>
                </c:pt>
                <c:pt idx="4237">
                  <c:v>0.1262936878</c:v>
                </c:pt>
                <c:pt idx="4238">
                  <c:v>0.1262695408</c:v>
                </c:pt>
                <c:pt idx="4239">
                  <c:v>0.1262358475</c:v>
                </c:pt>
                <c:pt idx="4240">
                  <c:v>0.12626086240000001</c:v>
                </c:pt>
                <c:pt idx="4241">
                  <c:v>0.12627914430000001</c:v>
                </c:pt>
                <c:pt idx="4242">
                  <c:v>0.1262973309</c:v>
                </c:pt>
                <c:pt idx="4243">
                  <c:v>0.12637228010000001</c:v>
                </c:pt>
                <c:pt idx="4244">
                  <c:v>0.12619335170000001</c:v>
                </c:pt>
                <c:pt idx="4245">
                  <c:v>0.12625296590000001</c:v>
                </c:pt>
                <c:pt idx="4246">
                  <c:v>0.12626875879999999</c:v>
                </c:pt>
                <c:pt idx="4247">
                  <c:v>0.12623331069999999</c:v>
                </c:pt>
                <c:pt idx="4248">
                  <c:v>0.12629154209999999</c:v>
                </c:pt>
                <c:pt idx="4249">
                  <c:v>0.1263170528</c:v>
                </c:pt>
                <c:pt idx="4250">
                  <c:v>0.1263461494</c:v>
                </c:pt>
                <c:pt idx="4251">
                  <c:v>0.12626379970000001</c:v>
                </c:pt>
                <c:pt idx="4252">
                  <c:v>0.1262992668</c:v>
                </c:pt>
                <c:pt idx="4253">
                  <c:v>0.12623189930000001</c:v>
                </c:pt>
                <c:pt idx="4254">
                  <c:v>0.1263356876</c:v>
                </c:pt>
                <c:pt idx="4255">
                  <c:v>0.12625400540000001</c:v>
                </c:pt>
                <c:pt idx="4256">
                  <c:v>0.1263192558</c:v>
                </c:pt>
                <c:pt idx="4257">
                  <c:v>0.1264133835</c:v>
                </c:pt>
                <c:pt idx="4258">
                  <c:v>0.12632732390000001</c:v>
                </c:pt>
                <c:pt idx="4259">
                  <c:v>0.12638949390000001</c:v>
                </c:pt>
                <c:pt idx="4260">
                  <c:v>0.12623383520000001</c:v>
                </c:pt>
                <c:pt idx="4261">
                  <c:v>0.12623383520000001</c:v>
                </c:pt>
                <c:pt idx="4262">
                  <c:v>0.1263580799</c:v>
                </c:pt>
                <c:pt idx="4263">
                  <c:v>0.1263580799</c:v>
                </c:pt>
                <c:pt idx="4264">
                  <c:v>0.12635815619999999</c:v>
                </c:pt>
                <c:pt idx="4265">
                  <c:v>0.12629585269999999</c:v>
                </c:pt>
                <c:pt idx="4266">
                  <c:v>0.12634690279999999</c:v>
                </c:pt>
                <c:pt idx="4267">
                  <c:v>0.1263418198</c:v>
                </c:pt>
                <c:pt idx="4268">
                  <c:v>0.1262354755</c:v>
                </c:pt>
                <c:pt idx="4269">
                  <c:v>0.12632354740000001</c:v>
                </c:pt>
                <c:pt idx="4270">
                  <c:v>0.12632072450000001</c:v>
                </c:pt>
                <c:pt idx="4271">
                  <c:v>0.12628110889999999</c:v>
                </c:pt>
                <c:pt idx="4272">
                  <c:v>0.12641496660000001</c:v>
                </c:pt>
                <c:pt idx="4273">
                  <c:v>0.12658361430000001</c:v>
                </c:pt>
                <c:pt idx="4274">
                  <c:v>0.1264672184</c:v>
                </c:pt>
                <c:pt idx="4275">
                  <c:v>0.1264485645</c:v>
                </c:pt>
                <c:pt idx="4276">
                  <c:v>0.12643495560000001</c:v>
                </c:pt>
                <c:pt idx="4277">
                  <c:v>0.12640269279999999</c:v>
                </c:pt>
                <c:pt idx="4278">
                  <c:v>0.1263772678</c:v>
                </c:pt>
                <c:pt idx="4279">
                  <c:v>0.12643557550000001</c:v>
                </c:pt>
                <c:pt idx="4280">
                  <c:v>0.12656074519999999</c:v>
                </c:pt>
                <c:pt idx="4281">
                  <c:v>0.12657177929999999</c:v>
                </c:pt>
                <c:pt idx="4282">
                  <c:v>0.1264212418</c:v>
                </c:pt>
                <c:pt idx="4283">
                  <c:v>0.1264579391</c:v>
                </c:pt>
                <c:pt idx="4284">
                  <c:v>0.1264579391</c:v>
                </c:pt>
                <c:pt idx="4285">
                  <c:v>0.12643049240000001</c:v>
                </c:pt>
                <c:pt idx="4286">
                  <c:v>0.12646208759999999</c:v>
                </c:pt>
                <c:pt idx="4287">
                  <c:v>0.12643314359999999</c:v>
                </c:pt>
                <c:pt idx="4288">
                  <c:v>0.12660538669999999</c:v>
                </c:pt>
                <c:pt idx="4289">
                  <c:v>0.12664975170000001</c:v>
                </c:pt>
                <c:pt idx="4290">
                  <c:v>0.1264216709</c:v>
                </c:pt>
                <c:pt idx="4291">
                  <c:v>0.12656926160000001</c:v>
                </c:pt>
                <c:pt idx="4292">
                  <c:v>0.12657839779999999</c:v>
                </c:pt>
                <c:pt idx="4293">
                  <c:v>0.12660679820000001</c:v>
                </c:pt>
                <c:pt idx="4294">
                  <c:v>0.1266242886</c:v>
                </c:pt>
                <c:pt idx="4295">
                  <c:v>0.12658939359999999</c:v>
                </c:pt>
                <c:pt idx="4296">
                  <c:v>0.1264938259</c:v>
                </c:pt>
                <c:pt idx="4297">
                  <c:v>0.12661994930000001</c:v>
                </c:pt>
                <c:pt idx="4298">
                  <c:v>0.1265410233</c:v>
                </c:pt>
                <c:pt idx="4299">
                  <c:v>0.12658949850000001</c:v>
                </c:pt>
                <c:pt idx="4300">
                  <c:v>0.1265738106</c:v>
                </c:pt>
                <c:pt idx="4301">
                  <c:v>0.12680358890000001</c:v>
                </c:pt>
                <c:pt idx="4302">
                  <c:v>0.1265876293</c:v>
                </c:pt>
                <c:pt idx="4303">
                  <c:v>0.12661586759999999</c:v>
                </c:pt>
                <c:pt idx="4304">
                  <c:v>0.12669546130000001</c:v>
                </c:pt>
                <c:pt idx="4305">
                  <c:v>0.1266780663</c:v>
                </c:pt>
                <c:pt idx="4306">
                  <c:v>0.1267542934</c:v>
                </c:pt>
                <c:pt idx="4307">
                  <c:v>0.1267542934</c:v>
                </c:pt>
                <c:pt idx="4308">
                  <c:v>0.1265662575</c:v>
                </c:pt>
                <c:pt idx="4309">
                  <c:v>0.1266877079</c:v>
                </c:pt>
                <c:pt idx="4310">
                  <c:v>0.1267293739</c:v>
                </c:pt>
                <c:pt idx="4311">
                  <c:v>0.12675104139999999</c:v>
                </c:pt>
                <c:pt idx="4312">
                  <c:v>0.12681863779999999</c:v>
                </c:pt>
                <c:pt idx="4313">
                  <c:v>0.12681863779999999</c:v>
                </c:pt>
                <c:pt idx="4314">
                  <c:v>0.12675013539999999</c:v>
                </c:pt>
                <c:pt idx="4315">
                  <c:v>0.12668165209999999</c:v>
                </c:pt>
                <c:pt idx="4316">
                  <c:v>0.12676070210000001</c:v>
                </c:pt>
                <c:pt idx="4317">
                  <c:v>0.12678069110000001</c:v>
                </c:pt>
                <c:pt idx="4318">
                  <c:v>0.1267180443</c:v>
                </c:pt>
                <c:pt idx="4319">
                  <c:v>0.12678913119999999</c:v>
                </c:pt>
                <c:pt idx="4320">
                  <c:v>0.1269297314</c:v>
                </c:pt>
                <c:pt idx="4321">
                  <c:v>0.12682753560000001</c:v>
                </c:pt>
                <c:pt idx="4322">
                  <c:v>0.12683883670000001</c:v>
                </c:pt>
                <c:pt idx="4323">
                  <c:v>0.1268061161</c:v>
                </c:pt>
                <c:pt idx="4324">
                  <c:v>0.12686415670000001</c:v>
                </c:pt>
                <c:pt idx="4325">
                  <c:v>0.12686415670000001</c:v>
                </c:pt>
                <c:pt idx="4326">
                  <c:v>0.1267990017</c:v>
                </c:pt>
                <c:pt idx="4327">
                  <c:v>0.12681941990000001</c:v>
                </c:pt>
                <c:pt idx="4328">
                  <c:v>0.12685292240000001</c:v>
                </c:pt>
                <c:pt idx="4329">
                  <c:v>0.12686720849999999</c:v>
                </c:pt>
                <c:pt idx="4330">
                  <c:v>0.12685770029999999</c:v>
                </c:pt>
                <c:pt idx="4331">
                  <c:v>0.12686322210000001</c:v>
                </c:pt>
                <c:pt idx="4332">
                  <c:v>0.12686322210000001</c:v>
                </c:pt>
                <c:pt idx="4333">
                  <c:v>0.12686322210000001</c:v>
                </c:pt>
                <c:pt idx="4334">
                  <c:v>0.12697143550000001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A-AD44-80F0-4F9A407338D0}"/>
            </c:ext>
          </c:extLst>
        </c:ser>
        <c:ser>
          <c:idx val="7"/>
          <c:order val="4"/>
          <c:tx>
            <c:strRef>
              <c:f>'Gráficas cálculo BM'!$J$27</c:f>
              <c:strCache>
                <c:ptCount val="1"/>
                <c:pt idx="0">
                  <c:v>FCV2512DMD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BM'!$J$28:$J$4362</c:f>
              <c:numCache>
                <c:formatCode>0.00%</c:formatCode>
                <c:ptCount val="4335"/>
                <c:pt idx="0">
                  <c:v>0.28233331680000001</c:v>
                </c:pt>
                <c:pt idx="1">
                  <c:v>0.28228330610000002</c:v>
                </c:pt>
                <c:pt idx="2">
                  <c:v>0.28218330380000001</c:v>
                </c:pt>
                <c:pt idx="3">
                  <c:v>0.28224998470000001</c:v>
                </c:pt>
                <c:pt idx="4">
                  <c:v>0.28238330839999998</c:v>
                </c:pt>
                <c:pt idx="5">
                  <c:v>0.28218330380000001</c:v>
                </c:pt>
                <c:pt idx="6">
                  <c:v>0.28204998019999999</c:v>
                </c:pt>
                <c:pt idx="7">
                  <c:v>0.28198331830000001</c:v>
                </c:pt>
                <c:pt idx="8">
                  <c:v>0.28209997180000002</c:v>
                </c:pt>
                <c:pt idx="9">
                  <c:v>0.28226663590000001</c:v>
                </c:pt>
                <c:pt idx="10">
                  <c:v>0.28213331219999999</c:v>
                </c:pt>
                <c:pt idx="11">
                  <c:v>0.28219997409999997</c:v>
                </c:pt>
                <c:pt idx="12">
                  <c:v>0.28214998250000001</c:v>
                </c:pt>
                <c:pt idx="13">
                  <c:v>0.28226663590000001</c:v>
                </c:pt>
                <c:pt idx="14">
                  <c:v>0.28226663590000001</c:v>
                </c:pt>
                <c:pt idx="15">
                  <c:v>0.28204998019999999</c:v>
                </c:pt>
                <c:pt idx="16">
                  <c:v>0.28218330380000001</c:v>
                </c:pt>
                <c:pt idx="17">
                  <c:v>0.28204998019999999</c:v>
                </c:pt>
                <c:pt idx="18">
                  <c:v>0.28201663970000002</c:v>
                </c:pt>
                <c:pt idx="19">
                  <c:v>0.28206665040000001</c:v>
                </c:pt>
                <c:pt idx="20">
                  <c:v>0.28206665040000001</c:v>
                </c:pt>
                <c:pt idx="21">
                  <c:v>0.28209997180000002</c:v>
                </c:pt>
                <c:pt idx="22">
                  <c:v>0.28198331830000001</c:v>
                </c:pt>
                <c:pt idx="23">
                  <c:v>0.28198331830000001</c:v>
                </c:pt>
                <c:pt idx="24">
                  <c:v>0.2823166466</c:v>
                </c:pt>
                <c:pt idx="25">
                  <c:v>0.28208330149999999</c:v>
                </c:pt>
                <c:pt idx="26">
                  <c:v>0.28208330149999999</c:v>
                </c:pt>
                <c:pt idx="27">
                  <c:v>0.28208330149999999</c:v>
                </c:pt>
                <c:pt idx="28">
                  <c:v>0.28213331219999999</c:v>
                </c:pt>
                <c:pt idx="29">
                  <c:v>0.28198331830000001</c:v>
                </c:pt>
                <c:pt idx="30">
                  <c:v>0.28204998019999999</c:v>
                </c:pt>
                <c:pt idx="31">
                  <c:v>0.28214998250000001</c:v>
                </c:pt>
                <c:pt idx="32">
                  <c:v>0.28213331219999999</c:v>
                </c:pt>
                <c:pt idx="33">
                  <c:v>0.28196664809999999</c:v>
                </c:pt>
                <c:pt idx="34">
                  <c:v>0.28194997789999998</c:v>
                </c:pt>
                <c:pt idx="35">
                  <c:v>0.28208330149999999</c:v>
                </c:pt>
                <c:pt idx="36">
                  <c:v>0.28209997180000002</c:v>
                </c:pt>
                <c:pt idx="37">
                  <c:v>0.28193330760000002</c:v>
                </c:pt>
                <c:pt idx="38">
                  <c:v>0.28194997789999998</c:v>
                </c:pt>
                <c:pt idx="39">
                  <c:v>0.28198331830000001</c:v>
                </c:pt>
                <c:pt idx="40">
                  <c:v>0.28198331830000001</c:v>
                </c:pt>
                <c:pt idx="41">
                  <c:v>0.28193330760000002</c:v>
                </c:pt>
                <c:pt idx="42">
                  <c:v>0.28194997789999998</c:v>
                </c:pt>
                <c:pt idx="43">
                  <c:v>0.28184997560000002</c:v>
                </c:pt>
                <c:pt idx="44">
                  <c:v>0.2819166374</c:v>
                </c:pt>
                <c:pt idx="45">
                  <c:v>0.28186664579999998</c:v>
                </c:pt>
                <c:pt idx="46">
                  <c:v>0.28201663970000002</c:v>
                </c:pt>
                <c:pt idx="47">
                  <c:v>0.28206665040000001</c:v>
                </c:pt>
                <c:pt idx="48">
                  <c:v>0.28193330760000002</c:v>
                </c:pt>
                <c:pt idx="49">
                  <c:v>0.28186664579999998</c:v>
                </c:pt>
                <c:pt idx="50">
                  <c:v>0.28186664579999998</c:v>
                </c:pt>
                <c:pt idx="51">
                  <c:v>0.2819166374</c:v>
                </c:pt>
                <c:pt idx="52">
                  <c:v>0.28174997330000001</c:v>
                </c:pt>
                <c:pt idx="53">
                  <c:v>0.28203330989999997</c:v>
                </c:pt>
                <c:pt idx="54">
                  <c:v>0.28194997789999998</c:v>
                </c:pt>
                <c:pt idx="55">
                  <c:v>0.2819999695</c:v>
                </c:pt>
                <c:pt idx="56">
                  <c:v>0.28184997560000002</c:v>
                </c:pt>
                <c:pt idx="57">
                  <c:v>0.28186664579999998</c:v>
                </c:pt>
                <c:pt idx="58">
                  <c:v>0.28186664579999998</c:v>
                </c:pt>
                <c:pt idx="59">
                  <c:v>0.2819166374</c:v>
                </c:pt>
                <c:pt idx="60">
                  <c:v>0.28174997330000001</c:v>
                </c:pt>
                <c:pt idx="61">
                  <c:v>0.28174997330000001</c:v>
                </c:pt>
                <c:pt idx="62">
                  <c:v>0.28166664120000001</c:v>
                </c:pt>
                <c:pt idx="63">
                  <c:v>0.28169998169999999</c:v>
                </c:pt>
                <c:pt idx="64">
                  <c:v>0.28169998169999999</c:v>
                </c:pt>
                <c:pt idx="65">
                  <c:v>0.2817166519</c:v>
                </c:pt>
                <c:pt idx="66">
                  <c:v>0.2817333031</c:v>
                </c:pt>
                <c:pt idx="67">
                  <c:v>0.28174997330000001</c:v>
                </c:pt>
                <c:pt idx="68">
                  <c:v>0.28174997330000001</c:v>
                </c:pt>
                <c:pt idx="69">
                  <c:v>0.28174997330000001</c:v>
                </c:pt>
                <c:pt idx="70">
                  <c:v>0.28181663509999999</c:v>
                </c:pt>
                <c:pt idx="71">
                  <c:v>0.28174997330000001</c:v>
                </c:pt>
                <c:pt idx="72">
                  <c:v>0.28169998169999999</c:v>
                </c:pt>
                <c:pt idx="73">
                  <c:v>0.28168331149999998</c:v>
                </c:pt>
                <c:pt idx="74">
                  <c:v>0.2817166519</c:v>
                </c:pt>
                <c:pt idx="75">
                  <c:v>0.2817166519</c:v>
                </c:pt>
                <c:pt idx="76">
                  <c:v>0.28174997330000001</c:v>
                </c:pt>
                <c:pt idx="77">
                  <c:v>0.28158330920000002</c:v>
                </c:pt>
                <c:pt idx="78">
                  <c:v>0.2817166519</c:v>
                </c:pt>
                <c:pt idx="79">
                  <c:v>0.2814499855</c:v>
                </c:pt>
                <c:pt idx="80">
                  <c:v>0.28146663669999999</c:v>
                </c:pt>
                <c:pt idx="81">
                  <c:v>0.28146663669999999</c:v>
                </c:pt>
                <c:pt idx="82">
                  <c:v>0.2814499855</c:v>
                </c:pt>
                <c:pt idx="83">
                  <c:v>0.2814499855</c:v>
                </c:pt>
                <c:pt idx="84">
                  <c:v>0.28148330690000001</c:v>
                </c:pt>
                <c:pt idx="85">
                  <c:v>0.28146663669999999</c:v>
                </c:pt>
                <c:pt idx="86">
                  <c:v>0.28146663669999999</c:v>
                </c:pt>
                <c:pt idx="87">
                  <c:v>0.28159997939999998</c:v>
                </c:pt>
                <c:pt idx="88">
                  <c:v>0.28151664729999998</c:v>
                </c:pt>
                <c:pt idx="89">
                  <c:v>0.28168331149999998</c:v>
                </c:pt>
                <c:pt idx="90">
                  <c:v>0.28168331149999998</c:v>
                </c:pt>
                <c:pt idx="91">
                  <c:v>0.28169998169999999</c:v>
                </c:pt>
                <c:pt idx="92">
                  <c:v>0.2815666389</c:v>
                </c:pt>
                <c:pt idx="93">
                  <c:v>0.2815666389</c:v>
                </c:pt>
                <c:pt idx="94">
                  <c:v>0.28146663669999999</c:v>
                </c:pt>
                <c:pt idx="95">
                  <c:v>0.28154996869999999</c:v>
                </c:pt>
                <c:pt idx="96">
                  <c:v>0.28159997939999998</c:v>
                </c:pt>
                <c:pt idx="97">
                  <c:v>0.28166664120000001</c:v>
                </c:pt>
                <c:pt idx="98">
                  <c:v>0.2815333176</c:v>
                </c:pt>
                <c:pt idx="99">
                  <c:v>0.28151664729999998</c:v>
                </c:pt>
                <c:pt idx="100">
                  <c:v>0.28134998319999999</c:v>
                </c:pt>
                <c:pt idx="101">
                  <c:v>0.28134998319999999</c:v>
                </c:pt>
                <c:pt idx="102">
                  <c:v>0.28139997480000001</c:v>
                </c:pt>
                <c:pt idx="103">
                  <c:v>0.28146663669999999</c:v>
                </c:pt>
                <c:pt idx="104">
                  <c:v>0.28146663669999999</c:v>
                </c:pt>
                <c:pt idx="105">
                  <c:v>0.2814499855</c:v>
                </c:pt>
                <c:pt idx="106">
                  <c:v>0.28148330690000001</c:v>
                </c:pt>
                <c:pt idx="107">
                  <c:v>0.28148330690000001</c:v>
                </c:pt>
                <c:pt idx="108">
                  <c:v>0.28143331529999999</c:v>
                </c:pt>
                <c:pt idx="109">
                  <c:v>0.28154996869999999</c:v>
                </c:pt>
                <c:pt idx="110">
                  <c:v>0.28151664729999998</c:v>
                </c:pt>
                <c:pt idx="111">
                  <c:v>0.28146663669999999</c:v>
                </c:pt>
                <c:pt idx="112">
                  <c:v>0.2812999725</c:v>
                </c:pt>
                <c:pt idx="113">
                  <c:v>0.28148330690000001</c:v>
                </c:pt>
                <c:pt idx="114">
                  <c:v>0.28141664509999997</c:v>
                </c:pt>
                <c:pt idx="115">
                  <c:v>0.28139997480000001</c:v>
                </c:pt>
                <c:pt idx="116">
                  <c:v>0.28143331529999999</c:v>
                </c:pt>
                <c:pt idx="117">
                  <c:v>0.28134998319999999</c:v>
                </c:pt>
                <c:pt idx="118">
                  <c:v>0.28128330229999998</c:v>
                </c:pt>
                <c:pt idx="119">
                  <c:v>0.28139997480000001</c:v>
                </c:pt>
                <c:pt idx="120">
                  <c:v>0.28128330229999998</c:v>
                </c:pt>
                <c:pt idx="121">
                  <c:v>0.28124998089999997</c:v>
                </c:pt>
                <c:pt idx="122">
                  <c:v>0.2813666534</c:v>
                </c:pt>
                <c:pt idx="123">
                  <c:v>0.28149997710000002</c:v>
                </c:pt>
                <c:pt idx="124">
                  <c:v>0.2813666534</c:v>
                </c:pt>
                <c:pt idx="125">
                  <c:v>0.2813666534</c:v>
                </c:pt>
                <c:pt idx="126">
                  <c:v>0.28138330459999999</c:v>
                </c:pt>
                <c:pt idx="127">
                  <c:v>0.28138330459999999</c:v>
                </c:pt>
                <c:pt idx="128">
                  <c:v>0.28128330229999998</c:v>
                </c:pt>
                <c:pt idx="129">
                  <c:v>0.2812666512</c:v>
                </c:pt>
                <c:pt idx="130">
                  <c:v>0.28116664889999998</c:v>
                </c:pt>
                <c:pt idx="131">
                  <c:v>0.2811833191</c:v>
                </c:pt>
                <c:pt idx="132">
                  <c:v>0.28116664889999998</c:v>
                </c:pt>
                <c:pt idx="133">
                  <c:v>0.2811833191</c:v>
                </c:pt>
                <c:pt idx="134">
                  <c:v>0.28116664889999998</c:v>
                </c:pt>
                <c:pt idx="135">
                  <c:v>0.2812166405</c:v>
                </c:pt>
                <c:pt idx="136">
                  <c:v>0.28108331679999998</c:v>
                </c:pt>
                <c:pt idx="137">
                  <c:v>0.28099998469999998</c:v>
                </c:pt>
                <c:pt idx="138">
                  <c:v>0.2812166405</c:v>
                </c:pt>
                <c:pt idx="139">
                  <c:v>0.28099998469999998</c:v>
                </c:pt>
                <c:pt idx="140">
                  <c:v>0.28116664889999998</c:v>
                </c:pt>
                <c:pt idx="141">
                  <c:v>0.28116664889999998</c:v>
                </c:pt>
                <c:pt idx="142">
                  <c:v>0.28103330609999999</c:v>
                </c:pt>
                <c:pt idx="143">
                  <c:v>0.28106664660000003</c:v>
                </c:pt>
                <c:pt idx="144">
                  <c:v>0.28096664430000001</c:v>
                </c:pt>
                <c:pt idx="145">
                  <c:v>0.2809499741</c:v>
                </c:pt>
                <c:pt idx="146">
                  <c:v>0.2809499741</c:v>
                </c:pt>
                <c:pt idx="147">
                  <c:v>0.28089998249999998</c:v>
                </c:pt>
                <c:pt idx="148">
                  <c:v>0.28073331829999998</c:v>
                </c:pt>
                <c:pt idx="149">
                  <c:v>0.28071664810000002</c:v>
                </c:pt>
                <c:pt idx="150">
                  <c:v>0.28084997179999999</c:v>
                </c:pt>
                <c:pt idx="151">
                  <c:v>0.28066663739999997</c:v>
                </c:pt>
                <c:pt idx="152">
                  <c:v>0.28066663739999997</c:v>
                </c:pt>
                <c:pt idx="153">
                  <c:v>0.28076663969999999</c:v>
                </c:pt>
                <c:pt idx="154">
                  <c:v>0.28061664580000001</c:v>
                </c:pt>
                <c:pt idx="155">
                  <c:v>0.28064998629999999</c:v>
                </c:pt>
                <c:pt idx="156">
                  <c:v>0.2805999756</c:v>
                </c:pt>
                <c:pt idx="157">
                  <c:v>0.28068330759999999</c:v>
                </c:pt>
                <c:pt idx="158">
                  <c:v>0.28068330759999999</c:v>
                </c:pt>
                <c:pt idx="159">
                  <c:v>0.2803499794</c:v>
                </c:pt>
                <c:pt idx="160">
                  <c:v>0.28061664580000001</c:v>
                </c:pt>
                <c:pt idx="161">
                  <c:v>0.28046665189999997</c:v>
                </c:pt>
                <c:pt idx="162">
                  <c:v>0.28036664960000002</c:v>
                </c:pt>
                <c:pt idx="163">
                  <c:v>0.28041664119999998</c:v>
                </c:pt>
                <c:pt idx="164">
                  <c:v>0.28038331989999998</c:v>
                </c:pt>
                <c:pt idx="165">
                  <c:v>0.28046665189999997</c:v>
                </c:pt>
                <c:pt idx="166">
                  <c:v>0.28044998170000002</c:v>
                </c:pt>
                <c:pt idx="167">
                  <c:v>0.28033330919999999</c:v>
                </c:pt>
                <c:pt idx="168">
                  <c:v>0.2802666473</c:v>
                </c:pt>
                <c:pt idx="169">
                  <c:v>0.28023330689999998</c:v>
                </c:pt>
                <c:pt idx="170">
                  <c:v>0.28038331989999998</c:v>
                </c:pt>
                <c:pt idx="171">
                  <c:v>0.28031663890000003</c:v>
                </c:pt>
                <c:pt idx="172">
                  <c:v>0.28021663670000002</c:v>
                </c:pt>
                <c:pt idx="173">
                  <c:v>0.28033330919999999</c:v>
                </c:pt>
                <c:pt idx="174">
                  <c:v>0.2803499794</c:v>
                </c:pt>
                <c:pt idx="175">
                  <c:v>0.28024997709999999</c:v>
                </c:pt>
                <c:pt idx="176">
                  <c:v>0.28021663670000002</c:v>
                </c:pt>
                <c:pt idx="177">
                  <c:v>0.28031663890000003</c:v>
                </c:pt>
                <c:pt idx="178">
                  <c:v>0.28048330310000003</c:v>
                </c:pt>
                <c:pt idx="179">
                  <c:v>0.28038331989999998</c:v>
                </c:pt>
                <c:pt idx="180">
                  <c:v>0.28044998170000002</c:v>
                </c:pt>
                <c:pt idx="181">
                  <c:v>0.28031663890000003</c:v>
                </c:pt>
                <c:pt idx="182">
                  <c:v>0.28041664119999998</c:v>
                </c:pt>
                <c:pt idx="183">
                  <c:v>0.28046665189999997</c:v>
                </c:pt>
                <c:pt idx="184">
                  <c:v>0.2802666473</c:v>
                </c:pt>
                <c:pt idx="185">
                  <c:v>0.28031663890000003</c:v>
                </c:pt>
                <c:pt idx="186">
                  <c:v>0.28023330689999998</c:v>
                </c:pt>
                <c:pt idx="187">
                  <c:v>0.28024997709999999</c:v>
                </c:pt>
                <c:pt idx="188">
                  <c:v>0.2804333115</c:v>
                </c:pt>
                <c:pt idx="189">
                  <c:v>0.2805166435</c:v>
                </c:pt>
                <c:pt idx="190">
                  <c:v>0.28029996870000001</c:v>
                </c:pt>
                <c:pt idx="191">
                  <c:v>0.28031663890000003</c:v>
                </c:pt>
                <c:pt idx="192">
                  <c:v>0.28044998170000002</c:v>
                </c:pt>
                <c:pt idx="193">
                  <c:v>0.28033330919999999</c:v>
                </c:pt>
                <c:pt idx="194">
                  <c:v>0.28031663890000003</c:v>
                </c:pt>
                <c:pt idx="195">
                  <c:v>0.2804333115</c:v>
                </c:pt>
                <c:pt idx="196">
                  <c:v>0.28033330919999999</c:v>
                </c:pt>
                <c:pt idx="197">
                  <c:v>0.28031663890000003</c:v>
                </c:pt>
                <c:pt idx="198">
                  <c:v>0.28023330689999998</c:v>
                </c:pt>
                <c:pt idx="199">
                  <c:v>0.28023330689999998</c:v>
                </c:pt>
                <c:pt idx="200">
                  <c:v>0.28048330310000003</c:v>
                </c:pt>
                <c:pt idx="201">
                  <c:v>0.28036664960000002</c:v>
                </c:pt>
                <c:pt idx="202">
                  <c:v>0.28046665189999997</c:v>
                </c:pt>
                <c:pt idx="203">
                  <c:v>0.28038331989999998</c:v>
                </c:pt>
                <c:pt idx="204">
                  <c:v>0.28028331760000003</c:v>
                </c:pt>
                <c:pt idx="205">
                  <c:v>0.28031663890000003</c:v>
                </c:pt>
                <c:pt idx="206">
                  <c:v>0.28033330919999999</c:v>
                </c:pt>
                <c:pt idx="207">
                  <c:v>0.28036664960000002</c:v>
                </c:pt>
                <c:pt idx="208">
                  <c:v>0.28031663890000003</c:v>
                </c:pt>
                <c:pt idx="209">
                  <c:v>0.28031663890000003</c:v>
                </c:pt>
                <c:pt idx="210">
                  <c:v>0.28023330689999998</c:v>
                </c:pt>
                <c:pt idx="211">
                  <c:v>0.28031663890000003</c:v>
                </c:pt>
                <c:pt idx="212">
                  <c:v>0.28046665189999997</c:v>
                </c:pt>
                <c:pt idx="213">
                  <c:v>0.2803499794</c:v>
                </c:pt>
                <c:pt idx="214">
                  <c:v>0.28023330689999998</c:v>
                </c:pt>
                <c:pt idx="215">
                  <c:v>0.2802666473</c:v>
                </c:pt>
                <c:pt idx="216">
                  <c:v>0.2803499794</c:v>
                </c:pt>
                <c:pt idx="217">
                  <c:v>0.28014997479999998</c:v>
                </c:pt>
                <c:pt idx="218">
                  <c:v>0.28019998550000003</c:v>
                </c:pt>
                <c:pt idx="219">
                  <c:v>0.28036664960000002</c:v>
                </c:pt>
                <c:pt idx="220">
                  <c:v>0.2801666451</c:v>
                </c:pt>
                <c:pt idx="221">
                  <c:v>0.2802666473</c:v>
                </c:pt>
                <c:pt idx="222">
                  <c:v>0.28018331530000001</c:v>
                </c:pt>
                <c:pt idx="223">
                  <c:v>0.28011665340000003</c:v>
                </c:pt>
                <c:pt idx="224">
                  <c:v>0.28024997709999999</c:v>
                </c:pt>
                <c:pt idx="225">
                  <c:v>0.28024997709999999</c:v>
                </c:pt>
                <c:pt idx="226">
                  <c:v>0.28021663670000002</c:v>
                </c:pt>
                <c:pt idx="227">
                  <c:v>0.28028331760000003</c:v>
                </c:pt>
                <c:pt idx="228">
                  <c:v>0.28019998550000003</c:v>
                </c:pt>
                <c:pt idx="229">
                  <c:v>0.28021663670000002</c:v>
                </c:pt>
                <c:pt idx="230">
                  <c:v>0.28019998550000003</c:v>
                </c:pt>
                <c:pt idx="231">
                  <c:v>0.2801666451</c:v>
                </c:pt>
                <c:pt idx="232">
                  <c:v>0.2801666451</c:v>
                </c:pt>
                <c:pt idx="233">
                  <c:v>0.28013330460000002</c:v>
                </c:pt>
                <c:pt idx="234">
                  <c:v>0.28014997479999998</c:v>
                </c:pt>
                <c:pt idx="235">
                  <c:v>0.28023330689999998</c:v>
                </c:pt>
                <c:pt idx="236">
                  <c:v>0.28021663670000002</c:v>
                </c:pt>
                <c:pt idx="237">
                  <c:v>0.28023330689999998</c:v>
                </c:pt>
                <c:pt idx="238">
                  <c:v>0.28006664279999999</c:v>
                </c:pt>
                <c:pt idx="239">
                  <c:v>0.2801666451</c:v>
                </c:pt>
                <c:pt idx="240">
                  <c:v>0.28021663670000002</c:v>
                </c:pt>
                <c:pt idx="241">
                  <c:v>0.27998331069999999</c:v>
                </c:pt>
                <c:pt idx="242">
                  <c:v>0.27996664049999997</c:v>
                </c:pt>
                <c:pt idx="243">
                  <c:v>0.2802666473</c:v>
                </c:pt>
                <c:pt idx="244">
                  <c:v>0.28011665340000003</c:v>
                </c:pt>
                <c:pt idx="245">
                  <c:v>0.27989997859999999</c:v>
                </c:pt>
                <c:pt idx="246">
                  <c:v>0.27994997020000001</c:v>
                </c:pt>
                <c:pt idx="247">
                  <c:v>0.28003330230000001</c:v>
                </c:pt>
                <c:pt idx="248">
                  <c:v>0.2799999809</c:v>
                </c:pt>
                <c:pt idx="249">
                  <c:v>0.28001665120000002</c:v>
                </c:pt>
                <c:pt idx="250">
                  <c:v>0.28001665120000002</c:v>
                </c:pt>
                <c:pt idx="251">
                  <c:v>0.27994997020000001</c:v>
                </c:pt>
                <c:pt idx="252">
                  <c:v>0.28011665340000003</c:v>
                </c:pt>
                <c:pt idx="253">
                  <c:v>0.28006664279999999</c:v>
                </c:pt>
                <c:pt idx="254">
                  <c:v>0.2799999809</c:v>
                </c:pt>
                <c:pt idx="255">
                  <c:v>0.27996664049999997</c:v>
                </c:pt>
                <c:pt idx="256">
                  <c:v>0.28009998320000001</c:v>
                </c:pt>
                <c:pt idx="257">
                  <c:v>0.28011665340000003</c:v>
                </c:pt>
                <c:pt idx="258">
                  <c:v>0.28024997709999999</c:v>
                </c:pt>
                <c:pt idx="259">
                  <c:v>0.28009998320000001</c:v>
                </c:pt>
                <c:pt idx="260">
                  <c:v>0.2801666451</c:v>
                </c:pt>
                <c:pt idx="261">
                  <c:v>0.28013330460000002</c:v>
                </c:pt>
                <c:pt idx="262">
                  <c:v>0.27994997020000001</c:v>
                </c:pt>
                <c:pt idx="263">
                  <c:v>0.27998331069999999</c:v>
                </c:pt>
                <c:pt idx="264">
                  <c:v>0.28004997250000002</c:v>
                </c:pt>
                <c:pt idx="265">
                  <c:v>0.28003330230000001</c:v>
                </c:pt>
                <c:pt idx="266">
                  <c:v>0.28006664279999999</c:v>
                </c:pt>
                <c:pt idx="267">
                  <c:v>0.28003330230000001</c:v>
                </c:pt>
                <c:pt idx="268">
                  <c:v>0.27994997020000001</c:v>
                </c:pt>
                <c:pt idx="269">
                  <c:v>0.27996664049999997</c:v>
                </c:pt>
                <c:pt idx="270">
                  <c:v>0.27996664049999997</c:v>
                </c:pt>
                <c:pt idx="271">
                  <c:v>0.27996664049999997</c:v>
                </c:pt>
                <c:pt idx="272">
                  <c:v>0.27996664049999997</c:v>
                </c:pt>
                <c:pt idx="273">
                  <c:v>0.2799999809</c:v>
                </c:pt>
                <c:pt idx="274">
                  <c:v>0.28014997479999998</c:v>
                </c:pt>
                <c:pt idx="275">
                  <c:v>0.28019998550000003</c:v>
                </c:pt>
                <c:pt idx="276">
                  <c:v>0.28003330230000001</c:v>
                </c:pt>
                <c:pt idx="277">
                  <c:v>0.28003330230000001</c:v>
                </c:pt>
                <c:pt idx="278">
                  <c:v>0.28001665120000002</c:v>
                </c:pt>
                <c:pt idx="279">
                  <c:v>0.2798166466</c:v>
                </c:pt>
                <c:pt idx="280">
                  <c:v>0.27998331069999999</c:v>
                </c:pt>
                <c:pt idx="281">
                  <c:v>0.27998331069999999</c:v>
                </c:pt>
                <c:pt idx="282">
                  <c:v>0.28004997250000002</c:v>
                </c:pt>
                <c:pt idx="283">
                  <c:v>0.28009998320000001</c:v>
                </c:pt>
                <c:pt idx="284">
                  <c:v>0.2799999809</c:v>
                </c:pt>
                <c:pt idx="285">
                  <c:v>0.28014997479999998</c:v>
                </c:pt>
                <c:pt idx="286">
                  <c:v>0.28019998550000003</c:v>
                </c:pt>
                <c:pt idx="287">
                  <c:v>0.28013330460000002</c:v>
                </c:pt>
                <c:pt idx="288">
                  <c:v>0.28009998320000001</c:v>
                </c:pt>
                <c:pt idx="289">
                  <c:v>0.28013330460000002</c:v>
                </c:pt>
                <c:pt idx="290">
                  <c:v>0.28018331530000001</c:v>
                </c:pt>
                <c:pt idx="291">
                  <c:v>0.28023330689999998</c:v>
                </c:pt>
                <c:pt idx="292">
                  <c:v>0.28023330689999998</c:v>
                </c:pt>
                <c:pt idx="293">
                  <c:v>0.28001665120000002</c:v>
                </c:pt>
                <c:pt idx="294">
                  <c:v>0.28018331530000001</c:v>
                </c:pt>
                <c:pt idx="295">
                  <c:v>0.2802666473</c:v>
                </c:pt>
                <c:pt idx="296">
                  <c:v>0.2802666473</c:v>
                </c:pt>
                <c:pt idx="297">
                  <c:v>0.28024997709999999</c:v>
                </c:pt>
                <c:pt idx="298">
                  <c:v>0.28024997709999999</c:v>
                </c:pt>
                <c:pt idx="299">
                  <c:v>0.28024997709999999</c:v>
                </c:pt>
                <c:pt idx="300">
                  <c:v>0.2804333115</c:v>
                </c:pt>
                <c:pt idx="301">
                  <c:v>0.2803499794</c:v>
                </c:pt>
                <c:pt idx="302">
                  <c:v>0.28029996870000001</c:v>
                </c:pt>
                <c:pt idx="303">
                  <c:v>0.28028331760000003</c:v>
                </c:pt>
                <c:pt idx="304">
                  <c:v>0.28041664119999998</c:v>
                </c:pt>
                <c:pt idx="305">
                  <c:v>0.2803499794</c:v>
                </c:pt>
                <c:pt idx="306">
                  <c:v>0.2803499794</c:v>
                </c:pt>
                <c:pt idx="307">
                  <c:v>0.2805166435</c:v>
                </c:pt>
                <c:pt idx="308">
                  <c:v>0.28038331989999998</c:v>
                </c:pt>
                <c:pt idx="309">
                  <c:v>0.28033330919999999</c:v>
                </c:pt>
                <c:pt idx="310">
                  <c:v>0.28046665189999997</c:v>
                </c:pt>
                <c:pt idx="311">
                  <c:v>0.28049997329999998</c:v>
                </c:pt>
                <c:pt idx="312">
                  <c:v>0.28056663510000002</c:v>
                </c:pt>
                <c:pt idx="313">
                  <c:v>0.28056663510000002</c:v>
                </c:pt>
                <c:pt idx="314">
                  <c:v>0.28056663510000002</c:v>
                </c:pt>
                <c:pt idx="315">
                  <c:v>0.28063331600000002</c:v>
                </c:pt>
                <c:pt idx="316">
                  <c:v>0.28046665189999997</c:v>
                </c:pt>
                <c:pt idx="317">
                  <c:v>0.28069997790000001</c:v>
                </c:pt>
                <c:pt idx="318">
                  <c:v>0.28056663510000002</c:v>
                </c:pt>
                <c:pt idx="319">
                  <c:v>0.2805166435</c:v>
                </c:pt>
                <c:pt idx="320">
                  <c:v>0.28076663969999999</c:v>
                </c:pt>
                <c:pt idx="321">
                  <c:v>0.28053331380000002</c:v>
                </c:pt>
                <c:pt idx="322">
                  <c:v>0.28058330539999998</c:v>
                </c:pt>
                <c:pt idx="323">
                  <c:v>0.28066663739999997</c:v>
                </c:pt>
                <c:pt idx="324">
                  <c:v>0.2805999756</c:v>
                </c:pt>
                <c:pt idx="325">
                  <c:v>0.28068330759999999</c:v>
                </c:pt>
                <c:pt idx="326">
                  <c:v>0.28056663510000002</c:v>
                </c:pt>
                <c:pt idx="327">
                  <c:v>0.28056663510000002</c:v>
                </c:pt>
                <c:pt idx="328">
                  <c:v>0.28061664580000001</c:v>
                </c:pt>
                <c:pt idx="329">
                  <c:v>0.28056663510000002</c:v>
                </c:pt>
                <c:pt idx="330">
                  <c:v>0.28058330539999998</c:v>
                </c:pt>
                <c:pt idx="331">
                  <c:v>0.28064998629999999</c:v>
                </c:pt>
                <c:pt idx="332">
                  <c:v>0.28064998629999999</c:v>
                </c:pt>
                <c:pt idx="333">
                  <c:v>0.28071664810000002</c:v>
                </c:pt>
                <c:pt idx="334">
                  <c:v>0.28071664810000002</c:v>
                </c:pt>
                <c:pt idx="335">
                  <c:v>0.28061664580000001</c:v>
                </c:pt>
                <c:pt idx="336">
                  <c:v>0.28061664580000001</c:v>
                </c:pt>
                <c:pt idx="337">
                  <c:v>0.28061664580000001</c:v>
                </c:pt>
                <c:pt idx="338">
                  <c:v>0.28053331380000002</c:v>
                </c:pt>
                <c:pt idx="339">
                  <c:v>0.2805166435</c:v>
                </c:pt>
                <c:pt idx="340">
                  <c:v>0.28076663969999999</c:v>
                </c:pt>
                <c:pt idx="341">
                  <c:v>0.28074996949999997</c:v>
                </c:pt>
                <c:pt idx="342">
                  <c:v>0.28056663510000002</c:v>
                </c:pt>
                <c:pt idx="343">
                  <c:v>0.28056663510000002</c:v>
                </c:pt>
                <c:pt idx="344">
                  <c:v>0.2807833099</c:v>
                </c:pt>
                <c:pt idx="345">
                  <c:v>0.28073331829999998</c:v>
                </c:pt>
                <c:pt idx="346">
                  <c:v>0.28064998629999999</c:v>
                </c:pt>
                <c:pt idx="347">
                  <c:v>0.28076663969999999</c:v>
                </c:pt>
                <c:pt idx="348">
                  <c:v>0.28058330539999998</c:v>
                </c:pt>
                <c:pt idx="349">
                  <c:v>0.2807833099</c:v>
                </c:pt>
                <c:pt idx="350">
                  <c:v>0.28091665269999999</c:v>
                </c:pt>
                <c:pt idx="351">
                  <c:v>0.28069997790000001</c:v>
                </c:pt>
                <c:pt idx="352">
                  <c:v>0.28069997790000001</c:v>
                </c:pt>
                <c:pt idx="353">
                  <c:v>0.28068330759999999</c:v>
                </c:pt>
                <c:pt idx="354">
                  <c:v>0.2807833099</c:v>
                </c:pt>
                <c:pt idx="355">
                  <c:v>0.28076663969999999</c:v>
                </c:pt>
                <c:pt idx="356">
                  <c:v>0.28088331220000001</c:v>
                </c:pt>
                <c:pt idx="357">
                  <c:v>0.28089998249999998</c:v>
                </c:pt>
                <c:pt idx="358">
                  <c:v>0.28089998249999998</c:v>
                </c:pt>
                <c:pt idx="359">
                  <c:v>0.2809499741</c:v>
                </c:pt>
                <c:pt idx="360">
                  <c:v>0.28101663589999998</c:v>
                </c:pt>
                <c:pt idx="361">
                  <c:v>0.28098331450000003</c:v>
                </c:pt>
                <c:pt idx="362">
                  <c:v>0.28098331450000003</c:v>
                </c:pt>
                <c:pt idx="363">
                  <c:v>0.28108331679999998</c:v>
                </c:pt>
                <c:pt idx="364">
                  <c:v>0.28111663819999999</c:v>
                </c:pt>
                <c:pt idx="365">
                  <c:v>0.28114997860000002</c:v>
                </c:pt>
                <c:pt idx="366">
                  <c:v>0.28106664660000003</c:v>
                </c:pt>
                <c:pt idx="367">
                  <c:v>0.28099998469999998</c:v>
                </c:pt>
                <c:pt idx="368">
                  <c:v>0.28114997860000002</c:v>
                </c:pt>
                <c:pt idx="369">
                  <c:v>0.2812166405</c:v>
                </c:pt>
                <c:pt idx="370">
                  <c:v>0.28103330609999999</c:v>
                </c:pt>
                <c:pt idx="371">
                  <c:v>0.28116664889999998</c:v>
                </c:pt>
                <c:pt idx="372">
                  <c:v>0.2812666512</c:v>
                </c:pt>
                <c:pt idx="373">
                  <c:v>0.28128330229999998</c:v>
                </c:pt>
                <c:pt idx="374">
                  <c:v>0.28128330229999998</c:v>
                </c:pt>
                <c:pt idx="375">
                  <c:v>0.28119997019999998</c:v>
                </c:pt>
                <c:pt idx="376">
                  <c:v>0.2813666534</c:v>
                </c:pt>
                <c:pt idx="377">
                  <c:v>0.28139997480000001</c:v>
                </c:pt>
                <c:pt idx="378">
                  <c:v>0.28124998089999997</c:v>
                </c:pt>
                <c:pt idx="379">
                  <c:v>0.28141664509999997</c:v>
                </c:pt>
                <c:pt idx="380">
                  <c:v>0.28143331529999999</c:v>
                </c:pt>
                <c:pt idx="381">
                  <c:v>0.28148330690000001</c:v>
                </c:pt>
                <c:pt idx="382">
                  <c:v>0.28146663669999999</c:v>
                </c:pt>
                <c:pt idx="383">
                  <c:v>0.28146663669999999</c:v>
                </c:pt>
                <c:pt idx="384">
                  <c:v>0.2814499855</c:v>
                </c:pt>
                <c:pt idx="385">
                  <c:v>0.28138330459999999</c:v>
                </c:pt>
                <c:pt idx="386">
                  <c:v>0.28134998319999999</c:v>
                </c:pt>
                <c:pt idx="387">
                  <c:v>0.28159997939999998</c:v>
                </c:pt>
                <c:pt idx="388">
                  <c:v>0.28143331529999999</c:v>
                </c:pt>
                <c:pt idx="389">
                  <c:v>0.28148330690000001</c:v>
                </c:pt>
                <c:pt idx="390">
                  <c:v>0.28168331149999998</c:v>
                </c:pt>
                <c:pt idx="391">
                  <c:v>0.28146663669999999</c:v>
                </c:pt>
                <c:pt idx="392">
                  <c:v>0.28161664959999999</c:v>
                </c:pt>
                <c:pt idx="393">
                  <c:v>0.28158330920000002</c:v>
                </c:pt>
                <c:pt idx="394">
                  <c:v>0.2817166519</c:v>
                </c:pt>
                <c:pt idx="395">
                  <c:v>0.28151664729999998</c:v>
                </c:pt>
                <c:pt idx="396">
                  <c:v>0.28119997019999998</c:v>
                </c:pt>
                <c:pt idx="397">
                  <c:v>0.28139997480000001</c:v>
                </c:pt>
                <c:pt idx="398">
                  <c:v>0.28151664729999998</c:v>
                </c:pt>
                <c:pt idx="399">
                  <c:v>0.28158330920000002</c:v>
                </c:pt>
                <c:pt idx="400">
                  <c:v>0.28166664120000001</c:v>
                </c:pt>
                <c:pt idx="401">
                  <c:v>0.28159997939999998</c:v>
                </c:pt>
                <c:pt idx="402">
                  <c:v>0.28174997330000001</c:v>
                </c:pt>
                <c:pt idx="403">
                  <c:v>0.28158330920000002</c:v>
                </c:pt>
                <c:pt idx="404">
                  <c:v>0.28146663669999999</c:v>
                </c:pt>
                <c:pt idx="405">
                  <c:v>0.28159997939999998</c:v>
                </c:pt>
                <c:pt idx="406">
                  <c:v>0.28159997939999998</c:v>
                </c:pt>
                <c:pt idx="407">
                  <c:v>0.28159997939999998</c:v>
                </c:pt>
                <c:pt idx="408">
                  <c:v>0.2815666389</c:v>
                </c:pt>
                <c:pt idx="409">
                  <c:v>0.28176664350000002</c:v>
                </c:pt>
                <c:pt idx="410">
                  <c:v>0.28151664729999998</c:v>
                </c:pt>
                <c:pt idx="411">
                  <c:v>0.28168331149999998</c:v>
                </c:pt>
                <c:pt idx="412">
                  <c:v>0.28159997939999998</c:v>
                </c:pt>
                <c:pt idx="413">
                  <c:v>0.28168331149999998</c:v>
                </c:pt>
                <c:pt idx="414">
                  <c:v>0.28149997710000002</c:v>
                </c:pt>
                <c:pt idx="415">
                  <c:v>0.28168331149999998</c:v>
                </c:pt>
                <c:pt idx="416">
                  <c:v>0.28176664350000002</c:v>
                </c:pt>
                <c:pt idx="417">
                  <c:v>0.28163331990000001</c:v>
                </c:pt>
                <c:pt idx="418">
                  <c:v>0.28169998169999999</c:v>
                </c:pt>
                <c:pt idx="419">
                  <c:v>0.28176664350000002</c:v>
                </c:pt>
                <c:pt idx="420">
                  <c:v>0.28176664350000002</c:v>
                </c:pt>
                <c:pt idx="421">
                  <c:v>0.28174997330000001</c:v>
                </c:pt>
                <c:pt idx="422">
                  <c:v>0.28168331149999998</c:v>
                </c:pt>
                <c:pt idx="423">
                  <c:v>0.28169998169999999</c:v>
                </c:pt>
                <c:pt idx="424">
                  <c:v>0.2817333031</c:v>
                </c:pt>
                <c:pt idx="425">
                  <c:v>0.2817333031</c:v>
                </c:pt>
                <c:pt idx="426">
                  <c:v>0.2817333031</c:v>
                </c:pt>
                <c:pt idx="427">
                  <c:v>0.28174997330000001</c:v>
                </c:pt>
                <c:pt idx="428">
                  <c:v>0.28169998169999999</c:v>
                </c:pt>
                <c:pt idx="429">
                  <c:v>0.2817166519</c:v>
                </c:pt>
                <c:pt idx="430">
                  <c:v>0.28176664350000002</c:v>
                </c:pt>
                <c:pt idx="431">
                  <c:v>0.28166664120000001</c:v>
                </c:pt>
                <c:pt idx="432">
                  <c:v>0.28168331149999998</c:v>
                </c:pt>
                <c:pt idx="433">
                  <c:v>0.28169998169999999</c:v>
                </c:pt>
                <c:pt idx="434">
                  <c:v>0.28168331149999998</c:v>
                </c:pt>
                <c:pt idx="435">
                  <c:v>0.28169998169999999</c:v>
                </c:pt>
                <c:pt idx="436">
                  <c:v>0.28169998169999999</c:v>
                </c:pt>
                <c:pt idx="437">
                  <c:v>0.28169998169999999</c:v>
                </c:pt>
                <c:pt idx="438">
                  <c:v>0.28154996869999999</c:v>
                </c:pt>
                <c:pt idx="439">
                  <c:v>0.28159997939999998</c:v>
                </c:pt>
                <c:pt idx="440">
                  <c:v>0.28151664729999998</c:v>
                </c:pt>
                <c:pt idx="441">
                  <c:v>0.28158330920000002</c:v>
                </c:pt>
                <c:pt idx="442">
                  <c:v>0.28158330920000002</c:v>
                </c:pt>
                <c:pt idx="443">
                  <c:v>0.28159997939999998</c:v>
                </c:pt>
                <c:pt idx="444">
                  <c:v>0.2817166519</c:v>
                </c:pt>
                <c:pt idx="445">
                  <c:v>0.28174997330000001</c:v>
                </c:pt>
                <c:pt idx="446">
                  <c:v>0.28189998630000002</c:v>
                </c:pt>
                <c:pt idx="447">
                  <c:v>0.2817333031</c:v>
                </c:pt>
                <c:pt idx="448">
                  <c:v>0.2817333031</c:v>
                </c:pt>
                <c:pt idx="449">
                  <c:v>0.28184997560000002</c:v>
                </c:pt>
                <c:pt idx="450">
                  <c:v>0.28169998169999999</c:v>
                </c:pt>
                <c:pt idx="451">
                  <c:v>0.28151664729999998</c:v>
                </c:pt>
                <c:pt idx="452">
                  <c:v>0.28149997710000002</c:v>
                </c:pt>
                <c:pt idx="453">
                  <c:v>0.28169998169999999</c:v>
                </c:pt>
                <c:pt idx="454">
                  <c:v>0.28194997789999998</c:v>
                </c:pt>
                <c:pt idx="455">
                  <c:v>0.28158330920000002</c:v>
                </c:pt>
                <c:pt idx="456">
                  <c:v>0.2817333031</c:v>
                </c:pt>
                <c:pt idx="457">
                  <c:v>0.28163331990000001</c:v>
                </c:pt>
                <c:pt idx="458">
                  <c:v>0.2815333176</c:v>
                </c:pt>
                <c:pt idx="459">
                  <c:v>0.28174997330000001</c:v>
                </c:pt>
                <c:pt idx="460">
                  <c:v>0.28159997939999998</c:v>
                </c:pt>
                <c:pt idx="461">
                  <c:v>0.2817333031</c:v>
                </c:pt>
                <c:pt idx="462">
                  <c:v>0.2817166519</c:v>
                </c:pt>
                <c:pt idx="463">
                  <c:v>0.2817166519</c:v>
                </c:pt>
                <c:pt idx="464">
                  <c:v>0.28168331149999998</c:v>
                </c:pt>
                <c:pt idx="465">
                  <c:v>0.28178331379999999</c:v>
                </c:pt>
                <c:pt idx="466">
                  <c:v>0.28178331379999999</c:v>
                </c:pt>
                <c:pt idx="467">
                  <c:v>0.2817333031</c:v>
                </c:pt>
                <c:pt idx="468">
                  <c:v>0.28183330540000001</c:v>
                </c:pt>
                <c:pt idx="469">
                  <c:v>0.28183330540000001</c:v>
                </c:pt>
                <c:pt idx="470">
                  <c:v>0.28183330540000001</c:v>
                </c:pt>
                <c:pt idx="471">
                  <c:v>0.28184997560000002</c:v>
                </c:pt>
                <c:pt idx="472">
                  <c:v>0.28184997560000002</c:v>
                </c:pt>
                <c:pt idx="473">
                  <c:v>0.28181663509999999</c:v>
                </c:pt>
                <c:pt idx="474">
                  <c:v>0.28183330540000001</c:v>
                </c:pt>
                <c:pt idx="475">
                  <c:v>0.28183330540000001</c:v>
                </c:pt>
                <c:pt idx="476">
                  <c:v>0.28181663509999999</c:v>
                </c:pt>
                <c:pt idx="477">
                  <c:v>0.28178331379999999</c:v>
                </c:pt>
                <c:pt idx="478">
                  <c:v>0.28176664350000002</c:v>
                </c:pt>
                <c:pt idx="479">
                  <c:v>0.2817333031</c:v>
                </c:pt>
                <c:pt idx="480">
                  <c:v>0.28168331149999998</c:v>
                </c:pt>
                <c:pt idx="481">
                  <c:v>0.28186664579999998</c:v>
                </c:pt>
                <c:pt idx="482">
                  <c:v>0.28178331379999999</c:v>
                </c:pt>
                <c:pt idx="483">
                  <c:v>0.28194997789999998</c:v>
                </c:pt>
                <c:pt idx="484">
                  <c:v>0.2817333031</c:v>
                </c:pt>
                <c:pt idx="485">
                  <c:v>0.28181663509999999</c:v>
                </c:pt>
                <c:pt idx="486">
                  <c:v>0.28178331379999999</c:v>
                </c:pt>
                <c:pt idx="487">
                  <c:v>0.28161664959999999</c:v>
                </c:pt>
                <c:pt idx="488">
                  <c:v>0.28186664579999998</c:v>
                </c:pt>
                <c:pt idx="489">
                  <c:v>0.28174997330000001</c:v>
                </c:pt>
                <c:pt idx="490">
                  <c:v>0.28189998630000002</c:v>
                </c:pt>
                <c:pt idx="491">
                  <c:v>0.28189998630000002</c:v>
                </c:pt>
                <c:pt idx="492">
                  <c:v>0.28193330760000002</c:v>
                </c:pt>
                <c:pt idx="493">
                  <c:v>0.28193330760000002</c:v>
                </c:pt>
                <c:pt idx="494">
                  <c:v>0.28183330540000001</c:v>
                </c:pt>
                <c:pt idx="495">
                  <c:v>0.28158330920000002</c:v>
                </c:pt>
                <c:pt idx="496">
                  <c:v>0.28184997560000002</c:v>
                </c:pt>
                <c:pt idx="497">
                  <c:v>0.28169998169999999</c:v>
                </c:pt>
                <c:pt idx="498">
                  <c:v>0.28169998169999999</c:v>
                </c:pt>
                <c:pt idx="499">
                  <c:v>0.28176664350000002</c:v>
                </c:pt>
                <c:pt idx="500">
                  <c:v>0.2817166519</c:v>
                </c:pt>
                <c:pt idx="501">
                  <c:v>0.2817166519</c:v>
                </c:pt>
                <c:pt idx="502">
                  <c:v>0.28159997939999998</c:v>
                </c:pt>
                <c:pt idx="503">
                  <c:v>0.28161664959999999</c:v>
                </c:pt>
                <c:pt idx="504">
                  <c:v>0.28163331990000001</c:v>
                </c:pt>
                <c:pt idx="505">
                  <c:v>0.28159997939999998</c:v>
                </c:pt>
                <c:pt idx="506">
                  <c:v>0.28163331990000001</c:v>
                </c:pt>
                <c:pt idx="507">
                  <c:v>0.2817166519</c:v>
                </c:pt>
                <c:pt idx="508">
                  <c:v>0.28161664959999999</c:v>
                </c:pt>
                <c:pt idx="509">
                  <c:v>0.28161664959999999</c:v>
                </c:pt>
                <c:pt idx="510">
                  <c:v>0.28168331149999998</c:v>
                </c:pt>
                <c:pt idx="511">
                  <c:v>0.28168331149999998</c:v>
                </c:pt>
                <c:pt idx="512">
                  <c:v>0.28154996869999999</c:v>
                </c:pt>
                <c:pt idx="513">
                  <c:v>0.28163331990000001</c:v>
                </c:pt>
                <c:pt idx="514">
                  <c:v>0.28166664120000001</c:v>
                </c:pt>
                <c:pt idx="515">
                  <c:v>0.2815666389</c:v>
                </c:pt>
                <c:pt idx="516">
                  <c:v>0.28154996869999999</c:v>
                </c:pt>
                <c:pt idx="517">
                  <c:v>0.28159997939999998</c:v>
                </c:pt>
                <c:pt idx="518">
                  <c:v>0.2815666389</c:v>
                </c:pt>
                <c:pt idx="519">
                  <c:v>0.2815666389</c:v>
                </c:pt>
                <c:pt idx="520">
                  <c:v>0.2815666389</c:v>
                </c:pt>
                <c:pt idx="521">
                  <c:v>0.2815333176</c:v>
                </c:pt>
                <c:pt idx="522">
                  <c:v>0.28151664729999998</c:v>
                </c:pt>
                <c:pt idx="523">
                  <c:v>0.28151664729999998</c:v>
                </c:pt>
                <c:pt idx="524">
                  <c:v>0.28158330920000002</c:v>
                </c:pt>
                <c:pt idx="525">
                  <c:v>0.28158330920000002</c:v>
                </c:pt>
                <c:pt idx="526">
                  <c:v>0.28146663669999999</c:v>
                </c:pt>
                <c:pt idx="527">
                  <c:v>0.28138330459999999</c:v>
                </c:pt>
                <c:pt idx="528">
                  <c:v>0.28143331529999999</c:v>
                </c:pt>
                <c:pt idx="529">
                  <c:v>0.28141664509999997</c:v>
                </c:pt>
                <c:pt idx="530">
                  <c:v>0.28139997480000001</c:v>
                </c:pt>
                <c:pt idx="531">
                  <c:v>0.28138330459999999</c:v>
                </c:pt>
                <c:pt idx="532">
                  <c:v>0.28146663669999999</c:v>
                </c:pt>
                <c:pt idx="533">
                  <c:v>0.28139997480000001</c:v>
                </c:pt>
                <c:pt idx="534">
                  <c:v>0.28131664280000002</c:v>
                </c:pt>
                <c:pt idx="535">
                  <c:v>0.28143331529999999</c:v>
                </c:pt>
                <c:pt idx="536">
                  <c:v>0.28138330459999999</c:v>
                </c:pt>
                <c:pt idx="537">
                  <c:v>0.28158330920000002</c:v>
                </c:pt>
                <c:pt idx="538">
                  <c:v>0.2813666534</c:v>
                </c:pt>
                <c:pt idx="539">
                  <c:v>0.2813666534</c:v>
                </c:pt>
                <c:pt idx="540">
                  <c:v>0.28149997710000002</c:v>
                </c:pt>
                <c:pt idx="541">
                  <c:v>0.28128330229999998</c:v>
                </c:pt>
                <c:pt idx="542">
                  <c:v>0.28143331529999999</c:v>
                </c:pt>
                <c:pt idx="543">
                  <c:v>0.28128330229999998</c:v>
                </c:pt>
                <c:pt idx="544">
                  <c:v>0.28128330229999998</c:v>
                </c:pt>
                <c:pt idx="545">
                  <c:v>0.2811333084</c:v>
                </c:pt>
                <c:pt idx="546">
                  <c:v>0.28128330229999998</c:v>
                </c:pt>
                <c:pt idx="547">
                  <c:v>0.28139997480000001</c:v>
                </c:pt>
                <c:pt idx="548">
                  <c:v>0.28114997860000002</c:v>
                </c:pt>
                <c:pt idx="549">
                  <c:v>0.2811833191</c:v>
                </c:pt>
                <c:pt idx="550">
                  <c:v>0.28128330229999998</c:v>
                </c:pt>
                <c:pt idx="551">
                  <c:v>0.28128330229999998</c:v>
                </c:pt>
                <c:pt idx="552">
                  <c:v>0.28108331679999998</c:v>
                </c:pt>
                <c:pt idx="553">
                  <c:v>0.28116664889999998</c:v>
                </c:pt>
                <c:pt idx="554">
                  <c:v>0.28111663819999999</c:v>
                </c:pt>
                <c:pt idx="555">
                  <c:v>0.28111663819999999</c:v>
                </c:pt>
                <c:pt idx="556">
                  <c:v>0.2811333084</c:v>
                </c:pt>
                <c:pt idx="557">
                  <c:v>0.2810499763</c:v>
                </c:pt>
                <c:pt idx="558">
                  <c:v>0.28093330379999998</c:v>
                </c:pt>
                <c:pt idx="559">
                  <c:v>0.28108331679999998</c:v>
                </c:pt>
                <c:pt idx="560">
                  <c:v>0.2810499763</c:v>
                </c:pt>
                <c:pt idx="561">
                  <c:v>0.28083330150000002</c:v>
                </c:pt>
                <c:pt idx="562">
                  <c:v>0.28103330609999999</c:v>
                </c:pt>
                <c:pt idx="563">
                  <c:v>0.28106664660000003</c:v>
                </c:pt>
                <c:pt idx="564">
                  <c:v>0.28108331679999998</c:v>
                </c:pt>
                <c:pt idx="565">
                  <c:v>0.28098331450000003</c:v>
                </c:pt>
                <c:pt idx="566">
                  <c:v>0.28096664430000001</c:v>
                </c:pt>
                <c:pt idx="567">
                  <c:v>0.28099998469999998</c:v>
                </c:pt>
                <c:pt idx="568">
                  <c:v>0.28089998249999998</c:v>
                </c:pt>
                <c:pt idx="569">
                  <c:v>0.28096664430000001</c:v>
                </c:pt>
                <c:pt idx="570">
                  <c:v>0.28106664660000003</c:v>
                </c:pt>
                <c:pt idx="571">
                  <c:v>0.28089998249999998</c:v>
                </c:pt>
                <c:pt idx="572">
                  <c:v>0.28076663969999999</c:v>
                </c:pt>
                <c:pt idx="573">
                  <c:v>0.28083330150000002</c:v>
                </c:pt>
                <c:pt idx="574">
                  <c:v>0.28098331450000003</c:v>
                </c:pt>
                <c:pt idx="575">
                  <c:v>0.28083330150000002</c:v>
                </c:pt>
                <c:pt idx="576">
                  <c:v>0.28083330150000002</c:v>
                </c:pt>
                <c:pt idx="577">
                  <c:v>0.28076663969999999</c:v>
                </c:pt>
                <c:pt idx="578">
                  <c:v>0.28093330379999998</c:v>
                </c:pt>
                <c:pt idx="579">
                  <c:v>0.28076663969999999</c:v>
                </c:pt>
                <c:pt idx="580">
                  <c:v>0.28076663969999999</c:v>
                </c:pt>
                <c:pt idx="581">
                  <c:v>0.28079998020000002</c:v>
                </c:pt>
                <c:pt idx="582">
                  <c:v>0.28076663969999999</c:v>
                </c:pt>
                <c:pt idx="583">
                  <c:v>0.2805999756</c:v>
                </c:pt>
                <c:pt idx="584">
                  <c:v>0.28084997179999999</c:v>
                </c:pt>
                <c:pt idx="585">
                  <c:v>0.28089998249999998</c:v>
                </c:pt>
                <c:pt idx="586">
                  <c:v>0.28088331220000001</c:v>
                </c:pt>
                <c:pt idx="587">
                  <c:v>0.28081665039999998</c:v>
                </c:pt>
                <c:pt idx="588">
                  <c:v>0.28076663969999999</c:v>
                </c:pt>
                <c:pt idx="589">
                  <c:v>0.28084997179999999</c:v>
                </c:pt>
                <c:pt idx="590">
                  <c:v>0.28083330150000002</c:v>
                </c:pt>
                <c:pt idx="591">
                  <c:v>0.28083330150000002</c:v>
                </c:pt>
                <c:pt idx="592">
                  <c:v>0.28083330150000002</c:v>
                </c:pt>
                <c:pt idx="593">
                  <c:v>0.28079998020000002</c:v>
                </c:pt>
                <c:pt idx="594">
                  <c:v>0.28071664810000002</c:v>
                </c:pt>
                <c:pt idx="595">
                  <c:v>0.28071664810000002</c:v>
                </c:pt>
                <c:pt idx="596">
                  <c:v>0.28069997790000001</c:v>
                </c:pt>
                <c:pt idx="597">
                  <c:v>0.28064998629999999</c:v>
                </c:pt>
                <c:pt idx="598">
                  <c:v>0.28069997790000001</c:v>
                </c:pt>
                <c:pt idx="599">
                  <c:v>0.28073331829999998</c:v>
                </c:pt>
                <c:pt idx="600">
                  <c:v>0.28056663510000002</c:v>
                </c:pt>
                <c:pt idx="601">
                  <c:v>0.28088331220000001</c:v>
                </c:pt>
                <c:pt idx="602">
                  <c:v>0.28066663739999997</c:v>
                </c:pt>
                <c:pt idx="603">
                  <c:v>0.28061664580000001</c:v>
                </c:pt>
                <c:pt idx="604">
                  <c:v>0.28053331380000002</c:v>
                </c:pt>
                <c:pt idx="605">
                  <c:v>0.28053331380000002</c:v>
                </c:pt>
                <c:pt idx="606">
                  <c:v>0.28069997790000001</c:v>
                </c:pt>
                <c:pt idx="607">
                  <c:v>0.28069997790000001</c:v>
                </c:pt>
                <c:pt idx="608">
                  <c:v>0.28064998629999999</c:v>
                </c:pt>
                <c:pt idx="609">
                  <c:v>0.28066663739999997</c:v>
                </c:pt>
                <c:pt idx="610">
                  <c:v>0.28061664580000001</c:v>
                </c:pt>
                <c:pt idx="611">
                  <c:v>0.28068330759999999</c:v>
                </c:pt>
                <c:pt idx="612">
                  <c:v>0.28066663739999997</c:v>
                </c:pt>
                <c:pt idx="613">
                  <c:v>0.28058330539999998</c:v>
                </c:pt>
                <c:pt idx="614">
                  <c:v>0.28058330539999998</c:v>
                </c:pt>
                <c:pt idx="615">
                  <c:v>0.28071664810000002</c:v>
                </c:pt>
                <c:pt idx="616">
                  <c:v>0.28074996949999997</c:v>
                </c:pt>
                <c:pt idx="617">
                  <c:v>0.28073331829999998</c:v>
                </c:pt>
                <c:pt idx="618">
                  <c:v>0.28066663739999997</c:v>
                </c:pt>
                <c:pt idx="619">
                  <c:v>0.28041664119999998</c:v>
                </c:pt>
                <c:pt idx="620">
                  <c:v>0.28053331380000002</c:v>
                </c:pt>
                <c:pt idx="621">
                  <c:v>0.28068330759999999</c:v>
                </c:pt>
                <c:pt idx="622">
                  <c:v>0.28069997790000001</c:v>
                </c:pt>
                <c:pt idx="623">
                  <c:v>0.28056663510000002</c:v>
                </c:pt>
                <c:pt idx="624">
                  <c:v>0.2805166435</c:v>
                </c:pt>
                <c:pt idx="625">
                  <c:v>0.2805999756</c:v>
                </c:pt>
                <c:pt idx="626">
                  <c:v>0.2805166435</c:v>
                </c:pt>
                <c:pt idx="627">
                  <c:v>0.2805166435</c:v>
                </c:pt>
                <c:pt idx="628">
                  <c:v>0.28071664810000002</c:v>
                </c:pt>
                <c:pt idx="629">
                  <c:v>0.28071664810000002</c:v>
                </c:pt>
                <c:pt idx="630">
                  <c:v>0.28066663739999997</c:v>
                </c:pt>
                <c:pt idx="631">
                  <c:v>0.28061664580000001</c:v>
                </c:pt>
                <c:pt idx="632">
                  <c:v>0.28056663510000002</c:v>
                </c:pt>
                <c:pt idx="633">
                  <c:v>0.28056663510000002</c:v>
                </c:pt>
                <c:pt idx="634">
                  <c:v>0.28066663739999997</c:v>
                </c:pt>
                <c:pt idx="635">
                  <c:v>0.28064998629999999</c:v>
                </c:pt>
                <c:pt idx="636">
                  <c:v>0.28064998629999999</c:v>
                </c:pt>
                <c:pt idx="637">
                  <c:v>0.2805999756</c:v>
                </c:pt>
                <c:pt idx="638">
                  <c:v>0.28064998629999999</c:v>
                </c:pt>
                <c:pt idx="639">
                  <c:v>0.28064998629999999</c:v>
                </c:pt>
                <c:pt idx="640">
                  <c:v>0.28079998020000002</c:v>
                </c:pt>
                <c:pt idx="641">
                  <c:v>0.28061664580000001</c:v>
                </c:pt>
                <c:pt idx="642">
                  <c:v>0.28068330759999999</c:v>
                </c:pt>
                <c:pt idx="643">
                  <c:v>0.28064998629999999</c:v>
                </c:pt>
                <c:pt idx="644">
                  <c:v>0.28071664810000002</c:v>
                </c:pt>
                <c:pt idx="645">
                  <c:v>0.28061664580000001</c:v>
                </c:pt>
                <c:pt idx="646">
                  <c:v>0.28074996949999997</c:v>
                </c:pt>
                <c:pt idx="647">
                  <c:v>0.28074996949999997</c:v>
                </c:pt>
                <c:pt idx="648">
                  <c:v>0.28056663510000002</c:v>
                </c:pt>
                <c:pt idx="649">
                  <c:v>0.28081665039999998</c:v>
                </c:pt>
                <c:pt idx="650">
                  <c:v>0.28066663739999997</c:v>
                </c:pt>
                <c:pt idx="651">
                  <c:v>0.2809499741</c:v>
                </c:pt>
                <c:pt idx="652">
                  <c:v>0.28076663969999999</c:v>
                </c:pt>
                <c:pt idx="653">
                  <c:v>0.28084997179999999</c:v>
                </c:pt>
                <c:pt idx="654">
                  <c:v>0.28079998020000002</c:v>
                </c:pt>
                <c:pt idx="655">
                  <c:v>0.2807833099</c:v>
                </c:pt>
                <c:pt idx="656">
                  <c:v>0.28079998020000002</c:v>
                </c:pt>
                <c:pt idx="657">
                  <c:v>0.28088331220000001</c:v>
                </c:pt>
                <c:pt idx="658">
                  <c:v>0.2809499741</c:v>
                </c:pt>
                <c:pt idx="659">
                  <c:v>0.28111663819999999</c:v>
                </c:pt>
                <c:pt idx="660">
                  <c:v>0.28096664430000001</c:v>
                </c:pt>
                <c:pt idx="661">
                  <c:v>0.28091665269999999</c:v>
                </c:pt>
                <c:pt idx="662">
                  <c:v>0.28091665269999999</c:v>
                </c:pt>
                <c:pt idx="663">
                  <c:v>0.28106664660000003</c:v>
                </c:pt>
                <c:pt idx="664">
                  <c:v>0.28114997860000002</c:v>
                </c:pt>
                <c:pt idx="665">
                  <c:v>0.28123331070000002</c:v>
                </c:pt>
                <c:pt idx="666">
                  <c:v>0.28143331529999999</c:v>
                </c:pt>
                <c:pt idx="667">
                  <c:v>0.2812166405</c:v>
                </c:pt>
                <c:pt idx="668">
                  <c:v>0.28116664889999998</c:v>
                </c:pt>
                <c:pt idx="669">
                  <c:v>0.28119997019999998</c:v>
                </c:pt>
                <c:pt idx="670">
                  <c:v>0.2812166405</c:v>
                </c:pt>
                <c:pt idx="671">
                  <c:v>0.28131664280000002</c:v>
                </c:pt>
                <c:pt idx="672">
                  <c:v>0.28138330459999999</c:v>
                </c:pt>
                <c:pt idx="673">
                  <c:v>0.28138330459999999</c:v>
                </c:pt>
                <c:pt idx="674">
                  <c:v>0.28123331070000002</c:v>
                </c:pt>
                <c:pt idx="675">
                  <c:v>0.28154996869999999</c:v>
                </c:pt>
                <c:pt idx="676">
                  <c:v>0.28159997939999998</c:v>
                </c:pt>
                <c:pt idx="677">
                  <c:v>0.2815333176</c:v>
                </c:pt>
                <c:pt idx="678">
                  <c:v>0.28123331070000002</c:v>
                </c:pt>
                <c:pt idx="679">
                  <c:v>0.28159997939999998</c:v>
                </c:pt>
                <c:pt idx="680">
                  <c:v>0.28148330690000001</c:v>
                </c:pt>
                <c:pt idx="681">
                  <c:v>0.28158330920000002</c:v>
                </c:pt>
                <c:pt idx="682">
                  <c:v>0.28176664350000002</c:v>
                </c:pt>
                <c:pt idx="683">
                  <c:v>0.28176664350000002</c:v>
                </c:pt>
                <c:pt idx="684">
                  <c:v>0.2817333031</c:v>
                </c:pt>
                <c:pt idx="685">
                  <c:v>0.28178331379999999</c:v>
                </c:pt>
                <c:pt idx="686">
                  <c:v>0.28178331379999999</c:v>
                </c:pt>
                <c:pt idx="687">
                  <c:v>0.28178331379999999</c:v>
                </c:pt>
                <c:pt idx="688">
                  <c:v>0.28178331379999999</c:v>
                </c:pt>
                <c:pt idx="689">
                  <c:v>0.28183330540000001</c:v>
                </c:pt>
                <c:pt idx="690">
                  <c:v>0.28176664350000002</c:v>
                </c:pt>
                <c:pt idx="691">
                  <c:v>0.28193330760000002</c:v>
                </c:pt>
                <c:pt idx="692">
                  <c:v>0.28201663970000002</c:v>
                </c:pt>
                <c:pt idx="693">
                  <c:v>0.28201663970000002</c:v>
                </c:pt>
                <c:pt idx="694">
                  <c:v>0.28201663970000002</c:v>
                </c:pt>
                <c:pt idx="695">
                  <c:v>0.28203330989999997</c:v>
                </c:pt>
                <c:pt idx="696">
                  <c:v>0.28196664809999999</c:v>
                </c:pt>
                <c:pt idx="697">
                  <c:v>0.28186664579999998</c:v>
                </c:pt>
                <c:pt idx="698">
                  <c:v>0.28204998019999999</c:v>
                </c:pt>
                <c:pt idx="699">
                  <c:v>0.28201663970000002</c:v>
                </c:pt>
                <c:pt idx="700">
                  <c:v>0.28214998250000001</c:v>
                </c:pt>
                <c:pt idx="701">
                  <c:v>0.28206665040000001</c:v>
                </c:pt>
                <c:pt idx="702">
                  <c:v>0.28204998019999999</c:v>
                </c:pt>
                <c:pt idx="703">
                  <c:v>0.28209997180000002</c:v>
                </c:pt>
                <c:pt idx="704">
                  <c:v>0.28206665040000001</c:v>
                </c:pt>
                <c:pt idx="705">
                  <c:v>0.28209997180000002</c:v>
                </c:pt>
                <c:pt idx="706">
                  <c:v>0.28203330989999997</c:v>
                </c:pt>
                <c:pt idx="707">
                  <c:v>0.28206665040000001</c:v>
                </c:pt>
                <c:pt idx="708">
                  <c:v>0.28209997180000002</c:v>
                </c:pt>
                <c:pt idx="709">
                  <c:v>0.28214998250000001</c:v>
                </c:pt>
                <c:pt idx="710">
                  <c:v>0.28219997409999997</c:v>
                </c:pt>
                <c:pt idx="711">
                  <c:v>0.2819999695</c:v>
                </c:pt>
                <c:pt idx="712">
                  <c:v>0.28214998250000001</c:v>
                </c:pt>
                <c:pt idx="713">
                  <c:v>0.28214998250000001</c:v>
                </c:pt>
                <c:pt idx="714">
                  <c:v>0.28203330989999997</c:v>
                </c:pt>
                <c:pt idx="715">
                  <c:v>0.28203330989999997</c:v>
                </c:pt>
                <c:pt idx="716">
                  <c:v>0.2822333145</c:v>
                </c:pt>
                <c:pt idx="717">
                  <c:v>0.28213331219999999</c:v>
                </c:pt>
                <c:pt idx="718">
                  <c:v>0.2822333145</c:v>
                </c:pt>
                <c:pt idx="719">
                  <c:v>0.2823166466</c:v>
                </c:pt>
                <c:pt idx="720">
                  <c:v>0.28216665270000002</c:v>
                </c:pt>
                <c:pt idx="721">
                  <c:v>0.28224998470000001</c:v>
                </c:pt>
                <c:pt idx="722">
                  <c:v>0.28221664429999999</c:v>
                </c:pt>
                <c:pt idx="723">
                  <c:v>0.2822333145</c:v>
                </c:pt>
                <c:pt idx="724">
                  <c:v>0.28214998250000001</c:v>
                </c:pt>
                <c:pt idx="725">
                  <c:v>0.28206665040000001</c:v>
                </c:pt>
                <c:pt idx="726">
                  <c:v>0.28224998470000001</c:v>
                </c:pt>
                <c:pt idx="727">
                  <c:v>0.28229997629999998</c:v>
                </c:pt>
                <c:pt idx="728">
                  <c:v>0.28214998250000001</c:v>
                </c:pt>
                <c:pt idx="729">
                  <c:v>0.28221664429999999</c:v>
                </c:pt>
                <c:pt idx="730">
                  <c:v>0.28221664429999999</c:v>
                </c:pt>
                <c:pt idx="731">
                  <c:v>0.28243331910000002</c:v>
                </c:pt>
                <c:pt idx="732">
                  <c:v>0.28243331910000002</c:v>
                </c:pt>
                <c:pt idx="733">
                  <c:v>0.28219997409999997</c:v>
                </c:pt>
                <c:pt idx="734">
                  <c:v>0.28218330380000001</c:v>
                </c:pt>
                <c:pt idx="735">
                  <c:v>0.28221664429999999</c:v>
                </c:pt>
                <c:pt idx="736">
                  <c:v>0.28233331680000001</c:v>
                </c:pt>
                <c:pt idx="737">
                  <c:v>0.28224998470000001</c:v>
                </c:pt>
                <c:pt idx="738">
                  <c:v>0.28224998470000001</c:v>
                </c:pt>
                <c:pt idx="739">
                  <c:v>0.28239997859999999</c:v>
                </c:pt>
                <c:pt idx="740">
                  <c:v>0.2823166466</c:v>
                </c:pt>
                <c:pt idx="741">
                  <c:v>0.28228330610000002</c:v>
                </c:pt>
                <c:pt idx="742">
                  <c:v>0.28244997020000001</c:v>
                </c:pt>
                <c:pt idx="743">
                  <c:v>0.28238330839999998</c:v>
                </c:pt>
                <c:pt idx="744">
                  <c:v>0.28208330149999999</c:v>
                </c:pt>
                <c:pt idx="745">
                  <c:v>0.28208330149999999</c:v>
                </c:pt>
                <c:pt idx="746">
                  <c:v>0.2823166466</c:v>
                </c:pt>
                <c:pt idx="747">
                  <c:v>0.2823166466</c:v>
                </c:pt>
                <c:pt idx="748">
                  <c:v>0.28254997250000002</c:v>
                </c:pt>
                <c:pt idx="749">
                  <c:v>0.28243331910000002</c:v>
                </c:pt>
                <c:pt idx="750">
                  <c:v>0.28236663820000002</c:v>
                </c:pt>
                <c:pt idx="751">
                  <c:v>0.28236663820000002</c:v>
                </c:pt>
                <c:pt idx="752">
                  <c:v>0.28236663820000002</c:v>
                </c:pt>
                <c:pt idx="753">
                  <c:v>0.28251665120000002</c:v>
                </c:pt>
                <c:pt idx="754">
                  <c:v>0.28236663820000002</c:v>
                </c:pt>
                <c:pt idx="755">
                  <c:v>0.28236663820000002</c:v>
                </c:pt>
                <c:pt idx="756">
                  <c:v>0.28236663820000002</c:v>
                </c:pt>
                <c:pt idx="757">
                  <c:v>0.28256664279999999</c:v>
                </c:pt>
                <c:pt idx="758">
                  <c:v>0.28236663820000002</c:v>
                </c:pt>
                <c:pt idx="759">
                  <c:v>0.28248331069999999</c:v>
                </c:pt>
                <c:pt idx="760">
                  <c:v>0.28244997020000001</c:v>
                </c:pt>
                <c:pt idx="761">
                  <c:v>0.28241664890000001</c:v>
                </c:pt>
                <c:pt idx="762">
                  <c:v>0.28248331069999999</c:v>
                </c:pt>
                <c:pt idx="763">
                  <c:v>0.28246664049999998</c:v>
                </c:pt>
                <c:pt idx="764">
                  <c:v>0.28233331680000001</c:v>
                </c:pt>
                <c:pt idx="765">
                  <c:v>0.28233331680000001</c:v>
                </c:pt>
                <c:pt idx="766">
                  <c:v>0.2826666451</c:v>
                </c:pt>
                <c:pt idx="767">
                  <c:v>0.28264997479999998</c:v>
                </c:pt>
                <c:pt idx="768">
                  <c:v>0.28256664279999999</c:v>
                </c:pt>
                <c:pt idx="769">
                  <c:v>0.28253330230000001</c:v>
                </c:pt>
                <c:pt idx="770">
                  <c:v>0.28244997020000001</c:v>
                </c:pt>
                <c:pt idx="771">
                  <c:v>0.28244997020000001</c:v>
                </c:pt>
                <c:pt idx="772">
                  <c:v>0.28236663820000002</c:v>
                </c:pt>
                <c:pt idx="773">
                  <c:v>0.28251665120000002</c:v>
                </c:pt>
                <c:pt idx="774">
                  <c:v>0.2826666451</c:v>
                </c:pt>
                <c:pt idx="775">
                  <c:v>0.28233331680000001</c:v>
                </c:pt>
                <c:pt idx="776">
                  <c:v>0.28238330839999998</c:v>
                </c:pt>
                <c:pt idx="777">
                  <c:v>0.28259998320000002</c:v>
                </c:pt>
                <c:pt idx="778">
                  <c:v>0.2824999809</c:v>
                </c:pt>
                <c:pt idx="779">
                  <c:v>0.28276664730000001</c:v>
                </c:pt>
                <c:pt idx="780">
                  <c:v>0.28248331069999999</c:v>
                </c:pt>
                <c:pt idx="781">
                  <c:v>0.28263330460000002</c:v>
                </c:pt>
                <c:pt idx="782">
                  <c:v>0.28248331069999999</c:v>
                </c:pt>
                <c:pt idx="783">
                  <c:v>0.28253330230000001</c:v>
                </c:pt>
                <c:pt idx="784">
                  <c:v>0.28259998320000002</c:v>
                </c:pt>
                <c:pt idx="785">
                  <c:v>0.28244997020000001</c:v>
                </c:pt>
                <c:pt idx="786">
                  <c:v>0.28256664279999999</c:v>
                </c:pt>
                <c:pt idx="787">
                  <c:v>0.28243331910000002</c:v>
                </c:pt>
                <c:pt idx="788">
                  <c:v>0.28243331910000002</c:v>
                </c:pt>
                <c:pt idx="789">
                  <c:v>0.28236663820000002</c:v>
                </c:pt>
                <c:pt idx="790">
                  <c:v>0.28248331069999999</c:v>
                </c:pt>
                <c:pt idx="791">
                  <c:v>0.28233331680000001</c:v>
                </c:pt>
                <c:pt idx="792">
                  <c:v>0.2824999809</c:v>
                </c:pt>
                <c:pt idx="793">
                  <c:v>0.28254997250000002</c:v>
                </c:pt>
                <c:pt idx="794">
                  <c:v>0.2824999809</c:v>
                </c:pt>
                <c:pt idx="795">
                  <c:v>0.28268331530000002</c:v>
                </c:pt>
                <c:pt idx="796">
                  <c:v>0.2824999809</c:v>
                </c:pt>
                <c:pt idx="797">
                  <c:v>0.28251665120000002</c:v>
                </c:pt>
                <c:pt idx="798">
                  <c:v>0.28263330460000002</c:v>
                </c:pt>
                <c:pt idx="799">
                  <c:v>0.28263330460000002</c:v>
                </c:pt>
                <c:pt idx="800">
                  <c:v>0.28251665120000002</c:v>
                </c:pt>
                <c:pt idx="801">
                  <c:v>0.28259998320000002</c:v>
                </c:pt>
                <c:pt idx="802">
                  <c:v>0.28263330460000002</c:v>
                </c:pt>
                <c:pt idx="803">
                  <c:v>0.28253330230000001</c:v>
                </c:pt>
                <c:pt idx="804">
                  <c:v>0.2824999809</c:v>
                </c:pt>
                <c:pt idx="805">
                  <c:v>0.28256664279999999</c:v>
                </c:pt>
                <c:pt idx="806">
                  <c:v>0.2824999809</c:v>
                </c:pt>
                <c:pt idx="807">
                  <c:v>0.28248331069999999</c:v>
                </c:pt>
                <c:pt idx="808">
                  <c:v>0.2824999809</c:v>
                </c:pt>
                <c:pt idx="809">
                  <c:v>0.28238330839999998</c:v>
                </c:pt>
                <c:pt idx="810">
                  <c:v>0.28229997629999998</c:v>
                </c:pt>
                <c:pt idx="811">
                  <c:v>0.28256664279999999</c:v>
                </c:pt>
                <c:pt idx="812">
                  <c:v>0.28263330460000002</c:v>
                </c:pt>
                <c:pt idx="813">
                  <c:v>0.28251665120000002</c:v>
                </c:pt>
                <c:pt idx="814">
                  <c:v>0.28246664049999998</c:v>
                </c:pt>
                <c:pt idx="815">
                  <c:v>0.28256664279999999</c:v>
                </c:pt>
                <c:pt idx="816">
                  <c:v>0.28238330839999998</c:v>
                </c:pt>
                <c:pt idx="817">
                  <c:v>0.28254997250000002</c:v>
                </c:pt>
                <c:pt idx="818">
                  <c:v>0.2824999809</c:v>
                </c:pt>
                <c:pt idx="819">
                  <c:v>0.2824999809</c:v>
                </c:pt>
                <c:pt idx="820">
                  <c:v>0.28238330839999998</c:v>
                </c:pt>
                <c:pt idx="821">
                  <c:v>0.28253330230000001</c:v>
                </c:pt>
                <c:pt idx="822">
                  <c:v>0.2824999809</c:v>
                </c:pt>
                <c:pt idx="823">
                  <c:v>0.2824999809</c:v>
                </c:pt>
                <c:pt idx="824">
                  <c:v>0.28246664049999998</c:v>
                </c:pt>
                <c:pt idx="825">
                  <c:v>0.28246664049999998</c:v>
                </c:pt>
                <c:pt idx="826">
                  <c:v>0.28248331069999999</c:v>
                </c:pt>
                <c:pt idx="827">
                  <c:v>0.28246664049999998</c:v>
                </c:pt>
                <c:pt idx="828">
                  <c:v>0.28238330839999998</c:v>
                </c:pt>
                <c:pt idx="829">
                  <c:v>0.28238330839999998</c:v>
                </c:pt>
                <c:pt idx="830">
                  <c:v>0.28246664049999998</c:v>
                </c:pt>
                <c:pt idx="831">
                  <c:v>0.28241664890000001</c:v>
                </c:pt>
                <c:pt idx="832">
                  <c:v>0.28241664890000001</c:v>
                </c:pt>
                <c:pt idx="833">
                  <c:v>0.28241664890000001</c:v>
                </c:pt>
                <c:pt idx="834">
                  <c:v>0.2822333145</c:v>
                </c:pt>
                <c:pt idx="835">
                  <c:v>0.28239997859999999</c:v>
                </c:pt>
                <c:pt idx="836">
                  <c:v>0.28241664890000001</c:v>
                </c:pt>
                <c:pt idx="837">
                  <c:v>0.28238330839999998</c:v>
                </c:pt>
                <c:pt idx="838">
                  <c:v>0.28238330839999998</c:v>
                </c:pt>
                <c:pt idx="839">
                  <c:v>0.28238330839999998</c:v>
                </c:pt>
                <c:pt idx="840">
                  <c:v>0.28233331680000001</c:v>
                </c:pt>
                <c:pt idx="841">
                  <c:v>0.28239997859999999</c:v>
                </c:pt>
                <c:pt idx="842">
                  <c:v>0.28221664429999999</c:v>
                </c:pt>
                <c:pt idx="843">
                  <c:v>0.28221664429999999</c:v>
                </c:pt>
                <c:pt idx="844">
                  <c:v>0.28229997629999998</c:v>
                </c:pt>
                <c:pt idx="845">
                  <c:v>0.2823166466</c:v>
                </c:pt>
                <c:pt idx="846">
                  <c:v>0.28233331680000001</c:v>
                </c:pt>
                <c:pt idx="847">
                  <c:v>0.28214998250000001</c:v>
                </c:pt>
                <c:pt idx="848">
                  <c:v>0.2822333145</c:v>
                </c:pt>
                <c:pt idx="849">
                  <c:v>0.28213331219999999</c:v>
                </c:pt>
                <c:pt idx="850">
                  <c:v>0.28221664429999999</c:v>
                </c:pt>
                <c:pt idx="851">
                  <c:v>0.28213331219999999</c:v>
                </c:pt>
                <c:pt idx="852">
                  <c:v>0.28226663590000001</c:v>
                </c:pt>
                <c:pt idx="853">
                  <c:v>0.28208330149999999</c:v>
                </c:pt>
                <c:pt idx="854">
                  <c:v>0.2819999695</c:v>
                </c:pt>
                <c:pt idx="855">
                  <c:v>0.28194997789999998</c:v>
                </c:pt>
                <c:pt idx="856">
                  <c:v>0.28186664579999998</c:v>
                </c:pt>
                <c:pt idx="857">
                  <c:v>0.28163331990000001</c:v>
                </c:pt>
                <c:pt idx="858">
                  <c:v>0.28163331990000001</c:v>
                </c:pt>
                <c:pt idx="859">
                  <c:v>0.28103330609999999</c:v>
                </c:pt>
                <c:pt idx="860">
                  <c:v>0.28106664660000003</c:v>
                </c:pt>
                <c:pt idx="861">
                  <c:v>0.28103330609999999</c:v>
                </c:pt>
                <c:pt idx="862">
                  <c:v>0.28053331380000002</c:v>
                </c:pt>
                <c:pt idx="863">
                  <c:v>0.28049997329999998</c:v>
                </c:pt>
                <c:pt idx="864">
                  <c:v>0.2804333115</c:v>
                </c:pt>
                <c:pt idx="865">
                  <c:v>0.28029996870000001</c:v>
                </c:pt>
                <c:pt idx="866">
                  <c:v>0.2799999809</c:v>
                </c:pt>
                <c:pt idx="867">
                  <c:v>0.27989997859999999</c:v>
                </c:pt>
                <c:pt idx="868">
                  <c:v>0.27986663820000002</c:v>
                </c:pt>
                <c:pt idx="869">
                  <c:v>0.27989997859999999</c:v>
                </c:pt>
                <c:pt idx="870">
                  <c:v>0.27978330610000002</c:v>
                </c:pt>
                <c:pt idx="871">
                  <c:v>0.2794999695</c:v>
                </c:pt>
                <c:pt idx="872">
                  <c:v>0.27959997180000001</c:v>
                </c:pt>
                <c:pt idx="873">
                  <c:v>0.27963331219999998</c:v>
                </c:pt>
                <c:pt idx="874">
                  <c:v>0.27953330990000003</c:v>
                </c:pt>
                <c:pt idx="875">
                  <c:v>0.27953330990000003</c:v>
                </c:pt>
                <c:pt idx="876">
                  <c:v>0.27948331830000001</c:v>
                </c:pt>
                <c:pt idx="877">
                  <c:v>0.2794166374</c:v>
                </c:pt>
                <c:pt idx="878">
                  <c:v>0.27936664579999998</c:v>
                </c:pt>
                <c:pt idx="879">
                  <c:v>0.27916664120000001</c:v>
                </c:pt>
                <c:pt idx="880">
                  <c:v>0.2792333031</c:v>
                </c:pt>
                <c:pt idx="881">
                  <c:v>0.27924997330000001</c:v>
                </c:pt>
                <c:pt idx="882">
                  <c:v>0.2792333031</c:v>
                </c:pt>
                <c:pt idx="883">
                  <c:v>0.27931663509999999</c:v>
                </c:pt>
                <c:pt idx="884">
                  <c:v>0.27926664350000002</c:v>
                </c:pt>
                <c:pt idx="885">
                  <c:v>0.27916664120000001</c:v>
                </c:pt>
                <c:pt idx="886">
                  <c:v>0.27908330920000002</c:v>
                </c:pt>
                <c:pt idx="887">
                  <c:v>0.2790666389</c:v>
                </c:pt>
                <c:pt idx="888">
                  <c:v>0.2790666389</c:v>
                </c:pt>
                <c:pt idx="889">
                  <c:v>0.27904996869999998</c:v>
                </c:pt>
                <c:pt idx="890">
                  <c:v>0.27911664959999999</c:v>
                </c:pt>
                <c:pt idx="891">
                  <c:v>0.27908330920000002</c:v>
                </c:pt>
                <c:pt idx="892">
                  <c:v>0.27884998319999998</c:v>
                </c:pt>
                <c:pt idx="893">
                  <c:v>0.27879997249999999</c:v>
                </c:pt>
                <c:pt idx="894">
                  <c:v>0.27888330459999999</c:v>
                </c:pt>
                <c:pt idx="895">
                  <c:v>0.27891664510000003</c:v>
                </c:pt>
                <c:pt idx="896">
                  <c:v>0.27884998319999998</c:v>
                </c:pt>
                <c:pt idx="897">
                  <c:v>0.2789499855</c:v>
                </c:pt>
                <c:pt idx="898">
                  <c:v>0.27884998319999998</c:v>
                </c:pt>
                <c:pt idx="899">
                  <c:v>0.27881664280000001</c:v>
                </c:pt>
                <c:pt idx="900">
                  <c:v>0.27873331070000001</c:v>
                </c:pt>
                <c:pt idx="901">
                  <c:v>0.27873331070000001</c:v>
                </c:pt>
                <c:pt idx="902">
                  <c:v>0.27878330229999998</c:v>
                </c:pt>
                <c:pt idx="903">
                  <c:v>0.27869997019999998</c:v>
                </c:pt>
                <c:pt idx="904">
                  <c:v>0.27869997019999998</c:v>
                </c:pt>
                <c:pt idx="905">
                  <c:v>0.27868331909999999</c:v>
                </c:pt>
                <c:pt idx="906">
                  <c:v>0.2785499763</c:v>
                </c:pt>
                <c:pt idx="907">
                  <c:v>0.27851663589999998</c:v>
                </c:pt>
                <c:pt idx="908">
                  <c:v>0.27858331679999998</c:v>
                </c:pt>
                <c:pt idx="909">
                  <c:v>0.27843330379999998</c:v>
                </c:pt>
                <c:pt idx="910">
                  <c:v>0.2784499741</c:v>
                </c:pt>
                <c:pt idx="911">
                  <c:v>0.27846664430000001</c:v>
                </c:pt>
                <c:pt idx="912">
                  <c:v>0.27839998249999998</c:v>
                </c:pt>
                <c:pt idx="913">
                  <c:v>0.27839998249999998</c:v>
                </c:pt>
                <c:pt idx="914">
                  <c:v>0.27841665269999999</c:v>
                </c:pt>
                <c:pt idx="915">
                  <c:v>0.27833332059999999</c:v>
                </c:pt>
                <c:pt idx="916">
                  <c:v>0.27838331220000001</c:v>
                </c:pt>
                <c:pt idx="917">
                  <c:v>0.27834997179999998</c:v>
                </c:pt>
                <c:pt idx="918">
                  <c:v>0.27834997179999998</c:v>
                </c:pt>
                <c:pt idx="919">
                  <c:v>0.27826663969999998</c:v>
                </c:pt>
                <c:pt idx="920">
                  <c:v>0.27851663589999998</c:v>
                </c:pt>
                <c:pt idx="921">
                  <c:v>0.27819997790000001</c:v>
                </c:pt>
                <c:pt idx="922">
                  <c:v>0.27824996950000003</c:v>
                </c:pt>
                <c:pt idx="923">
                  <c:v>0.2782833099</c:v>
                </c:pt>
                <c:pt idx="924">
                  <c:v>0.27829998020000002</c:v>
                </c:pt>
                <c:pt idx="925">
                  <c:v>0.27829998020000002</c:v>
                </c:pt>
                <c:pt idx="926">
                  <c:v>0.27811664580000001</c:v>
                </c:pt>
                <c:pt idx="927">
                  <c:v>0.27824996950000003</c:v>
                </c:pt>
                <c:pt idx="928">
                  <c:v>0.27806663510000001</c:v>
                </c:pt>
                <c:pt idx="929">
                  <c:v>0.27801664349999999</c:v>
                </c:pt>
                <c:pt idx="930">
                  <c:v>0.27798330310000002</c:v>
                </c:pt>
                <c:pt idx="931">
                  <c:v>0.27808330539999998</c:v>
                </c:pt>
                <c:pt idx="932">
                  <c:v>0.27808330539999998</c:v>
                </c:pt>
                <c:pt idx="933">
                  <c:v>0.27808330539999998</c:v>
                </c:pt>
                <c:pt idx="934">
                  <c:v>0.27824996950000003</c:v>
                </c:pt>
                <c:pt idx="935">
                  <c:v>0.27808330539999998</c:v>
                </c:pt>
                <c:pt idx="936">
                  <c:v>0.27798330310000002</c:v>
                </c:pt>
                <c:pt idx="937">
                  <c:v>0.27801664349999999</c:v>
                </c:pt>
                <c:pt idx="938">
                  <c:v>0.27799997329999998</c:v>
                </c:pt>
                <c:pt idx="939">
                  <c:v>0.27816663740000003</c:v>
                </c:pt>
                <c:pt idx="940">
                  <c:v>0.27816663740000003</c:v>
                </c:pt>
                <c:pt idx="941">
                  <c:v>0.27816663740000003</c:v>
                </c:pt>
                <c:pt idx="942">
                  <c:v>0.27789997100000002</c:v>
                </c:pt>
                <c:pt idx="943">
                  <c:v>0.27794998170000002</c:v>
                </c:pt>
                <c:pt idx="944">
                  <c:v>0.2779333115</c:v>
                </c:pt>
                <c:pt idx="945">
                  <c:v>0.27781663890000002</c:v>
                </c:pt>
                <c:pt idx="946">
                  <c:v>0.27788331989999998</c:v>
                </c:pt>
                <c:pt idx="947">
                  <c:v>0.2776666451</c:v>
                </c:pt>
                <c:pt idx="948">
                  <c:v>0.2779333115</c:v>
                </c:pt>
                <c:pt idx="949">
                  <c:v>0.27774997709999999</c:v>
                </c:pt>
                <c:pt idx="950">
                  <c:v>0.27759998320000001</c:v>
                </c:pt>
                <c:pt idx="951">
                  <c:v>0.27778331760000002</c:v>
                </c:pt>
                <c:pt idx="952">
                  <c:v>0.27761665340000002</c:v>
                </c:pt>
                <c:pt idx="953">
                  <c:v>0.27771663670000002</c:v>
                </c:pt>
                <c:pt idx="954">
                  <c:v>0.27763330460000002</c:v>
                </c:pt>
                <c:pt idx="955">
                  <c:v>0.27783330919999999</c:v>
                </c:pt>
                <c:pt idx="956">
                  <c:v>0.27756664279999999</c:v>
                </c:pt>
                <c:pt idx="957">
                  <c:v>0.27764997479999998</c:v>
                </c:pt>
                <c:pt idx="958">
                  <c:v>0.2774999809</c:v>
                </c:pt>
                <c:pt idx="959">
                  <c:v>0.2774999809</c:v>
                </c:pt>
                <c:pt idx="960">
                  <c:v>0.27748331069999999</c:v>
                </c:pt>
                <c:pt idx="961">
                  <c:v>0.27751665120000002</c:v>
                </c:pt>
                <c:pt idx="962">
                  <c:v>0.27751665120000002</c:v>
                </c:pt>
                <c:pt idx="963">
                  <c:v>0.27746664049999997</c:v>
                </c:pt>
                <c:pt idx="964">
                  <c:v>0.27743331910000002</c:v>
                </c:pt>
                <c:pt idx="965">
                  <c:v>0.27748331069999999</c:v>
                </c:pt>
                <c:pt idx="966">
                  <c:v>0.27748331069999999</c:v>
                </c:pt>
                <c:pt idx="967">
                  <c:v>0.27713331219999998</c:v>
                </c:pt>
                <c:pt idx="968">
                  <c:v>0.27733331680000001</c:v>
                </c:pt>
                <c:pt idx="969">
                  <c:v>0.27733331680000001</c:v>
                </c:pt>
                <c:pt idx="970">
                  <c:v>0.27739997859999999</c:v>
                </c:pt>
                <c:pt idx="971">
                  <c:v>0.27724998470000001</c:v>
                </c:pt>
                <c:pt idx="972">
                  <c:v>0.27728330610000002</c:v>
                </c:pt>
                <c:pt idx="973">
                  <c:v>0.27721664429999998</c:v>
                </c:pt>
                <c:pt idx="974">
                  <c:v>0.27736663820000002</c:v>
                </c:pt>
                <c:pt idx="975">
                  <c:v>0.27733331680000001</c:v>
                </c:pt>
                <c:pt idx="976">
                  <c:v>0.2772666359</c:v>
                </c:pt>
                <c:pt idx="977">
                  <c:v>0.27733331680000001</c:v>
                </c:pt>
                <c:pt idx="978">
                  <c:v>0.27736663820000002</c:v>
                </c:pt>
                <c:pt idx="979">
                  <c:v>0.27736663820000002</c:v>
                </c:pt>
                <c:pt idx="980">
                  <c:v>0.27736663820000002</c:v>
                </c:pt>
                <c:pt idx="981">
                  <c:v>0.27746664049999997</c:v>
                </c:pt>
                <c:pt idx="982">
                  <c:v>0.27733331680000001</c:v>
                </c:pt>
                <c:pt idx="983">
                  <c:v>0.27736663820000002</c:v>
                </c:pt>
                <c:pt idx="984">
                  <c:v>0.27729997629999997</c:v>
                </c:pt>
                <c:pt idx="985">
                  <c:v>0.27739997859999999</c:v>
                </c:pt>
                <c:pt idx="986">
                  <c:v>0.27741664890000001</c:v>
                </c:pt>
                <c:pt idx="987">
                  <c:v>0.27743331910000002</c:v>
                </c:pt>
                <c:pt idx="988">
                  <c:v>0.27743331910000002</c:v>
                </c:pt>
                <c:pt idx="989">
                  <c:v>0.27738330839999997</c:v>
                </c:pt>
                <c:pt idx="990">
                  <c:v>0.27741664890000001</c:v>
                </c:pt>
                <c:pt idx="991">
                  <c:v>0.27741664890000001</c:v>
                </c:pt>
                <c:pt idx="992">
                  <c:v>0.27753330230000001</c:v>
                </c:pt>
                <c:pt idx="993">
                  <c:v>0.27751665120000002</c:v>
                </c:pt>
                <c:pt idx="994">
                  <c:v>0.27759998320000001</c:v>
                </c:pt>
                <c:pt idx="995">
                  <c:v>0.27756664279999999</c:v>
                </c:pt>
                <c:pt idx="996">
                  <c:v>0.27763330460000002</c:v>
                </c:pt>
                <c:pt idx="997">
                  <c:v>0.27781663890000002</c:v>
                </c:pt>
                <c:pt idx="998">
                  <c:v>0.27769998550000002</c:v>
                </c:pt>
                <c:pt idx="999">
                  <c:v>0.27771663670000002</c:v>
                </c:pt>
                <c:pt idx="1000">
                  <c:v>0.27773330689999998</c:v>
                </c:pt>
                <c:pt idx="1001">
                  <c:v>0.27783330919999999</c:v>
                </c:pt>
                <c:pt idx="1002">
                  <c:v>0.27778331760000002</c:v>
                </c:pt>
                <c:pt idx="1003">
                  <c:v>0.27799997329999998</c:v>
                </c:pt>
                <c:pt idx="1004">
                  <c:v>0.27794998170000002</c:v>
                </c:pt>
                <c:pt idx="1005">
                  <c:v>0.2778499794</c:v>
                </c:pt>
                <c:pt idx="1006">
                  <c:v>0.27786664960000002</c:v>
                </c:pt>
                <c:pt idx="1007">
                  <c:v>0.27786664960000002</c:v>
                </c:pt>
                <c:pt idx="1008">
                  <c:v>0.27786664960000002</c:v>
                </c:pt>
                <c:pt idx="1009">
                  <c:v>0.27821664810000002</c:v>
                </c:pt>
                <c:pt idx="1010">
                  <c:v>0.27821664810000002</c:v>
                </c:pt>
                <c:pt idx="1011">
                  <c:v>0.27818330759999998</c:v>
                </c:pt>
                <c:pt idx="1012">
                  <c:v>0.2782833099</c:v>
                </c:pt>
                <c:pt idx="1013">
                  <c:v>0.27833332059999999</c:v>
                </c:pt>
                <c:pt idx="1014">
                  <c:v>0.27833332059999999</c:v>
                </c:pt>
                <c:pt idx="1015">
                  <c:v>0.27821664810000002</c:v>
                </c:pt>
                <c:pt idx="1016">
                  <c:v>0.27823331829999998</c:v>
                </c:pt>
                <c:pt idx="1017">
                  <c:v>0.27851663589999998</c:v>
                </c:pt>
                <c:pt idx="1018">
                  <c:v>0.27846664430000001</c:v>
                </c:pt>
                <c:pt idx="1019">
                  <c:v>0.27849998469999998</c:v>
                </c:pt>
                <c:pt idx="1020">
                  <c:v>0.27846664430000001</c:v>
                </c:pt>
                <c:pt idx="1021">
                  <c:v>0.27858331679999998</c:v>
                </c:pt>
                <c:pt idx="1022">
                  <c:v>0.27869997019999998</c:v>
                </c:pt>
                <c:pt idx="1023">
                  <c:v>0.27869997019999998</c:v>
                </c:pt>
                <c:pt idx="1024">
                  <c:v>0.27891664510000003</c:v>
                </c:pt>
                <c:pt idx="1025">
                  <c:v>0.27884998319999998</c:v>
                </c:pt>
                <c:pt idx="1026">
                  <c:v>0.27878330229999998</c:v>
                </c:pt>
                <c:pt idx="1027">
                  <c:v>0.27889997480000001</c:v>
                </c:pt>
                <c:pt idx="1028">
                  <c:v>0.27888330459999999</c:v>
                </c:pt>
                <c:pt idx="1029">
                  <c:v>0.27888330459999999</c:v>
                </c:pt>
                <c:pt idx="1030">
                  <c:v>0.27893331529999998</c:v>
                </c:pt>
                <c:pt idx="1031">
                  <c:v>0.27878330229999998</c:v>
                </c:pt>
                <c:pt idx="1032">
                  <c:v>0.27908330920000002</c:v>
                </c:pt>
                <c:pt idx="1033">
                  <c:v>0.2790666389</c:v>
                </c:pt>
                <c:pt idx="1034">
                  <c:v>0.2789499855</c:v>
                </c:pt>
                <c:pt idx="1035">
                  <c:v>0.27908330920000002</c:v>
                </c:pt>
                <c:pt idx="1036">
                  <c:v>0.27901664729999998</c:v>
                </c:pt>
                <c:pt idx="1037">
                  <c:v>0.27904996869999998</c:v>
                </c:pt>
                <c:pt idx="1038">
                  <c:v>0.27904996869999998</c:v>
                </c:pt>
                <c:pt idx="1039">
                  <c:v>0.27913331990000001</c:v>
                </c:pt>
                <c:pt idx="1040">
                  <c:v>0.2792333031</c:v>
                </c:pt>
                <c:pt idx="1041">
                  <c:v>0.27931663509999999</c:v>
                </c:pt>
                <c:pt idx="1042">
                  <c:v>0.27928331379999999</c:v>
                </c:pt>
                <c:pt idx="1043">
                  <c:v>0.27933330540000001</c:v>
                </c:pt>
                <c:pt idx="1044">
                  <c:v>0.27931663509999999</c:v>
                </c:pt>
                <c:pt idx="1045">
                  <c:v>0.27933330540000001</c:v>
                </c:pt>
                <c:pt idx="1046">
                  <c:v>0.27933330540000001</c:v>
                </c:pt>
                <c:pt idx="1047">
                  <c:v>0.2794166374</c:v>
                </c:pt>
                <c:pt idx="1048">
                  <c:v>0.27948331830000001</c:v>
                </c:pt>
                <c:pt idx="1049">
                  <c:v>0.27943330760000001</c:v>
                </c:pt>
                <c:pt idx="1050">
                  <c:v>0.2794999695</c:v>
                </c:pt>
                <c:pt idx="1051">
                  <c:v>0.27934997560000002</c:v>
                </c:pt>
                <c:pt idx="1052">
                  <c:v>0.27954998019999999</c:v>
                </c:pt>
                <c:pt idx="1053">
                  <c:v>0.27948331830000001</c:v>
                </c:pt>
                <c:pt idx="1054">
                  <c:v>0.2794166374</c:v>
                </c:pt>
                <c:pt idx="1055">
                  <c:v>0.27946664809999999</c:v>
                </c:pt>
                <c:pt idx="1056">
                  <c:v>0.27946664809999999</c:v>
                </c:pt>
                <c:pt idx="1057">
                  <c:v>0.27946664809999999</c:v>
                </c:pt>
                <c:pt idx="1058">
                  <c:v>0.27964998250000001</c:v>
                </c:pt>
                <c:pt idx="1059">
                  <c:v>0.2794999695</c:v>
                </c:pt>
                <c:pt idx="1060">
                  <c:v>0.27959997180000001</c:v>
                </c:pt>
                <c:pt idx="1061">
                  <c:v>0.27948331830000001</c:v>
                </c:pt>
                <c:pt idx="1062">
                  <c:v>0.27951663970000001</c:v>
                </c:pt>
                <c:pt idx="1063">
                  <c:v>0.27953330990000003</c:v>
                </c:pt>
                <c:pt idx="1064">
                  <c:v>0.27971664429999998</c:v>
                </c:pt>
                <c:pt idx="1065">
                  <c:v>0.27963331219999998</c:v>
                </c:pt>
                <c:pt idx="1066">
                  <c:v>0.27971664429999998</c:v>
                </c:pt>
                <c:pt idx="1067">
                  <c:v>0.27974998470000001</c:v>
                </c:pt>
                <c:pt idx="1068">
                  <c:v>0.2794999695</c:v>
                </c:pt>
                <c:pt idx="1069">
                  <c:v>0.27953330990000003</c:v>
                </c:pt>
                <c:pt idx="1070">
                  <c:v>0.27951663970000001</c:v>
                </c:pt>
                <c:pt idx="1071">
                  <c:v>0.27958330149999999</c:v>
                </c:pt>
                <c:pt idx="1072">
                  <c:v>0.27958330149999999</c:v>
                </c:pt>
                <c:pt idx="1073">
                  <c:v>0.27958330149999999</c:v>
                </c:pt>
                <c:pt idx="1074">
                  <c:v>0.27958330149999999</c:v>
                </c:pt>
                <c:pt idx="1075">
                  <c:v>0.2794999695</c:v>
                </c:pt>
                <c:pt idx="1076">
                  <c:v>0.2797333145</c:v>
                </c:pt>
                <c:pt idx="1077">
                  <c:v>0.2794999695</c:v>
                </c:pt>
                <c:pt idx="1078">
                  <c:v>0.27956665040000001</c:v>
                </c:pt>
                <c:pt idx="1079">
                  <c:v>0.27948331830000001</c:v>
                </c:pt>
                <c:pt idx="1080">
                  <c:v>0.27953330990000003</c:v>
                </c:pt>
                <c:pt idx="1081">
                  <c:v>0.2794999695</c:v>
                </c:pt>
                <c:pt idx="1082">
                  <c:v>0.27948331830000001</c:v>
                </c:pt>
                <c:pt idx="1083">
                  <c:v>0.2796833038</c:v>
                </c:pt>
                <c:pt idx="1084">
                  <c:v>0.27956665040000001</c:v>
                </c:pt>
                <c:pt idx="1085">
                  <c:v>0.27954998019999999</c:v>
                </c:pt>
                <c:pt idx="1086">
                  <c:v>0.27958330149999999</c:v>
                </c:pt>
                <c:pt idx="1087">
                  <c:v>0.27958330149999999</c:v>
                </c:pt>
                <c:pt idx="1088">
                  <c:v>0.27958330149999999</c:v>
                </c:pt>
                <c:pt idx="1089">
                  <c:v>0.27958330149999999</c:v>
                </c:pt>
                <c:pt idx="1090">
                  <c:v>0.27944997789999998</c:v>
                </c:pt>
                <c:pt idx="1091">
                  <c:v>0.27951663970000001</c:v>
                </c:pt>
                <c:pt idx="1092">
                  <c:v>0.27956665040000001</c:v>
                </c:pt>
                <c:pt idx="1093">
                  <c:v>0.27963331219999998</c:v>
                </c:pt>
                <c:pt idx="1094">
                  <c:v>0.27954998019999999</c:v>
                </c:pt>
                <c:pt idx="1095">
                  <c:v>0.2797333145</c:v>
                </c:pt>
                <c:pt idx="1096">
                  <c:v>0.27974998470000001</c:v>
                </c:pt>
                <c:pt idx="1097">
                  <c:v>0.27958330149999999</c:v>
                </c:pt>
                <c:pt idx="1098">
                  <c:v>0.27966665270000002</c:v>
                </c:pt>
                <c:pt idx="1099">
                  <c:v>0.2794999695</c:v>
                </c:pt>
                <c:pt idx="1100">
                  <c:v>0.27953330990000003</c:v>
                </c:pt>
                <c:pt idx="1101">
                  <c:v>0.27956665040000001</c:v>
                </c:pt>
                <c:pt idx="1102">
                  <c:v>0.27951663970000001</c:v>
                </c:pt>
                <c:pt idx="1103">
                  <c:v>0.27954998019999999</c:v>
                </c:pt>
                <c:pt idx="1104">
                  <c:v>0.27951663970000001</c:v>
                </c:pt>
                <c:pt idx="1105">
                  <c:v>0.27944997789999998</c:v>
                </c:pt>
                <c:pt idx="1106">
                  <c:v>0.2794166374</c:v>
                </c:pt>
                <c:pt idx="1107">
                  <c:v>0.2794166374</c:v>
                </c:pt>
                <c:pt idx="1108">
                  <c:v>0.2794166374</c:v>
                </c:pt>
                <c:pt idx="1109">
                  <c:v>0.27944997789999998</c:v>
                </c:pt>
                <c:pt idx="1110">
                  <c:v>0.27946664809999999</c:v>
                </c:pt>
                <c:pt idx="1111">
                  <c:v>0.27946664809999999</c:v>
                </c:pt>
                <c:pt idx="1112">
                  <c:v>0.27943330760000001</c:v>
                </c:pt>
                <c:pt idx="1113">
                  <c:v>0.27946664809999999</c:v>
                </c:pt>
                <c:pt idx="1114">
                  <c:v>0.27948331830000001</c:v>
                </c:pt>
                <c:pt idx="1115">
                  <c:v>0.2794166374</c:v>
                </c:pt>
                <c:pt idx="1116">
                  <c:v>0.2794166374</c:v>
                </c:pt>
                <c:pt idx="1117">
                  <c:v>0.2794166374</c:v>
                </c:pt>
                <c:pt idx="1118">
                  <c:v>0.2794166374</c:v>
                </c:pt>
                <c:pt idx="1119">
                  <c:v>0.27936664579999998</c:v>
                </c:pt>
                <c:pt idx="1120">
                  <c:v>0.27951663970000001</c:v>
                </c:pt>
                <c:pt idx="1121">
                  <c:v>0.27934997560000002</c:v>
                </c:pt>
                <c:pt idx="1122">
                  <c:v>0.27934997560000002</c:v>
                </c:pt>
                <c:pt idx="1123">
                  <c:v>0.27926664350000002</c:v>
                </c:pt>
                <c:pt idx="1124">
                  <c:v>0.27933330540000001</c:v>
                </c:pt>
                <c:pt idx="1125">
                  <c:v>0.27933330540000001</c:v>
                </c:pt>
                <c:pt idx="1126">
                  <c:v>0.27933330540000001</c:v>
                </c:pt>
                <c:pt idx="1127">
                  <c:v>0.27933330540000001</c:v>
                </c:pt>
                <c:pt idx="1128">
                  <c:v>0.27933330540000001</c:v>
                </c:pt>
                <c:pt idx="1129">
                  <c:v>0.27919998169999999</c:v>
                </c:pt>
                <c:pt idx="1130">
                  <c:v>0.27944997789999998</c:v>
                </c:pt>
                <c:pt idx="1131">
                  <c:v>0.2794166374</c:v>
                </c:pt>
                <c:pt idx="1132">
                  <c:v>0.27944997789999998</c:v>
                </c:pt>
                <c:pt idx="1133">
                  <c:v>0.27934997560000002</c:v>
                </c:pt>
                <c:pt idx="1134">
                  <c:v>0.27944997789999998</c:v>
                </c:pt>
                <c:pt idx="1135">
                  <c:v>0.27916664120000001</c:v>
                </c:pt>
                <c:pt idx="1136">
                  <c:v>0.27943330760000001</c:v>
                </c:pt>
                <c:pt idx="1137">
                  <c:v>0.27943330760000001</c:v>
                </c:pt>
                <c:pt idx="1138">
                  <c:v>0.27924997330000001</c:v>
                </c:pt>
                <c:pt idx="1139">
                  <c:v>0.27926664350000002</c:v>
                </c:pt>
                <c:pt idx="1140">
                  <c:v>0.27931663509999999</c:v>
                </c:pt>
                <c:pt idx="1141">
                  <c:v>0.27936664579999998</c:v>
                </c:pt>
                <c:pt idx="1142">
                  <c:v>0.27928331379999999</c:v>
                </c:pt>
                <c:pt idx="1143">
                  <c:v>0.27926664350000002</c:v>
                </c:pt>
                <c:pt idx="1144">
                  <c:v>0.27926664350000002</c:v>
                </c:pt>
                <c:pt idx="1145">
                  <c:v>0.27926664350000002</c:v>
                </c:pt>
                <c:pt idx="1146">
                  <c:v>0.27928331379999999</c:v>
                </c:pt>
                <c:pt idx="1147">
                  <c:v>0.27924997330000001</c:v>
                </c:pt>
                <c:pt idx="1148">
                  <c:v>0.27926664350000002</c:v>
                </c:pt>
                <c:pt idx="1149">
                  <c:v>0.27924997330000001</c:v>
                </c:pt>
                <c:pt idx="1150">
                  <c:v>0.27916664120000001</c:v>
                </c:pt>
                <c:pt idx="1151">
                  <c:v>0.27904996869999998</c:v>
                </c:pt>
                <c:pt idx="1152">
                  <c:v>0.27908330920000002</c:v>
                </c:pt>
                <c:pt idx="1153">
                  <c:v>0.2792333031</c:v>
                </c:pt>
                <c:pt idx="1154">
                  <c:v>0.27908330920000002</c:v>
                </c:pt>
                <c:pt idx="1155">
                  <c:v>0.2790333176</c:v>
                </c:pt>
                <c:pt idx="1156">
                  <c:v>0.2790666389</c:v>
                </c:pt>
                <c:pt idx="1157">
                  <c:v>0.27898330690000001</c:v>
                </c:pt>
                <c:pt idx="1158">
                  <c:v>0.27896663669999999</c:v>
                </c:pt>
                <c:pt idx="1159">
                  <c:v>0.27896663669999999</c:v>
                </c:pt>
                <c:pt idx="1160">
                  <c:v>0.2790333176</c:v>
                </c:pt>
                <c:pt idx="1161">
                  <c:v>0.27891664510000003</c:v>
                </c:pt>
                <c:pt idx="1162">
                  <c:v>0.27876665119999999</c:v>
                </c:pt>
                <c:pt idx="1163">
                  <c:v>0.27881664280000001</c:v>
                </c:pt>
                <c:pt idx="1164">
                  <c:v>0.27878330229999998</c:v>
                </c:pt>
                <c:pt idx="1165">
                  <c:v>0.27888330459999999</c:v>
                </c:pt>
                <c:pt idx="1166">
                  <c:v>0.27881664280000001</c:v>
                </c:pt>
                <c:pt idx="1167">
                  <c:v>0.27881664280000001</c:v>
                </c:pt>
                <c:pt idx="1168">
                  <c:v>0.27893331529999998</c:v>
                </c:pt>
                <c:pt idx="1169">
                  <c:v>0.27874998090000003</c:v>
                </c:pt>
                <c:pt idx="1170">
                  <c:v>0.27874998090000003</c:v>
                </c:pt>
                <c:pt idx="1171">
                  <c:v>0.27868331909999999</c:v>
                </c:pt>
                <c:pt idx="1172">
                  <c:v>0.2787166405</c:v>
                </c:pt>
                <c:pt idx="1173">
                  <c:v>0.27873331070000001</c:v>
                </c:pt>
                <c:pt idx="1174">
                  <c:v>0.27874998090000003</c:v>
                </c:pt>
                <c:pt idx="1175">
                  <c:v>0.27873331070000001</c:v>
                </c:pt>
                <c:pt idx="1176">
                  <c:v>0.27856664660000002</c:v>
                </c:pt>
                <c:pt idx="1177">
                  <c:v>0.27874998090000003</c:v>
                </c:pt>
                <c:pt idx="1178">
                  <c:v>0.27876665119999999</c:v>
                </c:pt>
                <c:pt idx="1179">
                  <c:v>0.27864997860000001</c:v>
                </c:pt>
                <c:pt idx="1180">
                  <c:v>0.27873331070000001</c:v>
                </c:pt>
                <c:pt idx="1181">
                  <c:v>0.27856664660000002</c:v>
                </c:pt>
                <c:pt idx="1182">
                  <c:v>0.27856664660000002</c:v>
                </c:pt>
                <c:pt idx="1183">
                  <c:v>0.2787166405</c:v>
                </c:pt>
                <c:pt idx="1184">
                  <c:v>0.2786333084</c:v>
                </c:pt>
                <c:pt idx="1185">
                  <c:v>0.27873331070000001</c:v>
                </c:pt>
                <c:pt idx="1186">
                  <c:v>0.27869997019999998</c:v>
                </c:pt>
                <c:pt idx="1187">
                  <c:v>0.27878330229999998</c:v>
                </c:pt>
                <c:pt idx="1188">
                  <c:v>0.27873331070000001</c:v>
                </c:pt>
                <c:pt idx="1189">
                  <c:v>0.27876665119999999</c:v>
                </c:pt>
                <c:pt idx="1190">
                  <c:v>0.27858331679999998</c:v>
                </c:pt>
                <c:pt idx="1191">
                  <c:v>0.27864997860000001</c:v>
                </c:pt>
                <c:pt idx="1192">
                  <c:v>0.2787166405</c:v>
                </c:pt>
                <c:pt idx="1193">
                  <c:v>0.27879997249999999</c:v>
                </c:pt>
                <c:pt idx="1194">
                  <c:v>0.27861663819999999</c:v>
                </c:pt>
                <c:pt idx="1195">
                  <c:v>0.27879997249999999</c:v>
                </c:pt>
                <c:pt idx="1196">
                  <c:v>0.27874998090000003</c:v>
                </c:pt>
                <c:pt idx="1197">
                  <c:v>0.27888330459999999</c:v>
                </c:pt>
                <c:pt idx="1198">
                  <c:v>0.27876665119999999</c:v>
                </c:pt>
                <c:pt idx="1199">
                  <c:v>0.27861663819999999</c:v>
                </c:pt>
                <c:pt idx="1200">
                  <c:v>0.27869997019999998</c:v>
                </c:pt>
                <c:pt idx="1201">
                  <c:v>0.2787166405</c:v>
                </c:pt>
                <c:pt idx="1202">
                  <c:v>0.27876665119999999</c:v>
                </c:pt>
                <c:pt idx="1203">
                  <c:v>0.2787166405</c:v>
                </c:pt>
                <c:pt idx="1204">
                  <c:v>0.27881664280000001</c:v>
                </c:pt>
                <c:pt idx="1205">
                  <c:v>0.27878330229999998</c:v>
                </c:pt>
                <c:pt idx="1206">
                  <c:v>0.27878330229999998</c:v>
                </c:pt>
                <c:pt idx="1207">
                  <c:v>0.27878330229999998</c:v>
                </c:pt>
                <c:pt idx="1208">
                  <c:v>0.27864997860000001</c:v>
                </c:pt>
                <c:pt idx="1209">
                  <c:v>0.27873331070000001</c:v>
                </c:pt>
                <c:pt idx="1210">
                  <c:v>0.27874998090000003</c:v>
                </c:pt>
                <c:pt idx="1211">
                  <c:v>0.27888330459999999</c:v>
                </c:pt>
                <c:pt idx="1212">
                  <c:v>0.2787166405</c:v>
                </c:pt>
                <c:pt idx="1213">
                  <c:v>0.27881664280000001</c:v>
                </c:pt>
                <c:pt idx="1214">
                  <c:v>0.27874998090000003</c:v>
                </c:pt>
                <c:pt idx="1215">
                  <c:v>0.27873331070000001</c:v>
                </c:pt>
                <c:pt idx="1216">
                  <c:v>0.2787166405</c:v>
                </c:pt>
                <c:pt idx="1217">
                  <c:v>0.27861663819999999</c:v>
                </c:pt>
                <c:pt idx="1218">
                  <c:v>0.27891664510000003</c:v>
                </c:pt>
                <c:pt idx="1219">
                  <c:v>0.27866664889999998</c:v>
                </c:pt>
                <c:pt idx="1220">
                  <c:v>0.27864997860000001</c:v>
                </c:pt>
                <c:pt idx="1221">
                  <c:v>0.27864997860000001</c:v>
                </c:pt>
                <c:pt idx="1222">
                  <c:v>0.27881664280000001</c:v>
                </c:pt>
                <c:pt idx="1223">
                  <c:v>0.27873331070000001</c:v>
                </c:pt>
                <c:pt idx="1224">
                  <c:v>0.27878330229999998</c:v>
                </c:pt>
                <c:pt idx="1225">
                  <c:v>0.2787166405</c:v>
                </c:pt>
                <c:pt idx="1226">
                  <c:v>0.27858331679999998</c:v>
                </c:pt>
                <c:pt idx="1227">
                  <c:v>0.27868331909999999</c:v>
                </c:pt>
                <c:pt idx="1228">
                  <c:v>0.27861663819999999</c:v>
                </c:pt>
                <c:pt idx="1229">
                  <c:v>0.27861663819999999</c:v>
                </c:pt>
                <c:pt idx="1230">
                  <c:v>0.27861663819999999</c:v>
                </c:pt>
                <c:pt idx="1231">
                  <c:v>0.27859998699999999</c:v>
                </c:pt>
                <c:pt idx="1232">
                  <c:v>0.2787166405</c:v>
                </c:pt>
                <c:pt idx="1233">
                  <c:v>0.2787166405</c:v>
                </c:pt>
                <c:pt idx="1234">
                  <c:v>0.27858331679999998</c:v>
                </c:pt>
                <c:pt idx="1235">
                  <c:v>0.27851663589999998</c:v>
                </c:pt>
                <c:pt idx="1236">
                  <c:v>0.27829998020000002</c:v>
                </c:pt>
                <c:pt idx="1237">
                  <c:v>0.27841665269999999</c:v>
                </c:pt>
                <c:pt idx="1238">
                  <c:v>0.27834997179999998</c:v>
                </c:pt>
                <c:pt idx="1239">
                  <c:v>0.2782833099</c:v>
                </c:pt>
                <c:pt idx="1240">
                  <c:v>0.27809997559999999</c:v>
                </c:pt>
                <c:pt idx="1241">
                  <c:v>0.27814998629999999</c:v>
                </c:pt>
                <c:pt idx="1242">
                  <c:v>0.27821664810000002</c:v>
                </c:pt>
                <c:pt idx="1243">
                  <c:v>0.27819997790000001</c:v>
                </c:pt>
                <c:pt idx="1244">
                  <c:v>0.27814998629999999</c:v>
                </c:pt>
                <c:pt idx="1245">
                  <c:v>0.27826663969999998</c:v>
                </c:pt>
                <c:pt idx="1246">
                  <c:v>0.27818330759999998</c:v>
                </c:pt>
                <c:pt idx="1247">
                  <c:v>0.27808330539999998</c:v>
                </c:pt>
                <c:pt idx="1248">
                  <c:v>0.27814998629999999</c:v>
                </c:pt>
                <c:pt idx="1249">
                  <c:v>0.27808330539999998</c:v>
                </c:pt>
                <c:pt idx="1250">
                  <c:v>0.27814998629999999</c:v>
                </c:pt>
                <c:pt idx="1251">
                  <c:v>0.27831665039999998</c:v>
                </c:pt>
                <c:pt idx="1252">
                  <c:v>0.27798330310000002</c:v>
                </c:pt>
                <c:pt idx="1253">
                  <c:v>0.27799997329999998</c:v>
                </c:pt>
                <c:pt idx="1254">
                  <c:v>0.27799997329999998</c:v>
                </c:pt>
                <c:pt idx="1255">
                  <c:v>0.27814998629999999</c:v>
                </c:pt>
                <c:pt idx="1256">
                  <c:v>0.27806663510000001</c:v>
                </c:pt>
                <c:pt idx="1257">
                  <c:v>0.2779333115</c:v>
                </c:pt>
                <c:pt idx="1258">
                  <c:v>0.2779333115</c:v>
                </c:pt>
                <c:pt idx="1259">
                  <c:v>0.27821664810000002</c:v>
                </c:pt>
                <c:pt idx="1260">
                  <c:v>0.27791664119999998</c:v>
                </c:pt>
                <c:pt idx="1261">
                  <c:v>0.27816663740000003</c:v>
                </c:pt>
                <c:pt idx="1262">
                  <c:v>0.27818330759999998</c:v>
                </c:pt>
                <c:pt idx="1263">
                  <c:v>0.27811664580000001</c:v>
                </c:pt>
                <c:pt idx="1264">
                  <c:v>0.27818330759999998</c:v>
                </c:pt>
                <c:pt idx="1265">
                  <c:v>0.27818330759999998</c:v>
                </c:pt>
                <c:pt idx="1266">
                  <c:v>0.27788331989999998</c:v>
                </c:pt>
                <c:pt idx="1267">
                  <c:v>0.27788331989999998</c:v>
                </c:pt>
                <c:pt idx="1268">
                  <c:v>0.27806663510000001</c:v>
                </c:pt>
                <c:pt idx="1269">
                  <c:v>0.27819997790000001</c:v>
                </c:pt>
                <c:pt idx="1270">
                  <c:v>0.27819997790000001</c:v>
                </c:pt>
                <c:pt idx="1271">
                  <c:v>0.27824996950000003</c:v>
                </c:pt>
                <c:pt idx="1272">
                  <c:v>0.27814998629999999</c:v>
                </c:pt>
                <c:pt idx="1273">
                  <c:v>0.27808330539999998</c:v>
                </c:pt>
                <c:pt idx="1274">
                  <c:v>0.27818330759999998</c:v>
                </c:pt>
                <c:pt idx="1275">
                  <c:v>0.27819997790000001</c:v>
                </c:pt>
                <c:pt idx="1276">
                  <c:v>0.27818330759999998</c:v>
                </c:pt>
                <c:pt idx="1277">
                  <c:v>0.27846664430000001</c:v>
                </c:pt>
                <c:pt idx="1278">
                  <c:v>0.27811664580000001</c:v>
                </c:pt>
                <c:pt idx="1279">
                  <c:v>0.27819997790000001</c:v>
                </c:pt>
                <c:pt idx="1280">
                  <c:v>0.2782833099</c:v>
                </c:pt>
                <c:pt idx="1281">
                  <c:v>0.27814998629999999</c:v>
                </c:pt>
                <c:pt idx="1282">
                  <c:v>0.27838331220000001</c:v>
                </c:pt>
                <c:pt idx="1283">
                  <c:v>0.27824996950000003</c:v>
                </c:pt>
                <c:pt idx="1284">
                  <c:v>0.27824996950000003</c:v>
                </c:pt>
                <c:pt idx="1285">
                  <c:v>0.27834997179999998</c:v>
                </c:pt>
                <c:pt idx="1286">
                  <c:v>0.27834997179999998</c:v>
                </c:pt>
                <c:pt idx="1287">
                  <c:v>0.27833332059999999</c:v>
                </c:pt>
                <c:pt idx="1288">
                  <c:v>0.27831665039999998</c:v>
                </c:pt>
                <c:pt idx="1289">
                  <c:v>0.27851663589999998</c:v>
                </c:pt>
                <c:pt idx="1290">
                  <c:v>0.2782833099</c:v>
                </c:pt>
                <c:pt idx="1291">
                  <c:v>0.27848331450000002</c:v>
                </c:pt>
                <c:pt idx="1292">
                  <c:v>0.27834997179999998</c:v>
                </c:pt>
                <c:pt idx="1293">
                  <c:v>0.27846664430000001</c:v>
                </c:pt>
                <c:pt idx="1294">
                  <c:v>0.27833332059999999</c:v>
                </c:pt>
                <c:pt idx="1295">
                  <c:v>0.27833332059999999</c:v>
                </c:pt>
                <c:pt idx="1296">
                  <c:v>0.2784499741</c:v>
                </c:pt>
                <c:pt idx="1297">
                  <c:v>0.27841665269999999</c:v>
                </c:pt>
                <c:pt idx="1298">
                  <c:v>0.27841665269999999</c:v>
                </c:pt>
                <c:pt idx="1299">
                  <c:v>0.27818330759999998</c:v>
                </c:pt>
                <c:pt idx="1300">
                  <c:v>0.27849998469999998</c:v>
                </c:pt>
                <c:pt idx="1301">
                  <c:v>0.27849998469999998</c:v>
                </c:pt>
                <c:pt idx="1302">
                  <c:v>0.27833332059999999</c:v>
                </c:pt>
                <c:pt idx="1303">
                  <c:v>0.27839998249999998</c:v>
                </c:pt>
                <c:pt idx="1304">
                  <c:v>0.27821664810000002</c:v>
                </c:pt>
                <c:pt idx="1305">
                  <c:v>0.27839998249999998</c:v>
                </c:pt>
                <c:pt idx="1306">
                  <c:v>0.27814998629999999</c:v>
                </c:pt>
                <c:pt idx="1307">
                  <c:v>0.27831665039999998</c:v>
                </c:pt>
                <c:pt idx="1308">
                  <c:v>0.27818330759999998</c:v>
                </c:pt>
                <c:pt idx="1309">
                  <c:v>0.27814998629999999</c:v>
                </c:pt>
                <c:pt idx="1310">
                  <c:v>0.27831665039999998</c:v>
                </c:pt>
                <c:pt idx="1311">
                  <c:v>0.27834997179999998</c:v>
                </c:pt>
                <c:pt idx="1312">
                  <c:v>0.27831665039999998</c:v>
                </c:pt>
                <c:pt idx="1313">
                  <c:v>0.27831665039999998</c:v>
                </c:pt>
                <c:pt idx="1314">
                  <c:v>0.27821664810000002</c:v>
                </c:pt>
                <c:pt idx="1315">
                  <c:v>0.27839998249999998</c:v>
                </c:pt>
                <c:pt idx="1316">
                  <c:v>0.27834997179999998</c:v>
                </c:pt>
                <c:pt idx="1317">
                  <c:v>0.27821664810000002</c:v>
                </c:pt>
                <c:pt idx="1318">
                  <c:v>0.27821664810000002</c:v>
                </c:pt>
                <c:pt idx="1319">
                  <c:v>0.27834997179999998</c:v>
                </c:pt>
                <c:pt idx="1320">
                  <c:v>0.27834997179999998</c:v>
                </c:pt>
                <c:pt idx="1321">
                  <c:v>0.27823331829999998</c:v>
                </c:pt>
                <c:pt idx="1322">
                  <c:v>0.27823331829999998</c:v>
                </c:pt>
                <c:pt idx="1323">
                  <c:v>0.27841665269999999</c:v>
                </c:pt>
                <c:pt idx="1324">
                  <c:v>0.27829998020000002</c:v>
                </c:pt>
                <c:pt idx="1325">
                  <c:v>0.27831665039999998</c:v>
                </c:pt>
                <c:pt idx="1326">
                  <c:v>0.2782833099</c:v>
                </c:pt>
                <c:pt idx="1327">
                  <c:v>0.27833332059999999</c:v>
                </c:pt>
                <c:pt idx="1328">
                  <c:v>0.27826663969999998</c:v>
                </c:pt>
                <c:pt idx="1329">
                  <c:v>0.2782833099</c:v>
                </c:pt>
                <c:pt idx="1330">
                  <c:v>0.27829998020000002</c:v>
                </c:pt>
                <c:pt idx="1331">
                  <c:v>0.27821664810000002</c:v>
                </c:pt>
                <c:pt idx="1332">
                  <c:v>0.27839998249999998</c:v>
                </c:pt>
                <c:pt idx="1333">
                  <c:v>0.27833332059999999</c:v>
                </c:pt>
                <c:pt idx="1334">
                  <c:v>0.2784499741</c:v>
                </c:pt>
                <c:pt idx="1335">
                  <c:v>0.27866664889999998</c:v>
                </c:pt>
                <c:pt idx="1336">
                  <c:v>0.27858331679999998</c:v>
                </c:pt>
                <c:pt idx="1337">
                  <c:v>0.2785499763</c:v>
                </c:pt>
                <c:pt idx="1338">
                  <c:v>0.27843330379999998</c:v>
                </c:pt>
                <c:pt idx="1339">
                  <c:v>0.27864997860000001</c:v>
                </c:pt>
                <c:pt idx="1340">
                  <c:v>0.27838331220000001</c:v>
                </c:pt>
                <c:pt idx="1341">
                  <c:v>0.2785499763</c:v>
                </c:pt>
                <c:pt idx="1342">
                  <c:v>0.27851663589999998</c:v>
                </c:pt>
                <c:pt idx="1343">
                  <c:v>0.27866664889999998</c:v>
                </c:pt>
                <c:pt idx="1344">
                  <c:v>0.27861663819999999</c:v>
                </c:pt>
                <c:pt idx="1345">
                  <c:v>0.27868331909999999</c:v>
                </c:pt>
                <c:pt idx="1346">
                  <c:v>0.27879997249999999</c:v>
                </c:pt>
                <c:pt idx="1347">
                  <c:v>0.27881664280000001</c:v>
                </c:pt>
                <c:pt idx="1348">
                  <c:v>0.27864997860000001</c:v>
                </c:pt>
                <c:pt idx="1349">
                  <c:v>0.27861663819999999</c:v>
                </c:pt>
                <c:pt idx="1350">
                  <c:v>0.2788666534</c:v>
                </c:pt>
                <c:pt idx="1351">
                  <c:v>0.27896663669999999</c:v>
                </c:pt>
                <c:pt idx="1352">
                  <c:v>0.2787166405</c:v>
                </c:pt>
                <c:pt idx="1353">
                  <c:v>0.27873331070000001</c:v>
                </c:pt>
                <c:pt idx="1354">
                  <c:v>0.27873331070000001</c:v>
                </c:pt>
                <c:pt idx="1355">
                  <c:v>0.2790333176</c:v>
                </c:pt>
                <c:pt idx="1356">
                  <c:v>0.27888330459999999</c:v>
                </c:pt>
                <c:pt idx="1357">
                  <c:v>0.27891664510000003</c:v>
                </c:pt>
                <c:pt idx="1358">
                  <c:v>0.27893331529999998</c:v>
                </c:pt>
                <c:pt idx="1359">
                  <c:v>0.27893331529999998</c:v>
                </c:pt>
                <c:pt idx="1360">
                  <c:v>0.27896663669999999</c:v>
                </c:pt>
                <c:pt idx="1361">
                  <c:v>0.27893331529999998</c:v>
                </c:pt>
                <c:pt idx="1362">
                  <c:v>0.2792333031</c:v>
                </c:pt>
                <c:pt idx="1363">
                  <c:v>0.2790666389</c:v>
                </c:pt>
                <c:pt idx="1364">
                  <c:v>0.27913331990000001</c:v>
                </c:pt>
                <c:pt idx="1365">
                  <c:v>0.2789499855</c:v>
                </c:pt>
                <c:pt idx="1366">
                  <c:v>0.27924997330000001</c:v>
                </c:pt>
                <c:pt idx="1367">
                  <c:v>0.27911664959999999</c:v>
                </c:pt>
                <c:pt idx="1368">
                  <c:v>0.27901664729999998</c:v>
                </c:pt>
                <c:pt idx="1369">
                  <c:v>0.27913331990000001</c:v>
                </c:pt>
                <c:pt idx="1370">
                  <c:v>0.27913331990000001</c:v>
                </c:pt>
                <c:pt idx="1371">
                  <c:v>0.27948331830000001</c:v>
                </c:pt>
                <c:pt idx="1372">
                  <c:v>0.27931663509999999</c:v>
                </c:pt>
                <c:pt idx="1373">
                  <c:v>0.27926664350000002</c:v>
                </c:pt>
                <c:pt idx="1374">
                  <c:v>0.27926664350000002</c:v>
                </c:pt>
                <c:pt idx="1375">
                  <c:v>0.2792333031</c:v>
                </c:pt>
                <c:pt idx="1376">
                  <c:v>0.2790666389</c:v>
                </c:pt>
                <c:pt idx="1377">
                  <c:v>0.27926664350000002</c:v>
                </c:pt>
                <c:pt idx="1378">
                  <c:v>0.27918331149999998</c:v>
                </c:pt>
                <c:pt idx="1379">
                  <c:v>0.27919998169999999</c:v>
                </c:pt>
                <c:pt idx="1380">
                  <c:v>0.27918331149999998</c:v>
                </c:pt>
                <c:pt idx="1381">
                  <c:v>0.27943330760000001</c:v>
                </c:pt>
                <c:pt idx="1382">
                  <c:v>0.27924997330000001</c:v>
                </c:pt>
                <c:pt idx="1383">
                  <c:v>0.27939998630000001</c:v>
                </c:pt>
                <c:pt idx="1384">
                  <c:v>0.27928331379999999</c:v>
                </c:pt>
                <c:pt idx="1385">
                  <c:v>0.27924997330000001</c:v>
                </c:pt>
                <c:pt idx="1386">
                  <c:v>0.27924997330000001</c:v>
                </c:pt>
                <c:pt idx="1387">
                  <c:v>0.27924997330000001</c:v>
                </c:pt>
                <c:pt idx="1388">
                  <c:v>0.27924997330000001</c:v>
                </c:pt>
                <c:pt idx="1389">
                  <c:v>0.27924997330000001</c:v>
                </c:pt>
                <c:pt idx="1390">
                  <c:v>0.27938331599999999</c:v>
                </c:pt>
                <c:pt idx="1391">
                  <c:v>0.27933330540000001</c:v>
                </c:pt>
                <c:pt idx="1392">
                  <c:v>0.27926664350000002</c:v>
                </c:pt>
                <c:pt idx="1393">
                  <c:v>0.27926664350000002</c:v>
                </c:pt>
                <c:pt idx="1394">
                  <c:v>0.27931663509999999</c:v>
                </c:pt>
                <c:pt idx="1395">
                  <c:v>0.27928331379999999</c:v>
                </c:pt>
                <c:pt idx="1396">
                  <c:v>0.2792166519</c:v>
                </c:pt>
                <c:pt idx="1397">
                  <c:v>0.2792333031</c:v>
                </c:pt>
                <c:pt idx="1398">
                  <c:v>0.2790666389</c:v>
                </c:pt>
                <c:pt idx="1399">
                  <c:v>0.2792166519</c:v>
                </c:pt>
                <c:pt idx="1400">
                  <c:v>0.27924997330000001</c:v>
                </c:pt>
                <c:pt idx="1401">
                  <c:v>0.2792333031</c:v>
                </c:pt>
                <c:pt idx="1402">
                  <c:v>0.2792333031</c:v>
                </c:pt>
                <c:pt idx="1403">
                  <c:v>0.2790333176</c:v>
                </c:pt>
                <c:pt idx="1404">
                  <c:v>0.27919998169999999</c:v>
                </c:pt>
                <c:pt idx="1405">
                  <c:v>0.2792166519</c:v>
                </c:pt>
                <c:pt idx="1406">
                  <c:v>0.2792333031</c:v>
                </c:pt>
                <c:pt idx="1407">
                  <c:v>0.27924997330000001</c:v>
                </c:pt>
                <c:pt idx="1408">
                  <c:v>0.27911664959999999</c:v>
                </c:pt>
                <c:pt idx="1409">
                  <c:v>0.2792333031</c:v>
                </c:pt>
                <c:pt idx="1410">
                  <c:v>0.2792333031</c:v>
                </c:pt>
                <c:pt idx="1411">
                  <c:v>0.27908330920000002</c:v>
                </c:pt>
                <c:pt idx="1412">
                  <c:v>0.27909997939999998</c:v>
                </c:pt>
                <c:pt idx="1413">
                  <c:v>0.2790333176</c:v>
                </c:pt>
                <c:pt idx="1414">
                  <c:v>0.27916664120000001</c:v>
                </c:pt>
                <c:pt idx="1415">
                  <c:v>0.27916664120000001</c:v>
                </c:pt>
                <c:pt idx="1416">
                  <c:v>0.27904996869999998</c:v>
                </c:pt>
                <c:pt idx="1417">
                  <c:v>0.27911664959999999</c:v>
                </c:pt>
                <c:pt idx="1418">
                  <c:v>0.27904996869999998</c:v>
                </c:pt>
                <c:pt idx="1419">
                  <c:v>0.27908330920000002</c:v>
                </c:pt>
                <c:pt idx="1420">
                  <c:v>0.27908330920000002</c:v>
                </c:pt>
                <c:pt idx="1421">
                  <c:v>0.27911664959999999</c:v>
                </c:pt>
                <c:pt idx="1422">
                  <c:v>0.27896663669999999</c:v>
                </c:pt>
                <c:pt idx="1423">
                  <c:v>0.2790333176</c:v>
                </c:pt>
                <c:pt idx="1424">
                  <c:v>0.27888330459999999</c:v>
                </c:pt>
                <c:pt idx="1425">
                  <c:v>0.2789499855</c:v>
                </c:pt>
                <c:pt idx="1426">
                  <c:v>0.27898330690000001</c:v>
                </c:pt>
                <c:pt idx="1427">
                  <c:v>0.2789499855</c:v>
                </c:pt>
                <c:pt idx="1428">
                  <c:v>0.27893331529999998</c:v>
                </c:pt>
                <c:pt idx="1429">
                  <c:v>0.27896663669999999</c:v>
                </c:pt>
                <c:pt idx="1430">
                  <c:v>0.27889997480000001</c:v>
                </c:pt>
                <c:pt idx="1431">
                  <c:v>0.27901664729999998</c:v>
                </c:pt>
                <c:pt idx="1432">
                  <c:v>0.27884998319999998</c:v>
                </c:pt>
                <c:pt idx="1433">
                  <c:v>0.27908330920000002</c:v>
                </c:pt>
                <c:pt idx="1434">
                  <c:v>0.27896663669999999</c:v>
                </c:pt>
                <c:pt idx="1435">
                  <c:v>0.2790333176</c:v>
                </c:pt>
                <c:pt idx="1436">
                  <c:v>0.27899997710000002</c:v>
                </c:pt>
                <c:pt idx="1437">
                  <c:v>0.27896663669999999</c:v>
                </c:pt>
                <c:pt idx="1438">
                  <c:v>0.27899997710000002</c:v>
                </c:pt>
                <c:pt idx="1439">
                  <c:v>0.27888330459999999</c:v>
                </c:pt>
                <c:pt idx="1440">
                  <c:v>0.27896663669999999</c:v>
                </c:pt>
                <c:pt idx="1441">
                  <c:v>0.27893331529999998</c:v>
                </c:pt>
                <c:pt idx="1442">
                  <c:v>0.27891664510000003</c:v>
                </c:pt>
                <c:pt idx="1443">
                  <c:v>0.27893331529999998</c:v>
                </c:pt>
                <c:pt idx="1444">
                  <c:v>0.27893331529999998</c:v>
                </c:pt>
                <c:pt idx="1445">
                  <c:v>0.27898330690000001</c:v>
                </c:pt>
                <c:pt idx="1446">
                  <c:v>0.27898330690000001</c:v>
                </c:pt>
                <c:pt idx="1447">
                  <c:v>0.27889997480000001</c:v>
                </c:pt>
                <c:pt idx="1448">
                  <c:v>0.2790666389</c:v>
                </c:pt>
                <c:pt idx="1449">
                  <c:v>0.27909997939999998</c:v>
                </c:pt>
                <c:pt idx="1450">
                  <c:v>0.27898330690000001</c:v>
                </c:pt>
                <c:pt idx="1451">
                  <c:v>0.2789499855</c:v>
                </c:pt>
                <c:pt idx="1452">
                  <c:v>0.2790666389</c:v>
                </c:pt>
                <c:pt idx="1453">
                  <c:v>0.27896663669999999</c:v>
                </c:pt>
                <c:pt idx="1454">
                  <c:v>0.27899997710000002</c:v>
                </c:pt>
                <c:pt idx="1455">
                  <c:v>0.27884998319999998</c:v>
                </c:pt>
                <c:pt idx="1456">
                  <c:v>0.27893331529999998</c:v>
                </c:pt>
                <c:pt idx="1457">
                  <c:v>0.2790333176</c:v>
                </c:pt>
                <c:pt idx="1458">
                  <c:v>0.27898330690000001</c:v>
                </c:pt>
                <c:pt idx="1459">
                  <c:v>0.27893331529999998</c:v>
                </c:pt>
                <c:pt idx="1460">
                  <c:v>0.27893331529999998</c:v>
                </c:pt>
                <c:pt idx="1461">
                  <c:v>0.27881664280000001</c:v>
                </c:pt>
                <c:pt idx="1462">
                  <c:v>0.27893331529999998</c:v>
                </c:pt>
                <c:pt idx="1463">
                  <c:v>0.2790666389</c:v>
                </c:pt>
                <c:pt idx="1464">
                  <c:v>0.27898330690000001</c:v>
                </c:pt>
                <c:pt idx="1465">
                  <c:v>0.27888330459999999</c:v>
                </c:pt>
                <c:pt idx="1466">
                  <c:v>0.27909997939999998</c:v>
                </c:pt>
                <c:pt idx="1467">
                  <c:v>0.27901664729999998</c:v>
                </c:pt>
                <c:pt idx="1468">
                  <c:v>0.2792166519</c:v>
                </c:pt>
                <c:pt idx="1469">
                  <c:v>0.27913331990000001</c:v>
                </c:pt>
                <c:pt idx="1470">
                  <c:v>0.27918331149999998</c:v>
                </c:pt>
                <c:pt idx="1471">
                  <c:v>0.2790333176</c:v>
                </c:pt>
                <c:pt idx="1472">
                  <c:v>0.2790666389</c:v>
                </c:pt>
                <c:pt idx="1473">
                  <c:v>0.27904996869999998</c:v>
                </c:pt>
                <c:pt idx="1474">
                  <c:v>0.27899997710000002</c:v>
                </c:pt>
                <c:pt idx="1475">
                  <c:v>0.27908330920000002</c:v>
                </c:pt>
                <c:pt idx="1476">
                  <c:v>0.27901664729999998</c:v>
                </c:pt>
                <c:pt idx="1477">
                  <c:v>0.27901664729999998</c:v>
                </c:pt>
                <c:pt idx="1478">
                  <c:v>0.27913331990000001</c:v>
                </c:pt>
                <c:pt idx="1479">
                  <c:v>0.27924997330000001</c:v>
                </c:pt>
                <c:pt idx="1480">
                  <c:v>0.27901664729999998</c:v>
                </c:pt>
                <c:pt idx="1481">
                  <c:v>0.27908330920000002</c:v>
                </c:pt>
                <c:pt idx="1482">
                  <c:v>0.27913331990000001</c:v>
                </c:pt>
                <c:pt idx="1483">
                  <c:v>0.27934997560000002</c:v>
                </c:pt>
                <c:pt idx="1484">
                  <c:v>0.27919998169999999</c:v>
                </c:pt>
                <c:pt idx="1485">
                  <c:v>0.27911664959999999</c:v>
                </c:pt>
                <c:pt idx="1486">
                  <c:v>0.27904996869999998</c:v>
                </c:pt>
                <c:pt idx="1487">
                  <c:v>0.27916664120000001</c:v>
                </c:pt>
                <c:pt idx="1488">
                  <c:v>0.27916664120000001</c:v>
                </c:pt>
                <c:pt idx="1489">
                  <c:v>0.27908330920000002</c:v>
                </c:pt>
                <c:pt idx="1490">
                  <c:v>0.27908330920000002</c:v>
                </c:pt>
                <c:pt idx="1491">
                  <c:v>0.27908330920000002</c:v>
                </c:pt>
                <c:pt idx="1492">
                  <c:v>0.27911664959999999</c:v>
                </c:pt>
                <c:pt idx="1493">
                  <c:v>0.27931663509999999</c:v>
                </c:pt>
                <c:pt idx="1494">
                  <c:v>0.2790666389</c:v>
                </c:pt>
                <c:pt idx="1495">
                  <c:v>0.27911664959999999</c:v>
                </c:pt>
                <c:pt idx="1496">
                  <c:v>0.27911664959999999</c:v>
                </c:pt>
                <c:pt idx="1497">
                  <c:v>0.27913331990000001</c:v>
                </c:pt>
                <c:pt idx="1498">
                  <c:v>0.27911664959999999</c:v>
                </c:pt>
                <c:pt idx="1499">
                  <c:v>0.27928331379999999</c:v>
                </c:pt>
                <c:pt idx="1500">
                  <c:v>0.27909997939999998</c:v>
                </c:pt>
                <c:pt idx="1501">
                  <c:v>0.27928331379999999</c:v>
                </c:pt>
                <c:pt idx="1502">
                  <c:v>0.27934997560000002</c:v>
                </c:pt>
                <c:pt idx="1503">
                  <c:v>0.27908330920000002</c:v>
                </c:pt>
                <c:pt idx="1504">
                  <c:v>0.27913331990000001</c:v>
                </c:pt>
                <c:pt idx="1505">
                  <c:v>0.27913331990000001</c:v>
                </c:pt>
                <c:pt idx="1506">
                  <c:v>0.27928331379999999</c:v>
                </c:pt>
                <c:pt idx="1507">
                  <c:v>0.2792333031</c:v>
                </c:pt>
                <c:pt idx="1508">
                  <c:v>0.27913331990000001</c:v>
                </c:pt>
                <c:pt idx="1509">
                  <c:v>0.27913331990000001</c:v>
                </c:pt>
                <c:pt idx="1510">
                  <c:v>0.27928331379999999</c:v>
                </c:pt>
                <c:pt idx="1511">
                  <c:v>0.27916664120000001</c:v>
                </c:pt>
                <c:pt idx="1512">
                  <c:v>0.2792333031</c:v>
                </c:pt>
                <c:pt idx="1513">
                  <c:v>0.27916664120000001</c:v>
                </c:pt>
                <c:pt idx="1514">
                  <c:v>0.27918331149999998</c:v>
                </c:pt>
                <c:pt idx="1515">
                  <c:v>0.27913331990000001</c:v>
                </c:pt>
                <c:pt idx="1516">
                  <c:v>0.27931663509999999</c:v>
                </c:pt>
                <c:pt idx="1517">
                  <c:v>0.27901664729999998</c:v>
                </c:pt>
                <c:pt idx="1518">
                  <c:v>0.27919998169999999</c:v>
                </c:pt>
                <c:pt idx="1519">
                  <c:v>0.27911664959999999</c:v>
                </c:pt>
                <c:pt idx="1520">
                  <c:v>0.27896663669999999</c:v>
                </c:pt>
                <c:pt idx="1521">
                  <c:v>0.27891664510000003</c:v>
                </c:pt>
                <c:pt idx="1522">
                  <c:v>0.27904996869999998</c:v>
                </c:pt>
                <c:pt idx="1523">
                  <c:v>0.27901664729999998</c:v>
                </c:pt>
                <c:pt idx="1524">
                  <c:v>0.27899997710000002</c:v>
                </c:pt>
                <c:pt idx="1525">
                  <c:v>0.2788666534</c:v>
                </c:pt>
                <c:pt idx="1526">
                  <c:v>0.27896663669999999</c:v>
                </c:pt>
                <c:pt idx="1527">
                  <c:v>0.27899997710000002</c:v>
                </c:pt>
                <c:pt idx="1528">
                  <c:v>0.27899997710000002</c:v>
                </c:pt>
                <c:pt idx="1529">
                  <c:v>0.27888330459999999</c:v>
                </c:pt>
                <c:pt idx="1530">
                  <c:v>0.27884998319999998</c:v>
                </c:pt>
                <c:pt idx="1531">
                  <c:v>0.27901664729999998</c:v>
                </c:pt>
                <c:pt idx="1532">
                  <c:v>0.27899997710000002</c:v>
                </c:pt>
                <c:pt idx="1533">
                  <c:v>0.27864997860000001</c:v>
                </c:pt>
                <c:pt idx="1534">
                  <c:v>0.27879997249999999</c:v>
                </c:pt>
                <c:pt idx="1535">
                  <c:v>0.27868331909999999</c:v>
                </c:pt>
                <c:pt idx="1536">
                  <c:v>0.27878330229999998</c:v>
                </c:pt>
                <c:pt idx="1537">
                  <c:v>0.27878330229999998</c:v>
                </c:pt>
                <c:pt idx="1538">
                  <c:v>0.27893331529999998</c:v>
                </c:pt>
                <c:pt idx="1539">
                  <c:v>0.27874998090000003</c:v>
                </c:pt>
                <c:pt idx="1540">
                  <c:v>0.27873331070000001</c:v>
                </c:pt>
                <c:pt idx="1541">
                  <c:v>0.27861663819999999</c:v>
                </c:pt>
                <c:pt idx="1542">
                  <c:v>0.27861663819999999</c:v>
                </c:pt>
                <c:pt idx="1543">
                  <c:v>0.2786333084</c:v>
                </c:pt>
                <c:pt idx="1544">
                  <c:v>0.27858331679999998</c:v>
                </c:pt>
                <c:pt idx="1545">
                  <c:v>0.27858331679999998</c:v>
                </c:pt>
                <c:pt idx="1546">
                  <c:v>0.27861663819999999</c:v>
                </c:pt>
                <c:pt idx="1547">
                  <c:v>0.27849998469999998</c:v>
                </c:pt>
                <c:pt idx="1548">
                  <c:v>0.27846664430000001</c:v>
                </c:pt>
                <c:pt idx="1549">
                  <c:v>0.27846664430000001</c:v>
                </c:pt>
                <c:pt idx="1550">
                  <c:v>0.27848331450000002</c:v>
                </c:pt>
                <c:pt idx="1551">
                  <c:v>0.27841665269999999</c:v>
                </c:pt>
                <c:pt idx="1552">
                  <c:v>0.2782833099</c:v>
                </c:pt>
                <c:pt idx="1553">
                  <c:v>0.27834997179999998</c:v>
                </c:pt>
                <c:pt idx="1554">
                  <c:v>0.27834997179999998</c:v>
                </c:pt>
                <c:pt idx="1555">
                  <c:v>0.27829998020000002</c:v>
                </c:pt>
                <c:pt idx="1556">
                  <c:v>0.27819997790000001</c:v>
                </c:pt>
                <c:pt idx="1557">
                  <c:v>0.27823331829999998</c:v>
                </c:pt>
                <c:pt idx="1558">
                  <c:v>0.27819997790000001</c:v>
                </c:pt>
                <c:pt idx="1559">
                  <c:v>0.27796665189999997</c:v>
                </c:pt>
                <c:pt idx="1560">
                  <c:v>0.27816663740000003</c:v>
                </c:pt>
                <c:pt idx="1561">
                  <c:v>0.27838331220000001</c:v>
                </c:pt>
                <c:pt idx="1562">
                  <c:v>0.2782833099</c:v>
                </c:pt>
                <c:pt idx="1563">
                  <c:v>0.27806663510000001</c:v>
                </c:pt>
                <c:pt idx="1564">
                  <c:v>0.27809997559999999</c:v>
                </c:pt>
                <c:pt idx="1565">
                  <c:v>0.27816663740000003</c:v>
                </c:pt>
                <c:pt idx="1566">
                  <c:v>0.27818330759999998</c:v>
                </c:pt>
                <c:pt idx="1567">
                  <c:v>0.27819997790000001</c:v>
                </c:pt>
                <c:pt idx="1568">
                  <c:v>0.27819997790000001</c:v>
                </c:pt>
                <c:pt idx="1569">
                  <c:v>0.27819997790000001</c:v>
                </c:pt>
                <c:pt idx="1570">
                  <c:v>0.27816663740000003</c:v>
                </c:pt>
                <c:pt idx="1571">
                  <c:v>0.27816663740000003</c:v>
                </c:pt>
                <c:pt idx="1572">
                  <c:v>0.27824996950000003</c:v>
                </c:pt>
                <c:pt idx="1573">
                  <c:v>0.27819997790000001</c:v>
                </c:pt>
                <c:pt idx="1574">
                  <c:v>0.27796665189999997</c:v>
                </c:pt>
                <c:pt idx="1575">
                  <c:v>0.27824996950000003</c:v>
                </c:pt>
                <c:pt idx="1576">
                  <c:v>0.27829998020000002</c:v>
                </c:pt>
                <c:pt idx="1577">
                  <c:v>0.27829998020000002</c:v>
                </c:pt>
                <c:pt idx="1578">
                  <c:v>0.27808330539999998</c:v>
                </c:pt>
                <c:pt idx="1579">
                  <c:v>0.27814998629999999</c:v>
                </c:pt>
                <c:pt idx="1580">
                  <c:v>0.27819997790000001</c:v>
                </c:pt>
                <c:pt idx="1581">
                  <c:v>0.27811664580000001</c:v>
                </c:pt>
                <c:pt idx="1582">
                  <c:v>0.27811664580000001</c:v>
                </c:pt>
                <c:pt idx="1583">
                  <c:v>0.27808330539999998</c:v>
                </c:pt>
                <c:pt idx="1584">
                  <c:v>0.27809997559999999</c:v>
                </c:pt>
                <c:pt idx="1585">
                  <c:v>0.27811664580000001</c:v>
                </c:pt>
                <c:pt idx="1586">
                  <c:v>0.27826663969999998</c:v>
                </c:pt>
                <c:pt idx="1587">
                  <c:v>0.27809997559999999</c:v>
                </c:pt>
                <c:pt idx="1588">
                  <c:v>0.27811664580000001</c:v>
                </c:pt>
                <c:pt idx="1589">
                  <c:v>0.27786664960000002</c:v>
                </c:pt>
                <c:pt idx="1590">
                  <c:v>0.27809997559999999</c:v>
                </c:pt>
                <c:pt idx="1591">
                  <c:v>0.27809997559999999</c:v>
                </c:pt>
                <c:pt idx="1592">
                  <c:v>0.2782833099</c:v>
                </c:pt>
                <c:pt idx="1593">
                  <c:v>0.27809997559999999</c:v>
                </c:pt>
                <c:pt idx="1594">
                  <c:v>0.27816663740000003</c:v>
                </c:pt>
                <c:pt idx="1595">
                  <c:v>0.2779333115</c:v>
                </c:pt>
                <c:pt idx="1596">
                  <c:v>0.27806663510000001</c:v>
                </c:pt>
                <c:pt idx="1597">
                  <c:v>0.2779333115</c:v>
                </c:pt>
                <c:pt idx="1598">
                  <c:v>0.27799997329999998</c:v>
                </c:pt>
                <c:pt idx="1599">
                  <c:v>0.27801664349999999</c:v>
                </c:pt>
                <c:pt idx="1600">
                  <c:v>0.27798330310000002</c:v>
                </c:pt>
                <c:pt idx="1601">
                  <c:v>0.27798330310000002</c:v>
                </c:pt>
                <c:pt idx="1602">
                  <c:v>0.27786664960000002</c:v>
                </c:pt>
                <c:pt idx="1603">
                  <c:v>0.27799997329999998</c:v>
                </c:pt>
                <c:pt idx="1604">
                  <c:v>0.27808330539999998</c:v>
                </c:pt>
                <c:pt idx="1605">
                  <c:v>0.2779333115</c:v>
                </c:pt>
                <c:pt idx="1606">
                  <c:v>0.2779333115</c:v>
                </c:pt>
                <c:pt idx="1607">
                  <c:v>0.2778499794</c:v>
                </c:pt>
                <c:pt idx="1608">
                  <c:v>0.2776666451</c:v>
                </c:pt>
                <c:pt idx="1609">
                  <c:v>0.2777666473</c:v>
                </c:pt>
                <c:pt idx="1610">
                  <c:v>0.27791664119999998</c:v>
                </c:pt>
                <c:pt idx="1611">
                  <c:v>0.27791664119999998</c:v>
                </c:pt>
                <c:pt idx="1612">
                  <c:v>0.27756664279999999</c:v>
                </c:pt>
                <c:pt idx="1613">
                  <c:v>0.27761665340000002</c:v>
                </c:pt>
                <c:pt idx="1614">
                  <c:v>0.27763330460000002</c:v>
                </c:pt>
                <c:pt idx="1615">
                  <c:v>0.27763330460000002</c:v>
                </c:pt>
                <c:pt idx="1616">
                  <c:v>0.2776666451</c:v>
                </c:pt>
                <c:pt idx="1617">
                  <c:v>0.27748331069999999</c:v>
                </c:pt>
                <c:pt idx="1618">
                  <c:v>0.27746664049999997</c:v>
                </c:pt>
                <c:pt idx="1619">
                  <c:v>0.27746664049999997</c:v>
                </c:pt>
                <c:pt idx="1620">
                  <c:v>0.27738330839999997</c:v>
                </c:pt>
                <c:pt idx="1621">
                  <c:v>0.27746664049999997</c:v>
                </c:pt>
                <c:pt idx="1622">
                  <c:v>0.27728330610000002</c:v>
                </c:pt>
                <c:pt idx="1623">
                  <c:v>0.27743331910000002</c:v>
                </c:pt>
                <c:pt idx="1624">
                  <c:v>0.27743331910000002</c:v>
                </c:pt>
                <c:pt idx="1625">
                  <c:v>0.27723331449999999</c:v>
                </c:pt>
                <c:pt idx="1626">
                  <c:v>0.27731664659999999</c:v>
                </c:pt>
                <c:pt idx="1627">
                  <c:v>0.27728330610000002</c:v>
                </c:pt>
                <c:pt idx="1628">
                  <c:v>0.27743331910000002</c:v>
                </c:pt>
                <c:pt idx="1629">
                  <c:v>0.27708332060000002</c:v>
                </c:pt>
                <c:pt idx="1630">
                  <c:v>0.27736663820000002</c:v>
                </c:pt>
                <c:pt idx="1631">
                  <c:v>0.27708332060000002</c:v>
                </c:pt>
                <c:pt idx="1632">
                  <c:v>0.27709997180000001</c:v>
                </c:pt>
                <c:pt idx="1633">
                  <c:v>0.27733331680000001</c:v>
                </c:pt>
                <c:pt idx="1634">
                  <c:v>0.27731664659999999</c:v>
                </c:pt>
                <c:pt idx="1635">
                  <c:v>0.27723331449999999</c:v>
                </c:pt>
                <c:pt idx="1636">
                  <c:v>0.2771833038</c:v>
                </c:pt>
                <c:pt idx="1637">
                  <c:v>0.2771833038</c:v>
                </c:pt>
                <c:pt idx="1638">
                  <c:v>0.2771499825</c:v>
                </c:pt>
                <c:pt idx="1639">
                  <c:v>0.27703330990000002</c:v>
                </c:pt>
                <c:pt idx="1640">
                  <c:v>0.27716665270000002</c:v>
                </c:pt>
                <c:pt idx="1641">
                  <c:v>0.27716665270000002</c:v>
                </c:pt>
                <c:pt idx="1642">
                  <c:v>0.27709997180000001</c:v>
                </c:pt>
                <c:pt idx="1643">
                  <c:v>0.2772666359</c:v>
                </c:pt>
                <c:pt idx="1644">
                  <c:v>0.2772666359</c:v>
                </c:pt>
                <c:pt idx="1645">
                  <c:v>0.2772666359</c:v>
                </c:pt>
                <c:pt idx="1646">
                  <c:v>0.2771833038</c:v>
                </c:pt>
                <c:pt idx="1647">
                  <c:v>0.2771833038</c:v>
                </c:pt>
                <c:pt idx="1648">
                  <c:v>0.27713331219999998</c:v>
                </c:pt>
                <c:pt idx="1649">
                  <c:v>0.2769833183</c:v>
                </c:pt>
                <c:pt idx="1650">
                  <c:v>0.27708332060000002</c:v>
                </c:pt>
                <c:pt idx="1651">
                  <c:v>0.27708332060000002</c:v>
                </c:pt>
                <c:pt idx="1652">
                  <c:v>0.27719997410000002</c:v>
                </c:pt>
                <c:pt idx="1653">
                  <c:v>0.27713331219999998</c:v>
                </c:pt>
                <c:pt idx="1654">
                  <c:v>0.27724998470000001</c:v>
                </c:pt>
                <c:pt idx="1655">
                  <c:v>0.27724998470000001</c:v>
                </c:pt>
                <c:pt idx="1656">
                  <c:v>0.2770666504</c:v>
                </c:pt>
                <c:pt idx="1657">
                  <c:v>0.2771499825</c:v>
                </c:pt>
                <c:pt idx="1658">
                  <c:v>0.2771499825</c:v>
                </c:pt>
                <c:pt idx="1659">
                  <c:v>0.27713331219999998</c:v>
                </c:pt>
                <c:pt idx="1660">
                  <c:v>0.2771833038</c:v>
                </c:pt>
                <c:pt idx="1661">
                  <c:v>0.27729997629999997</c:v>
                </c:pt>
                <c:pt idx="1662">
                  <c:v>0.27724998470000001</c:v>
                </c:pt>
                <c:pt idx="1663">
                  <c:v>0.27724998470000001</c:v>
                </c:pt>
                <c:pt idx="1664">
                  <c:v>0.27719997410000002</c:v>
                </c:pt>
                <c:pt idx="1665">
                  <c:v>0.27719997410000002</c:v>
                </c:pt>
                <c:pt idx="1666">
                  <c:v>0.27719997410000002</c:v>
                </c:pt>
                <c:pt idx="1667">
                  <c:v>0.27716665270000002</c:v>
                </c:pt>
                <c:pt idx="1668">
                  <c:v>0.27716665270000002</c:v>
                </c:pt>
                <c:pt idx="1669">
                  <c:v>0.2772666359</c:v>
                </c:pt>
                <c:pt idx="1670">
                  <c:v>0.27709997180000001</c:v>
                </c:pt>
                <c:pt idx="1671">
                  <c:v>0.2771499825</c:v>
                </c:pt>
                <c:pt idx="1672">
                  <c:v>0.27733331680000001</c:v>
                </c:pt>
                <c:pt idx="1673">
                  <c:v>0.27709997180000001</c:v>
                </c:pt>
                <c:pt idx="1674">
                  <c:v>0.27709997180000001</c:v>
                </c:pt>
                <c:pt idx="1675">
                  <c:v>0.2771833038</c:v>
                </c:pt>
                <c:pt idx="1676">
                  <c:v>0.2769833183</c:v>
                </c:pt>
                <c:pt idx="1677">
                  <c:v>0.27709997180000001</c:v>
                </c:pt>
                <c:pt idx="1678">
                  <c:v>0.2771499825</c:v>
                </c:pt>
                <c:pt idx="1679">
                  <c:v>0.27733331680000001</c:v>
                </c:pt>
                <c:pt idx="1680">
                  <c:v>0.2769833183</c:v>
                </c:pt>
                <c:pt idx="1681">
                  <c:v>0.27721664429999998</c:v>
                </c:pt>
                <c:pt idx="1682">
                  <c:v>0.2769999695</c:v>
                </c:pt>
                <c:pt idx="1683">
                  <c:v>0.2771833038</c:v>
                </c:pt>
                <c:pt idx="1684">
                  <c:v>0.27723331449999999</c:v>
                </c:pt>
                <c:pt idx="1685">
                  <c:v>0.27723331449999999</c:v>
                </c:pt>
                <c:pt idx="1686">
                  <c:v>0.27686664579999998</c:v>
                </c:pt>
                <c:pt idx="1687">
                  <c:v>0.2771499825</c:v>
                </c:pt>
                <c:pt idx="1688">
                  <c:v>0.27713331219999998</c:v>
                </c:pt>
                <c:pt idx="1689">
                  <c:v>0.2771833038</c:v>
                </c:pt>
                <c:pt idx="1690">
                  <c:v>0.27719997410000002</c:v>
                </c:pt>
                <c:pt idx="1691">
                  <c:v>0.2772666359</c:v>
                </c:pt>
                <c:pt idx="1692">
                  <c:v>0.27723331449999999</c:v>
                </c:pt>
                <c:pt idx="1693">
                  <c:v>0.27716665270000002</c:v>
                </c:pt>
                <c:pt idx="1694">
                  <c:v>0.27713331219999998</c:v>
                </c:pt>
                <c:pt idx="1695">
                  <c:v>0.27721664429999998</c:v>
                </c:pt>
                <c:pt idx="1696">
                  <c:v>0.27738330839999997</c:v>
                </c:pt>
                <c:pt idx="1697">
                  <c:v>0.27723331449999999</c:v>
                </c:pt>
                <c:pt idx="1698">
                  <c:v>0.27736663820000002</c:v>
                </c:pt>
                <c:pt idx="1699">
                  <c:v>0.2771499825</c:v>
                </c:pt>
                <c:pt idx="1700">
                  <c:v>0.27733331680000001</c:v>
                </c:pt>
                <c:pt idx="1701">
                  <c:v>0.27739997859999999</c:v>
                </c:pt>
                <c:pt idx="1702">
                  <c:v>0.2772666359</c:v>
                </c:pt>
                <c:pt idx="1703">
                  <c:v>0.27731664659999999</c:v>
                </c:pt>
                <c:pt idx="1704">
                  <c:v>0.27723331449999999</c:v>
                </c:pt>
                <c:pt idx="1705">
                  <c:v>0.27729997629999997</c:v>
                </c:pt>
                <c:pt idx="1706">
                  <c:v>0.27744997020000001</c:v>
                </c:pt>
                <c:pt idx="1707">
                  <c:v>0.27738330839999997</c:v>
                </c:pt>
                <c:pt idx="1708">
                  <c:v>0.27741664890000001</c:v>
                </c:pt>
                <c:pt idx="1709">
                  <c:v>0.27753330230000001</c:v>
                </c:pt>
                <c:pt idx="1710">
                  <c:v>0.27728330610000002</c:v>
                </c:pt>
                <c:pt idx="1711">
                  <c:v>0.27736663820000002</c:v>
                </c:pt>
                <c:pt idx="1712">
                  <c:v>0.27736663820000002</c:v>
                </c:pt>
                <c:pt idx="1713">
                  <c:v>0.27739997859999999</c:v>
                </c:pt>
                <c:pt idx="1714">
                  <c:v>0.27731664659999999</c:v>
                </c:pt>
                <c:pt idx="1715">
                  <c:v>0.27733331680000001</c:v>
                </c:pt>
                <c:pt idx="1716">
                  <c:v>0.27753330230000001</c:v>
                </c:pt>
                <c:pt idx="1717">
                  <c:v>0.27744997020000001</c:v>
                </c:pt>
                <c:pt idx="1718">
                  <c:v>0.27763330460000002</c:v>
                </c:pt>
                <c:pt idx="1719">
                  <c:v>0.27761665340000002</c:v>
                </c:pt>
                <c:pt idx="1720">
                  <c:v>0.27771663670000002</c:v>
                </c:pt>
                <c:pt idx="1721">
                  <c:v>0.27746664049999997</c:v>
                </c:pt>
                <c:pt idx="1722">
                  <c:v>0.27751665120000002</c:v>
                </c:pt>
                <c:pt idx="1723">
                  <c:v>0.27751665120000002</c:v>
                </c:pt>
                <c:pt idx="1724">
                  <c:v>0.27753330230000001</c:v>
                </c:pt>
                <c:pt idx="1725">
                  <c:v>0.27744997020000001</c:v>
                </c:pt>
                <c:pt idx="1726">
                  <c:v>0.2774999809</c:v>
                </c:pt>
                <c:pt idx="1727">
                  <c:v>0.27756664279999999</c:v>
                </c:pt>
                <c:pt idx="1728">
                  <c:v>0.27741664890000001</c:v>
                </c:pt>
                <c:pt idx="1729">
                  <c:v>0.27746664049999997</c:v>
                </c:pt>
                <c:pt idx="1730">
                  <c:v>0.27739997859999999</c:v>
                </c:pt>
                <c:pt idx="1731">
                  <c:v>0.27768331530000001</c:v>
                </c:pt>
                <c:pt idx="1732">
                  <c:v>0.2774999809</c:v>
                </c:pt>
                <c:pt idx="1733">
                  <c:v>0.27746664049999997</c:v>
                </c:pt>
                <c:pt idx="1734">
                  <c:v>0.27759998320000001</c:v>
                </c:pt>
                <c:pt idx="1735">
                  <c:v>0.27746664049999997</c:v>
                </c:pt>
                <c:pt idx="1736">
                  <c:v>0.27756664279999999</c:v>
                </c:pt>
                <c:pt idx="1737">
                  <c:v>0.27783330919999999</c:v>
                </c:pt>
                <c:pt idx="1738">
                  <c:v>0.27754997250000002</c:v>
                </c:pt>
                <c:pt idx="1739">
                  <c:v>0.27761665340000002</c:v>
                </c:pt>
                <c:pt idx="1740">
                  <c:v>0.27769998550000002</c:v>
                </c:pt>
                <c:pt idx="1741">
                  <c:v>0.27754997250000002</c:v>
                </c:pt>
                <c:pt idx="1742">
                  <c:v>0.2776666451</c:v>
                </c:pt>
                <c:pt idx="1743">
                  <c:v>0.2777666473</c:v>
                </c:pt>
                <c:pt idx="1744">
                  <c:v>0.27756664279999999</c:v>
                </c:pt>
                <c:pt idx="1745">
                  <c:v>0.27741664890000001</c:v>
                </c:pt>
                <c:pt idx="1746">
                  <c:v>0.27759998320000001</c:v>
                </c:pt>
                <c:pt idx="1747">
                  <c:v>0.27761665340000002</c:v>
                </c:pt>
                <c:pt idx="1748">
                  <c:v>0.27738330839999997</c:v>
                </c:pt>
                <c:pt idx="1749">
                  <c:v>0.27738330839999997</c:v>
                </c:pt>
                <c:pt idx="1750">
                  <c:v>0.27753330230000001</c:v>
                </c:pt>
                <c:pt idx="1751">
                  <c:v>0.27736663820000002</c:v>
                </c:pt>
                <c:pt idx="1752">
                  <c:v>0.27738330839999997</c:v>
                </c:pt>
                <c:pt idx="1753">
                  <c:v>0.27746664049999997</c:v>
                </c:pt>
                <c:pt idx="1754">
                  <c:v>0.27741664890000001</c:v>
                </c:pt>
                <c:pt idx="1755">
                  <c:v>0.27739997859999999</c:v>
                </c:pt>
                <c:pt idx="1756">
                  <c:v>0.27748331069999999</c:v>
                </c:pt>
                <c:pt idx="1757">
                  <c:v>0.27743331910000002</c:v>
                </c:pt>
                <c:pt idx="1758">
                  <c:v>0.27724998470000001</c:v>
                </c:pt>
                <c:pt idx="1759">
                  <c:v>0.27724998470000001</c:v>
                </c:pt>
                <c:pt idx="1760">
                  <c:v>0.27724998470000001</c:v>
                </c:pt>
                <c:pt idx="1761">
                  <c:v>0.27741664890000001</c:v>
                </c:pt>
                <c:pt idx="1762">
                  <c:v>0.27731664659999999</c:v>
                </c:pt>
                <c:pt idx="1763">
                  <c:v>0.27743331910000002</c:v>
                </c:pt>
                <c:pt idx="1764">
                  <c:v>0.27739997859999999</c:v>
                </c:pt>
                <c:pt idx="1765">
                  <c:v>0.27741664890000001</c:v>
                </c:pt>
                <c:pt idx="1766">
                  <c:v>0.2772666359</c:v>
                </c:pt>
                <c:pt idx="1767">
                  <c:v>0.27728330610000002</c:v>
                </c:pt>
                <c:pt idx="1768">
                  <c:v>0.27748331069999999</c:v>
                </c:pt>
                <c:pt idx="1769">
                  <c:v>0.27736663820000002</c:v>
                </c:pt>
                <c:pt idx="1770">
                  <c:v>0.27738330839999997</c:v>
                </c:pt>
                <c:pt idx="1771">
                  <c:v>0.27743331910000002</c:v>
                </c:pt>
                <c:pt idx="1772">
                  <c:v>0.2774999809</c:v>
                </c:pt>
                <c:pt idx="1773">
                  <c:v>0.27729997629999997</c:v>
                </c:pt>
                <c:pt idx="1774">
                  <c:v>0.2772666359</c:v>
                </c:pt>
                <c:pt idx="1775">
                  <c:v>0.27728330610000002</c:v>
                </c:pt>
                <c:pt idx="1776">
                  <c:v>0.27743331910000002</c:v>
                </c:pt>
                <c:pt idx="1777">
                  <c:v>0.27738330839999997</c:v>
                </c:pt>
                <c:pt idx="1778">
                  <c:v>0.27729997629999997</c:v>
                </c:pt>
                <c:pt idx="1779">
                  <c:v>0.27751665120000002</c:v>
                </c:pt>
                <c:pt idx="1780">
                  <c:v>0.27746664049999997</c:v>
                </c:pt>
                <c:pt idx="1781">
                  <c:v>0.27744997020000001</c:v>
                </c:pt>
                <c:pt idx="1782">
                  <c:v>0.27748331069999999</c:v>
                </c:pt>
                <c:pt idx="1783">
                  <c:v>0.2774999809</c:v>
                </c:pt>
                <c:pt idx="1784">
                  <c:v>0.27753330230000001</c:v>
                </c:pt>
                <c:pt idx="1785">
                  <c:v>0.27759998320000001</c:v>
                </c:pt>
                <c:pt idx="1786">
                  <c:v>0.27768331530000001</c:v>
                </c:pt>
                <c:pt idx="1787">
                  <c:v>0.27748331069999999</c:v>
                </c:pt>
                <c:pt idx="1788">
                  <c:v>0.27741664890000001</c:v>
                </c:pt>
                <c:pt idx="1789">
                  <c:v>0.27763330460000002</c:v>
                </c:pt>
                <c:pt idx="1790">
                  <c:v>0.27731664659999999</c:v>
                </c:pt>
                <c:pt idx="1791">
                  <c:v>0.27756664279999999</c:v>
                </c:pt>
                <c:pt idx="1792">
                  <c:v>0.27753330230000001</c:v>
                </c:pt>
                <c:pt idx="1793">
                  <c:v>0.27768331530000001</c:v>
                </c:pt>
                <c:pt idx="1794">
                  <c:v>0.27759998320000001</c:v>
                </c:pt>
                <c:pt idx="1795">
                  <c:v>0.27771663670000002</c:v>
                </c:pt>
                <c:pt idx="1796">
                  <c:v>0.27774997709999999</c:v>
                </c:pt>
                <c:pt idx="1797">
                  <c:v>0.27763330460000002</c:v>
                </c:pt>
                <c:pt idx="1798">
                  <c:v>0.27744997020000001</c:v>
                </c:pt>
                <c:pt idx="1799">
                  <c:v>0.27754997250000002</c:v>
                </c:pt>
                <c:pt idx="1800">
                  <c:v>0.27769998550000002</c:v>
                </c:pt>
                <c:pt idx="1801">
                  <c:v>0.2777666473</c:v>
                </c:pt>
                <c:pt idx="1802">
                  <c:v>0.2776666451</c:v>
                </c:pt>
                <c:pt idx="1803">
                  <c:v>0.27763330460000002</c:v>
                </c:pt>
                <c:pt idx="1804">
                  <c:v>0.27763330460000002</c:v>
                </c:pt>
                <c:pt idx="1805">
                  <c:v>0.27779996870000001</c:v>
                </c:pt>
                <c:pt idx="1806">
                  <c:v>0.27768331530000001</c:v>
                </c:pt>
                <c:pt idx="1807">
                  <c:v>0.27788331989999998</c:v>
                </c:pt>
                <c:pt idx="1808">
                  <c:v>0.27781663890000002</c:v>
                </c:pt>
                <c:pt idx="1809">
                  <c:v>0.27786664960000002</c:v>
                </c:pt>
                <c:pt idx="1810">
                  <c:v>0.27774997709999999</c:v>
                </c:pt>
                <c:pt idx="1811">
                  <c:v>0.27771663670000002</c:v>
                </c:pt>
                <c:pt idx="1812">
                  <c:v>0.27783330919999999</c:v>
                </c:pt>
                <c:pt idx="1813">
                  <c:v>0.27774997709999999</c:v>
                </c:pt>
                <c:pt idx="1814">
                  <c:v>0.27779996870000001</c:v>
                </c:pt>
                <c:pt idx="1815">
                  <c:v>0.27763330460000002</c:v>
                </c:pt>
                <c:pt idx="1816">
                  <c:v>0.27783330919999999</c:v>
                </c:pt>
                <c:pt idx="1817">
                  <c:v>0.27791664119999998</c:v>
                </c:pt>
                <c:pt idx="1818">
                  <c:v>0.27786664960000002</c:v>
                </c:pt>
                <c:pt idx="1819">
                  <c:v>0.27786664960000002</c:v>
                </c:pt>
                <c:pt idx="1820">
                  <c:v>0.27778331760000002</c:v>
                </c:pt>
                <c:pt idx="1821">
                  <c:v>0.27778331760000002</c:v>
                </c:pt>
                <c:pt idx="1822">
                  <c:v>0.27798330310000002</c:v>
                </c:pt>
                <c:pt idx="1823">
                  <c:v>0.27778331760000002</c:v>
                </c:pt>
                <c:pt idx="1824">
                  <c:v>0.27798330310000002</c:v>
                </c:pt>
                <c:pt idx="1825">
                  <c:v>0.2778499794</c:v>
                </c:pt>
                <c:pt idx="1826">
                  <c:v>0.27788331989999998</c:v>
                </c:pt>
                <c:pt idx="1827">
                  <c:v>0.27798330310000002</c:v>
                </c:pt>
                <c:pt idx="1828">
                  <c:v>0.2779333115</c:v>
                </c:pt>
                <c:pt idx="1829">
                  <c:v>0.27781663890000002</c:v>
                </c:pt>
                <c:pt idx="1830">
                  <c:v>0.27791664119999998</c:v>
                </c:pt>
                <c:pt idx="1831">
                  <c:v>0.27791664119999998</c:v>
                </c:pt>
                <c:pt idx="1832">
                  <c:v>0.27798330310000002</c:v>
                </c:pt>
                <c:pt idx="1833">
                  <c:v>0.27801664349999999</c:v>
                </c:pt>
                <c:pt idx="1834">
                  <c:v>0.27799997329999998</c:v>
                </c:pt>
                <c:pt idx="1835">
                  <c:v>0.27781663890000002</c:v>
                </c:pt>
                <c:pt idx="1836">
                  <c:v>0.27788331989999998</c:v>
                </c:pt>
                <c:pt idx="1837">
                  <c:v>0.27796665189999997</c:v>
                </c:pt>
                <c:pt idx="1838">
                  <c:v>0.2776666451</c:v>
                </c:pt>
                <c:pt idx="1839">
                  <c:v>0.27786664960000002</c:v>
                </c:pt>
                <c:pt idx="1840">
                  <c:v>0.27808330539999998</c:v>
                </c:pt>
                <c:pt idx="1841">
                  <c:v>0.27794998170000002</c:v>
                </c:pt>
                <c:pt idx="1842">
                  <c:v>0.27778331760000002</c:v>
                </c:pt>
                <c:pt idx="1843">
                  <c:v>0.27774997709999999</c:v>
                </c:pt>
                <c:pt idx="1844">
                  <c:v>0.2779333115</c:v>
                </c:pt>
                <c:pt idx="1845">
                  <c:v>0.2778499794</c:v>
                </c:pt>
                <c:pt idx="1846">
                  <c:v>0.27773330689999998</c:v>
                </c:pt>
                <c:pt idx="1847">
                  <c:v>0.2777666473</c:v>
                </c:pt>
                <c:pt idx="1848">
                  <c:v>0.27778331760000002</c:v>
                </c:pt>
                <c:pt idx="1849">
                  <c:v>0.27778331760000002</c:v>
                </c:pt>
                <c:pt idx="1850">
                  <c:v>0.27781663890000002</c:v>
                </c:pt>
                <c:pt idx="1851">
                  <c:v>0.2777666473</c:v>
                </c:pt>
                <c:pt idx="1852">
                  <c:v>0.27783330919999999</c:v>
                </c:pt>
                <c:pt idx="1853">
                  <c:v>0.27778331760000002</c:v>
                </c:pt>
                <c:pt idx="1854">
                  <c:v>0.2776666451</c:v>
                </c:pt>
                <c:pt idx="1855">
                  <c:v>0.27773330689999998</c:v>
                </c:pt>
                <c:pt idx="1856">
                  <c:v>0.27774997709999999</c:v>
                </c:pt>
                <c:pt idx="1857">
                  <c:v>0.27783330919999999</c:v>
                </c:pt>
                <c:pt idx="1858">
                  <c:v>0.27788331989999998</c:v>
                </c:pt>
                <c:pt idx="1859">
                  <c:v>0.27781663890000002</c:v>
                </c:pt>
                <c:pt idx="1860">
                  <c:v>0.27781663890000002</c:v>
                </c:pt>
                <c:pt idx="1861">
                  <c:v>0.2776666451</c:v>
                </c:pt>
                <c:pt idx="1862">
                  <c:v>0.2779333115</c:v>
                </c:pt>
                <c:pt idx="1863">
                  <c:v>0.2776666451</c:v>
                </c:pt>
                <c:pt idx="1864">
                  <c:v>0.2777666473</c:v>
                </c:pt>
                <c:pt idx="1865">
                  <c:v>0.27781663890000002</c:v>
                </c:pt>
                <c:pt idx="1866">
                  <c:v>0.27786664960000002</c:v>
                </c:pt>
                <c:pt idx="1867">
                  <c:v>0.27783330919999999</c:v>
                </c:pt>
                <c:pt idx="1868">
                  <c:v>0.27786664960000002</c:v>
                </c:pt>
                <c:pt idx="1869">
                  <c:v>0.27769998550000002</c:v>
                </c:pt>
                <c:pt idx="1870">
                  <c:v>0.27794998170000002</c:v>
                </c:pt>
                <c:pt idx="1871">
                  <c:v>0.27794998170000002</c:v>
                </c:pt>
                <c:pt idx="1872">
                  <c:v>0.27774997709999999</c:v>
                </c:pt>
                <c:pt idx="1873">
                  <c:v>0.27769998550000002</c:v>
                </c:pt>
                <c:pt idx="1874">
                  <c:v>0.2777666473</c:v>
                </c:pt>
                <c:pt idx="1875">
                  <c:v>0.27786664960000002</c:v>
                </c:pt>
                <c:pt idx="1876">
                  <c:v>0.27786664960000002</c:v>
                </c:pt>
                <c:pt idx="1877">
                  <c:v>0.27783330919999999</c:v>
                </c:pt>
                <c:pt idx="1878">
                  <c:v>0.2777666473</c:v>
                </c:pt>
                <c:pt idx="1879">
                  <c:v>0.27779996870000001</c:v>
                </c:pt>
                <c:pt idx="1880">
                  <c:v>0.27803331380000001</c:v>
                </c:pt>
                <c:pt idx="1881">
                  <c:v>0.27796665189999997</c:v>
                </c:pt>
                <c:pt idx="1882">
                  <c:v>0.27781663890000002</c:v>
                </c:pt>
                <c:pt idx="1883">
                  <c:v>0.27779996870000001</c:v>
                </c:pt>
                <c:pt idx="1884">
                  <c:v>0.27773330689999998</c:v>
                </c:pt>
                <c:pt idx="1885">
                  <c:v>0.27756664279999999</c:v>
                </c:pt>
                <c:pt idx="1886">
                  <c:v>0.27773330689999998</c:v>
                </c:pt>
                <c:pt idx="1887">
                  <c:v>0.27771663670000002</c:v>
                </c:pt>
                <c:pt idx="1888">
                  <c:v>0.27774997709999999</c:v>
                </c:pt>
                <c:pt idx="1889">
                  <c:v>0.27786664960000002</c:v>
                </c:pt>
                <c:pt idx="1890">
                  <c:v>0.2777666473</c:v>
                </c:pt>
                <c:pt idx="1891">
                  <c:v>0.27778331760000002</c:v>
                </c:pt>
                <c:pt idx="1892">
                  <c:v>0.27769998550000002</c:v>
                </c:pt>
                <c:pt idx="1893">
                  <c:v>0.27783330919999999</c:v>
                </c:pt>
                <c:pt idx="1894">
                  <c:v>0.27786664960000002</c:v>
                </c:pt>
                <c:pt idx="1895">
                  <c:v>0.27786664960000002</c:v>
                </c:pt>
                <c:pt idx="1896">
                  <c:v>0.27771663670000002</c:v>
                </c:pt>
                <c:pt idx="1897">
                  <c:v>0.27783330919999999</c:v>
                </c:pt>
                <c:pt idx="1898">
                  <c:v>0.27788331989999998</c:v>
                </c:pt>
                <c:pt idx="1899">
                  <c:v>0.27794998170000002</c:v>
                </c:pt>
                <c:pt idx="1900">
                  <c:v>0.27783330919999999</c:v>
                </c:pt>
                <c:pt idx="1901">
                  <c:v>0.27799997329999998</c:v>
                </c:pt>
                <c:pt idx="1902">
                  <c:v>0.27788331989999998</c:v>
                </c:pt>
                <c:pt idx="1903">
                  <c:v>0.27769998550000002</c:v>
                </c:pt>
                <c:pt idx="1904">
                  <c:v>0.27773330689999998</c:v>
                </c:pt>
                <c:pt idx="1905">
                  <c:v>0.27786664960000002</c:v>
                </c:pt>
                <c:pt idx="1906">
                  <c:v>0.27786664960000002</c:v>
                </c:pt>
                <c:pt idx="1907">
                  <c:v>0.27801664349999999</c:v>
                </c:pt>
                <c:pt idx="1908">
                  <c:v>0.2779333115</c:v>
                </c:pt>
                <c:pt idx="1909">
                  <c:v>0.27786664960000002</c:v>
                </c:pt>
                <c:pt idx="1910">
                  <c:v>0.27791664119999998</c:v>
                </c:pt>
                <c:pt idx="1911">
                  <c:v>0.27808330539999998</c:v>
                </c:pt>
                <c:pt idx="1912">
                  <c:v>0.27808330539999998</c:v>
                </c:pt>
                <c:pt idx="1913">
                  <c:v>0.27808330539999998</c:v>
                </c:pt>
                <c:pt idx="1914">
                  <c:v>0.27809997559999999</c:v>
                </c:pt>
                <c:pt idx="1915">
                  <c:v>0.27809997559999999</c:v>
                </c:pt>
                <c:pt idx="1916">
                  <c:v>0.27794998170000002</c:v>
                </c:pt>
                <c:pt idx="1917">
                  <c:v>0.27801664349999999</c:v>
                </c:pt>
                <c:pt idx="1918">
                  <c:v>0.27801664349999999</c:v>
                </c:pt>
                <c:pt idx="1919">
                  <c:v>0.27801664349999999</c:v>
                </c:pt>
                <c:pt idx="1920">
                  <c:v>0.27814998629999999</c:v>
                </c:pt>
                <c:pt idx="1921">
                  <c:v>0.27821664810000002</c:v>
                </c:pt>
                <c:pt idx="1922">
                  <c:v>0.27826663969999998</c:v>
                </c:pt>
                <c:pt idx="1923">
                  <c:v>0.27809997559999999</c:v>
                </c:pt>
                <c:pt idx="1924">
                  <c:v>0.27809997559999999</c:v>
                </c:pt>
                <c:pt idx="1925">
                  <c:v>0.27809997559999999</c:v>
                </c:pt>
                <c:pt idx="1926">
                  <c:v>0.27824996950000003</c:v>
                </c:pt>
                <c:pt idx="1927">
                  <c:v>0.27823331829999998</c:v>
                </c:pt>
                <c:pt idx="1928">
                  <c:v>0.27814998629999999</c:v>
                </c:pt>
                <c:pt idx="1929">
                  <c:v>0.2782833099</c:v>
                </c:pt>
                <c:pt idx="1930">
                  <c:v>0.27816663740000003</c:v>
                </c:pt>
                <c:pt idx="1931">
                  <c:v>0.27833332059999999</c:v>
                </c:pt>
                <c:pt idx="1932">
                  <c:v>0.27841665269999999</c:v>
                </c:pt>
                <c:pt idx="1933">
                  <c:v>0.2782833099</c:v>
                </c:pt>
                <c:pt idx="1934">
                  <c:v>0.27814998629999999</c:v>
                </c:pt>
                <c:pt idx="1935">
                  <c:v>0.27816663740000003</c:v>
                </c:pt>
                <c:pt idx="1936">
                  <c:v>0.27818330759999998</c:v>
                </c:pt>
                <c:pt idx="1937">
                  <c:v>0.27814998629999999</c:v>
                </c:pt>
                <c:pt idx="1938">
                  <c:v>0.27843330379999998</c:v>
                </c:pt>
                <c:pt idx="1939">
                  <c:v>0.27823331829999998</c:v>
                </c:pt>
                <c:pt idx="1940">
                  <c:v>0.27824996950000003</c:v>
                </c:pt>
                <c:pt idx="1941">
                  <c:v>0.27829998020000002</c:v>
                </c:pt>
                <c:pt idx="1942">
                  <c:v>0.27819997790000001</c:v>
                </c:pt>
                <c:pt idx="1943">
                  <c:v>0.27826663969999998</c:v>
                </c:pt>
                <c:pt idx="1944">
                  <c:v>0.27823331829999998</c:v>
                </c:pt>
                <c:pt idx="1945">
                  <c:v>0.27823331829999998</c:v>
                </c:pt>
                <c:pt idx="1946">
                  <c:v>0.27823331829999998</c:v>
                </c:pt>
                <c:pt idx="1947">
                  <c:v>0.27829998020000002</c:v>
                </c:pt>
                <c:pt idx="1948">
                  <c:v>0.27809997559999999</c:v>
                </c:pt>
                <c:pt idx="1949">
                  <c:v>0.27814998629999999</c:v>
                </c:pt>
                <c:pt idx="1950">
                  <c:v>0.27814998629999999</c:v>
                </c:pt>
                <c:pt idx="1951">
                  <c:v>0.27833332059999999</c:v>
                </c:pt>
                <c:pt idx="1952">
                  <c:v>0.27838331220000001</c:v>
                </c:pt>
                <c:pt idx="1953">
                  <c:v>0.27811664580000001</c:v>
                </c:pt>
                <c:pt idx="1954">
                  <c:v>0.27811664580000001</c:v>
                </c:pt>
                <c:pt idx="1955">
                  <c:v>0.27818330759999998</c:v>
                </c:pt>
                <c:pt idx="1956">
                  <c:v>0.27814998629999999</c:v>
                </c:pt>
                <c:pt idx="1957">
                  <c:v>0.27818330759999998</c:v>
                </c:pt>
                <c:pt idx="1958">
                  <c:v>0.27818330759999998</c:v>
                </c:pt>
                <c:pt idx="1959">
                  <c:v>0.27794998170000002</c:v>
                </c:pt>
                <c:pt idx="1960">
                  <c:v>0.27823331829999998</c:v>
                </c:pt>
                <c:pt idx="1961">
                  <c:v>0.27818330759999998</c:v>
                </c:pt>
                <c:pt idx="1962">
                  <c:v>0.27796665189999997</c:v>
                </c:pt>
                <c:pt idx="1963">
                  <c:v>0.27809997559999999</c:v>
                </c:pt>
                <c:pt idx="1964">
                  <c:v>0.27801664349999999</c:v>
                </c:pt>
                <c:pt idx="1965">
                  <c:v>0.27814998629999999</c:v>
                </c:pt>
                <c:pt idx="1966">
                  <c:v>0.27799997329999998</c:v>
                </c:pt>
                <c:pt idx="1967">
                  <c:v>0.27799997329999998</c:v>
                </c:pt>
                <c:pt idx="1968">
                  <c:v>0.27801664349999999</c:v>
                </c:pt>
                <c:pt idx="1969">
                  <c:v>0.2778499794</c:v>
                </c:pt>
                <c:pt idx="1970">
                  <c:v>0.2778499794</c:v>
                </c:pt>
                <c:pt idx="1971">
                  <c:v>0.27791664119999998</c:v>
                </c:pt>
                <c:pt idx="1972">
                  <c:v>0.27791664119999998</c:v>
                </c:pt>
                <c:pt idx="1973">
                  <c:v>0.27796665189999997</c:v>
                </c:pt>
                <c:pt idx="1974">
                  <c:v>0.27798330310000002</c:v>
                </c:pt>
                <c:pt idx="1975">
                  <c:v>0.2779333115</c:v>
                </c:pt>
                <c:pt idx="1976">
                  <c:v>0.27783330919999999</c:v>
                </c:pt>
                <c:pt idx="1977">
                  <c:v>0.27799997329999998</c:v>
                </c:pt>
                <c:pt idx="1978">
                  <c:v>0.27803331380000001</c:v>
                </c:pt>
                <c:pt idx="1979">
                  <c:v>0.27786664960000002</c:v>
                </c:pt>
                <c:pt idx="1980">
                  <c:v>0.27803331380000001</c:v>
                </c:pt>
                <c:pt idx="1981">
                  <c:v>0.27786664960000002</c:v>
                </c:pt>
                <c:pt idx="1982">
                  <c:v>0.27779996870000001</c:v>
                </c:pt>
                <c:pt idx="1983">
                  <c:v>0.27781663890000002</c:v>
                </c:pt>
                <c:pt idx="1984">
                  <c:v>0.27788331989999998</c:v>
                </c:pt>
                <c:pt idx="1985">
                  <c:v>0.27788331989999998</c:v>
                </c:pt>
                <c:pt idx="1986">
                  <c:v>0.27806663510000001</c:v>
                </c:pt>
                <c:pt idx="1987">
                  <c:v>0.27786664960000002</c:v>
                </c:pt>
                <c:pt idx="1988">
                  <c:v>0.2777666473</c:v>
                </c:pt>
                <c:pt idx="1989">
                  <c:v>0.27788331989999998</c:v>
                </c:pt>
                <c:pt idx="1990">
                  <c:v>0.2778499794</c:v>
                </c:pt>
                <c:pt idx="1991">
                  <c:v>0.27796665189999997</c:v>
                </c:pt>
                <c:pt idx="1992">
                  <c:v>0.27779996870000001</c:v>
                </c:pt>
                <c:pt idx="1993">
                  <c:v>0.2778499794</c:v>
                </c:pt>
                <c:pt idx="1994">
                  <c:v>0.2778499794</c:v>
                </c:pt>
                <c:pt idx="1995">
                  <c:v>0.27771663670000002</c:v>
                </c:pt>
                <c:pt idx="1996">
                  <c:v>0.27779996870000001</c:v>
                </c:pt>
                <c:pt idx="1997">
                  <c:v>0.2776666451</c:v>
                </c:pt>
                <c:pt idx="1998">
                  <c:v>0.27763330460000002</c:v>
                </c:pt>
                <c:pt idx="1999">
                  <c:v>0.27781663890000002</c:v>
                </c:pt>
                <c:pt idx="2000">
                  <c:v>0.27791664119999998</c:v>
                </c:pt>
                <c:pt idx="2001">
                  <c:v>0.27796665189999997</c:v>
                </c:pt>
                <c:pt idx="2002">
                  <c:v>0.27821664810000002</c:v>
                </c:pt>
                <c:pt idx="2003">
                  <c:v>0.27866664889999998</c:v>
                </c:pt>
                <c:pt idx="2004">
                  <c:v>0.27909997939999998</c:v>
                </c:pt>
                <c:pt idx="2005">
                  <c:v>0.27939998630000001</c:v>
                </c:pt>
                <c:pt idx="2006">
                  <c:v>0.28014997479999998</c:v>
                </c:pt>
                <c:pt idx="2007">
                  <c:v>0.2804333115</c:v>
                </c:pt>
                <c:pt idx="2008">
                  <c:v>0.2809499741</c:v>
                </c:pt>
                <c:pt idx="2009">
                  <c:v>0.28131664280000002</c:v>
                </c:pt>
                <c:pt idx="2010">
                  <c:v>0.2812999725</c:v>
                </c:pt>
                <c:pt idx="2011">
                  <c:v>0.28139997480000001</c:v>
                </c:pt>
                <c:pt idx="2012">
                  <c:v>0.28194997789999998</c:v>
                </c:pt>
                <c:pt idx="2013">
                  <c:v>0.28183330540000001</c:v>
                </c:pt>
                <c:pt idx="2014">
                  <c:v>0.28183330540000001</c:v>
                </c:pt>
                <c:pt idx="2015">
                  <c:v>0.28196664809999999</c:v>
                </c:pt>
                <c:pt idx="2016">
                  <c:v>0.28208330149999999</c:v>
                </c:pt>
                <c:pt idx="2017">
                  <c:v>0.28216665270000002</c:v>
                </c:pt>
                <c:pt idx="2018">
                  <c:v>0.28221664429999999</c:v>
                </c:pt>
                <c:pt idx="2019">
                  <c:v>0.28226663590000001</c:v>
                </c:pt>
                <c:pt idx="2020">
                  <c:v>0.28239997859999999</c:v>
                </c:pt>
                <c:pt idx="2021">
                  <c:v>0.28243331910000002</c:v>
                </c:pt>
                <c:pt idx="2022">
                  <c:v>0.28241664890000001</c:v>
                </c:pt>
                <c:pt idx="2023">
                  <c:v>0.28233331680000001</c:v>
                </c:pt>
                <c:pt idx="2024">
                  <c:v>0.28253330230000001</c:v>
                </c:pt>
                <c:pt idx="2025">
                  <c:v>0.28244997020000001</c:v>
                </c:pt>
                <c:pt idx="2026">
                  <c:v>0.28251665120000002</c:v>
                </c:pt>
                <c:pt idx="2027">
                  <c:v>0.28268331530000002</c:v>
                </c:pt>
                <c:pt idx="2028">
                  <c:v>0.28263330460000002</c:v>
                </c:pt>
                <c:pt idx="2029">
                  <c:v>0.28261665339999997</c:v>
                </c:pt>
                <c:pt idx="2030">
                  <c:v>0.28259998320000002</c:v>
                </c:pt>
                <c:pt idx="2031">
                  <c:v>0.2826666451</c:v>
                </c:pt>
                <c:pt idx="2032">
                  <c:v>0.28261665339999997</c:v>
                </c:pt>
                <c:pt idx="2033">
                  <c:v>0.28263330460000002</c:v>
                </c:pt>
                <c:pt idx="2034">
                  <c:v>0.28281663889999997</c:v>
                </c:pt>
                <c:pt idx="2035">
                  <c:v>0.28269998549999997</c:v>
                </c:pt>
                <c:pt idx="2036">
                  <c:v>0.28281663889999997</c:v>
                </c:pt>
                <c:pt idx="2037">
                  <c:v>0.28294998170000002</c:v>
                </c:pt>
                <c:pt idx="2038">
                  <c:v>0.28286664960000002</c:v>
                </c:pt>
                <c:pt idx="2039">
                  <c:v>0.28293331150000001</c:v>
                </c:pt>
                <c:pt idx="2040">
                  <c:v>0.28293331150000001</c:v>
                </c:pt>
                <c:pt idx="2041">
                  <c:v>0.28293331150000001</c:v>
                </c:pt>
                <c:pt idx="2042">
                  <c:v>0.28278331759999997</c:v>
                </c:pt>
                <c:pt idx="2043">
                  <c:v>0.2830166435</c:v>
                </c:pt>
                <c:pt idx="2044">
                  <c:v>0.28286664960000002</c:v>
                </c:pt>
                <c:pt idx="2045">
                  <c:v>0.28299997329999999</c:v>
                </c:pt>
                <c:pt idx="2046">
                  <c:v>0.28299997329999999</c:v>
                </c:pt>
                <c:pt idx="2047">
                  <c:v>0.28291664119999999</c:v>
                </c:pt>
                <c:pt idx="2048">
                  <c:v>0.28299997329999999</c:v>
                </c:pt>
                <c:pt idx="2049">
                  <c:v>0.28299997329999999</c:v>
                </c:pt>
                <c:pt idx="2050">
                  <c:v>0.28296665189999998</c:v>
                </c:pt>
                <c:pt idx="2051">
                  <c:v>0.28318330759999999</c:v>
                </c:pt>
                <c:pt idx="2052">
                  <c:v>0.28299997329999999</c:v>
                </c:pt>
                <c:pt idx="2053">
                  <c:v>0.28308330539999998</c:v>
                </c:pt>
                <c:pt idx="2054">
                  <c:v>0.28326663969999999</c:v>
                </c:pt>
                <c:pt idx="2055">
                  <c:v>0.28306663510000002</c:v>
                </c:pt>
                <c:pt idx="2056">
                  <c:v>0.2830999756</c:v>
                </c:pt>
                <c:pt idx="2057">
                  <c:v>0.28319997790000001</c:v>
                </c:pt>
                <c:pt idx="2058">
                  <c:v>0.28303331380000002</c:v>
                </c:pt>
                <c:pt idx="2059">
                  <c:v>0.28303331380000002</c:v>
                </c:pt>
                <c:pt idx="2060">
                  <c:v>0.2830999756</c:v>
                </c:pt>
                <c:pt idx="2061">
                  <c:v>0.28343330379999998</c:v>
                </c:pt>
                <c:pt idx="2062">
                  <c:v>0.28324996949999998</c:v>
                </c:pt>
                <c:pt idx="2063">
                  <c:v>0.28333330150000002</c:v>
                </c:pt>
                <c:pt idx="2064">
                  <c:v>0.28323331829999998</c:v>
                </c:pt>
                <c:pt idx="2065">
                  <c:v>0.28321664810000002</c:v>
                </c:pt>
                <c:pt idx="2066">
                  <c:v>0.28323331829999998</c:v>
                </c:pt>
                <c:pt idx="2067">
                  <c:v>0.2830999756</c:v>
                </c:pt>
                <c:pt idx="2068">
                  <c:v>0.28341665269999999</c:v>
                </c:pt>
                <c:pt idx="2069">
                  <c:v>0.28341665269999999</c:v>
                </c:pt>
                <c:pt idx="2070">
                  <c:v>0.28329998020000002</c:v>
                </c:pt>
                <c:pt idx="2071">
                  <c:v>0.28339998249999998</c:v>
                </c:pt>
                <c:pt idx="2072">
                  <c:v>0.28339998249999998</c:v>
                </c:pt>
                <c:pt idx="2073">
                  <c:v>0.28358331679999998</c:v>
                </c:pt>
                <c:pt idx="2074">
                  <c:v>0.28346664430000001</c:v>
                </c:pt>
                <c:pt idx="2075">
                  <c:v>0.28351663589999998</c:v>
                </c:pt>
                <c:pt idx="2076">
                  <c:v>0.28339998249999998</c:v>
                </c:pt>
                <c:pt idx="2077">
                  <c:v>0.28358331679999998</c:v>
                </c:pt>
                <c:pt idx="2078">
                  <c:v>0.28346664430000001</c:v>
                </c:pt>
                <c:pt idx="2079">
                  <c:v>0.28333330150000002</c:v>
                </c:pt>
                <c:pt idx="2080">
                  <c:v>0.28351663589999998</c:v>
                </c:pt>
                <c:pt idx="2081">
                  <c:v>0.28341665269999999</c:v>
                </c:pt>
                <c:pt idx="2082">
                  <c:v>0.28341665269999999</c:v>
                </c:pt>
                <c:pt idx="2083">
                  <c:v>0.28346664430000001</c:v>
                </c:pt>
                <c:pt idx="2084">
                  <c:v>0.28343330379999998</c:v>
                </c:pt>
                <c:pt idx="2085">
                  <c:v>0.2834499741</c:v>
                </c:pt>
                <c:pt idx="2086">
                  <c:v>0.28351663589999998</c:v>
                </c:pt>
                <c:pt idx="2087">
                  <c:v>0.28348331450000003</c:v>
                </c:pt>
                <c:pt idx="2088">
                  <c:v>0.28331665039999998</c:v>
                </c:pt>
                <c:pt idx="2089">
                  <c:v>0.28353330609999999</c:v>
                </c:pt>
                <c:pt idx="2090">
                  <c:v>0.28353330609999999</c:v>
                </c:pt>
                <c:pt idx="2091">
                  <c:v>0.28343330379999998</c:v>
                </c:pt>
                <c:pt idx="2092">
                  <c:v>0.2837666512</c:v>
                </c:pt>
                <c:pt idx="2093">
                  <c:v>0.28349998469999999</c:v>
                </c:pt>
                <c:pt idx="2094">
                  <c:v>0.28349998469999999</c:v>
                </c:pt>
                <c:pt idx="2095">
                  <c:v>0.28348331450000003</c:v>
                </c:pt>
                <c:pt idx="2096">
                  <c:v>0.28354997630000001</c:v>
                </c:pt>
                <c:pt idx="2097">
                  <c:v>0.28358331679999998</c:v>
                </c:pt>
                <c:pt idx="2098">
                  <c:v>0.28351663589999998</c:v>
                </c:pt>
                <c:pt idx="2099">
                  <c:v>0.28351663589999998</c:v>
                </c:pt>
                <c:pt idx="2100">
                  <c:v>0.28348331450000003</c:v>
                </c:pt>
                <c:pt idx="2101">
                  <c:v>0.28348331450000003</c:v>
                </c:pt>
                <c:pt idx="2102">
                  <c:v>0.28343330379999998</c:v>
                </c:pt>
                <c:pt idx="2103">
                  <c:v>0.28358331679999998</c:v>
                </c:pt>
                <c:pt idx="2104">
                  <c:v>0.2834499741</c:v>
                </c:pt>
                <c:pt idx="2105">
                  <c:v>0.28343330379999998</c:v>
                </c:pt>
                <c:pt idx="2106">
                  <c:v>0.28348331450000003</c:v>
                </c:pt>
                <c:pt idx="2107">
                  <c:v>0.28348331450000003</c:v>
                </c:pt>
                <c:pt idx="2108">
                  <c:v>0.28348331450000003</c:v>
                </c:pt>
                <c:pt idx="2109">
                  <c:v>0.2834499741</c:v>
                </c:pt>
                <c:pt idx="2110">
                  <c:v>0.28346664430000001</c:v>
                </c:pt>
                <c:pt idx="2111">
                  <c:v>0.28331665039999998</c:v>
                </c:pt>
                <c:pt idx="2112">
                  <c:v>0.28353330609999999</c:v>
                </c:pt>
                <c:pt idx="2113">
                  <c:v>0.28346664430000001</c:v>
                </c:pt>
                <c:pt idx="2114">
                  <c:v>0.28346664430000001</c:v>
                </c:pt>
                <c:pt idx="2115">
                  <c:v>0.28323331829999998</c:v>
                </c:pt>
                <c:pt idx="2116">
                  <c:v>0.28353330609999999</c:v>
                </c:pt>
                <c:pt idx="2117">
                  <c:v>0.28316663739999998</c:v>
                </c:pt>
                <c:pt idx="2118">
                  <c:v>0.28331665039999998</c:v>
                </c:pt>
                <c:pt idx="2119">
                  <c:v>0.28324996949999998</c:v>
                </c:pt>
                <c:pt idx="2120">
                  <c:v>0.28343330379999998</c:v>
                </c:pt>
                <c:pt idx="2121">
                  <c:v>0.28334997179999999</c:v>
                </c:pt>
                <c:pt idx="2122">
                  <c:v>0.28326663969999999</c:v>
                </c:pt>
                <c:pt idx="2123">
                  <c:v>0.28316663739999998</c:v>
                </c:pt>
                <c:pt idx="2124">
                  <c:v>0.28324996949999998</c:v>
                </c:pt>
                <c:pt idx="2125">
                  <c:v>0.28314998629999999</c:v>
                </c:pt>
                <c:pt idx="2126">
                  <c:v>0.28314998629999999</c:v>
                </c:pt>
                <c:pt idx="2127">
                  <c:v>0.28319997790000001</c:v>
                </c:pt>
                <c:pt idx="2128">
                  <c:v>0.28319997790000001</c:v>
                </c:pt>
                <c:pt idx="2129">
                  <c:v>0.28329998020000002</c:v>
                </c:pt>
                <c:pt idx="2130">
                  <c:v>0.28316663739999998</c:v>
                </c:pt>
                <c:pt idx="2131">
                  <c:v>0.28319997790000001</c:v>
                </c:pt>
                <c:pt idx="2132">
                  <c:v>0.28318330759999999</c:v>
                </c:pt>
                <c:pt idx="2133">
                  <c:v>0.2830166435</c:v>
                </c:pt>
                <c:pt idx="2134">
                  <c:v>0.28298330310000003</c:v>
                </c:pt>
                <c:pt idx="2135">
                  <c:v>0.28291664119999999</c:v>
                </c:pt>
                <c:pt idx="2136">
                  <c:v>0.28286664960000002</c:v>
                </c:pt>
                <c:pt idx="2137">
                  <c:v>0.28298330310000003</c:v>
                </c:pt>
                <c:pt idx="2138">
                  <c:v>0.28298330310000003</c:v>
                </c:pt>
                <c:pt idx="2139">
                  <c:v>0.28288331989999999</c:v>
                </c:pt>
                <c:pt idx="2140">
                  <c:v>0.28288331989999999</c:v>
                </c:pt>
                <c:pt idx="2141">
                  <c:v>0.28306663510000002</c:v>
                </c:pt>
                <c:pt idx="2142">
                  <c:v>0.28283330919999999</c:v>
                </c:pt>
                <c:pt idx="2143">
                  <c:v>0.28288331989999999</c:v>
                </c:pt>
                <c:pt idx="2144">
                  <c:v>0.28296665189999998</c:v>
                </c:pt>
                <c:pt idx="2145">
                  <c:v>0.28271663670000002</c:v>
                </c:pt>
                <c:pt idx="2146">
                  <c:v>0.28278331759999997</c:v>
                </c:pt>
                <c:pt idx="2147">
                  <c:v>0.28288331989999999</c:v>
                </c:pt>
                <c:pt idx="2148">
                  <c:v>0.28274997709999999</c:v>
                </c:pt>
                <c:pt idx="2149">
                  <c:v>0.28268331530000002</c:v>
                </c:pt>
                <c:pt idx="2150">
                  <c:v>0.28269998549999997</c:v>
                </c:pt>
                <c:pt idx="2151">
                  <c:v>0.28256664279999999</c:v>
                </c:pt>
                <c:pt idx="2152">
                  <c:v>0.28259998320000002</c:v>
                </c:pt>
                <c:pt idx="2153">
                  <c:v>0.28246664049999998</c:v>
                </c:pt>
                <c:pt idx="2154">
                  <c:v>0.28248331069999999</c:v>
                </c:pt>
                <c:pt idx="2155">
                  <c:v>0.28244997020000001</c:v>
                </c:pt>
                <c:pt idx="2156">
                  <c:v>0.28244997020000001</c:v>
                </c:pt>
                <c:pt idx="2157">
                  <c:v>0.28236663820000002</c:v>
                </c:pt>
                <c:pt idx="2158">
                  <c:v>0.28224998470000001</c:v>
                </c:pt>
                <c:pt idx="2159">
                  <c:v>0.28233331680000001</c:v>
                </c:pt>
                <c:pt idx="2160">
                  <c:v>0.28246664049999998</c:v>
                </c:pt>
                <c:pt idx="2161">
                  <c:v>0.2823166466</c:v>
                </c:pt>
                <c:pt idx="2162">
                  <c:v>0.28226663590000001</c:v>
                </c:pt>
                <c:pt idx="2163">
                  <c:v>0.28236663820000002</c:v>
                </c:pt>
                <c:pt idx="2164">
                  <c:v>0.28236663820000002</c:v>
                </c:pt>
                <c:pt idx="2165">
                  <c:v>0.28224998470000001</c:v>
                </c:pt>
                <c:pt idx="2166">
                  <c:v>0.28219997409999997</c:v>
                </c:pt>
                <c:pt idx="2167">
                  <c:v>0.28216665270000002</c:v>
                </c:pt>
                <c:pt idx="2168">
                  <c:v>0.2819999695</c:v>
                </c:pt>
                <c:pt idx="2169">
                  <c:v>0.2819999695</c:v>
                </c:pt>
                <c:pt idx="2170">
                  <c:v>0.2819999695</c:v>
                </c:pt>
                <c:pt idx="2171">
                  <c:v>0.28204998019999999</c:v>
                </c:pt>
                <c:pt idx="2172">
                  <c:v>0.28206665040000001</c:v>
                </c:pt>
                <c:pt idx="2173">
                  <c:v>0.28196664809999999</c:v>
                </c:pt>
                <c:pt idx="2174">
                  <c:v>0.28229997629999998</c:v>
                </c:pt>
                <c:pt idx="2175">
                  <c:v>0.28208330149999999</c:v>
                </c:pt>
                <c:pt idx="2176">
                  <c:v>0.28186664579999998</c:v>
                </c:pt>
                <c:pt idx="2177">
                  <c:v>0.2819999695</c:v>
                </c:pt>
                <c:pt idx="2178">
                  <c:v>0.28201663970000002</c:v>
                </c:pt>
                <c:pt idx="2179">
                  <c:v>0.28204998019999999</c:v>
                </c:pt>
                <c:pt idx="2180">
                  <c:v>0.28194997789999998</c:v>
                </c:pt>
                <c:pt idx="2181">
                  <c:v>0.28189998630000002</c:v>
                </c:pt>
                <c:pt idx="2182">
                  <c:v>0.28193330760000002</c:v>
                </c:pt>
                <c:pt idx="2183">
                  <c:v>0.2817333031</c:v>
                </c:pt>
                <c:pt idx="2184">
                  <c:v>0.28181663509999999</c:v>
                </c:pt>
                <c:pt idx="2185">
                  <c:v>0.28184997560000002</c:v>
                </c:pt>
                <c:pt idx="2186">
                  <c:v>0.28183330540000001</c:v>
                </c:pt>
                <c:pt idx="2187">
                  <c:v>0.28176664350000002</c:v>
                </c:pt>
                <c:pt idx="2188">
                  <c:v>0.28178331379999999</c:v>
                </c:pt>
                <c:pt idx="2189">
                  <c:v>0.28178331379999999</c:v>
                </c:pt>
                <c:pt idx="2190">
                  <c:v>0.28184997560000002</c:v>
                </c:pt>
                <c:pt idx="2191">
                  <c:v>0.28183330540000001</c:v>
                </c:pt>
                <c:pt idx="2192">
                  <c:v>0.28166664120000001</c:v>
                </c:pt>
                <c:pt idx="2193">
                  <c:v>0.28169998169999999</c:v>
                </c:pt>
                <c:pt idx="2194">
                  <c:v>0.28184997560000002</c:v>
                </c:pt>
                <c:pt idx="2195">
                  <c:v>0.28168331149999998</c:v>
                </c:pt>
                <c:pt idx="2196">
                  <c:v>0.28168331149999998</c:v>
                </c:pt>
                <c:pt idx="2197">
                  <c:v>0.28183330540000001</c:v>
                </c:pt>
                <c:pt idx="2198">
                  <c:v>0.28183330540000001</c:v>
                </c:pt>
                <c:pt idx="2199">
                  <c:v>0.2815333176</c:v>
                </c:pt>
                <c:pt idx="2200">
                  <c:v>0.28159997939999998</c:v>
                </c:pt>
                <c:pt idx="2201">
                  <c:v>0.28169998169999999</c:v>
                </c:pt>
                <c:pt idx="2202">
                  <c:v>0.28184997560000002</c:v>
                </c:pt>
                <c:pt idx="2203">
                  <c:v>0.28159997939999998</c:v>
                </c:pt>
                <c:pt idx="2204">
                  <c:v>0.28184997560000002</c:v>
                </c:pt>
                <c:pt idx="2205">
                  <c:v>0.28184997560000002</c:v>
                </c:pt>
                <c:pt idx="2206">
                  <c:v>0.28149997710000002</c:v>
                </c:pt>
                <c:pt idx="2207">
                  <c:v>0.28158330920000002</c:v>
                </c:pt>
                <c:pt idx="2208">
                  <c:v>0.28184997560000002</c:v>
                </c:pt>
                <c:pt idx="2209">
                  <c:v>0.2817333031</c:v>
                </c:pt>
                <c:pt idx="2210">
                  <c:v>0.28166664120000001</c:v>
                </c:pt>
                <c:pt idx="2211">
                  <c:v>0.2817166519</c:v>
                </c:pt>
                <c:pt idx="2212">
                  <c:v>0.28166664120000001</c:v>
                </c:pt>
                <c:pt idx="2213">
                  <c:v>0.28169998169999999</c:v>
                </c:pt>
                <c:pt idx="2214">
                  <c:v>0.2815666389</c:v>
                </c:pt>
                <c:pt idx="2215">
                  <c:v>0.28158330920000002</c:v>
                </c:pt>
                <c:pt idx="2216">
                  <c:v>0.28166664120000001</c:v>
                </c:pt>
                <c:pt idx="2217">
                  <c:v>0.28168331149999998</c:v>
                </c:pt>
                <c:pt idx="2218">
                  <c:v>0.28168331149999998</c:v>
                </c:pt>
                <c:pt idx="2219">
                  <c:v>0.28163331990000001</c:v>
                </c:pt>
                <c:pt idx="2220">
                  <c:v>0.28151664729999998</c:v>
                </c:pt>
                <c:pt idx="2221">
                  <c:v>0.28151664729999998</c:v>
                </c:pt>
                <c:pt idx="2222">
                  <c:v>0.28161664959999999</c:v>
                </c:pt>
                <c:pt idx="2223">
                  <c:v>0.28161664959999999</c:v>
                </c:pt>
                <c:pt idx="2224">
                  <c:v>0.28168331149999998</c:v>
                </c:pt>
                <c:pt idx="2225">
                  <c:v>0.28178331379999999</c:v>
                </c:pt>
                <c:pt idx="2226">
                  <c:v>0.28178331379999999</c:v>
                </c:pt>
                <c:pt idx="2227">
                  <c:v>0.28198331830000001</c:v>
                </c:pt>
                <c:pt idx="2228">
                  <c:v>0.28184997560000002</c:v>
                </c:pt>
                <c:pt idx="2229">
                  <c:v>0.28186664579999998</c:v>
                </c:pt>
                <c:pt idx="2230">
                  <c:v>0.28174997330000001</c:v>
                </c:pt>
                <c:pt idx="2231">
                  <c:v>0.28183330540000001</c:v>
                </c:pt>
                <c:pt idx="2232">
                  <c:v>0.28174997330000001</c:v>
                </c:pt>
                <c:pt idx="2233">
                  <c:v>0.28183330540000001</c:v>
                </c:pt>
                <c:pt idx="2234">
                  <c:v>0.28183330540000001</c:v>
                </c:pt>
                <c:pt idx="2235">
                  <c:v>0.28181663509999999</c:v>
                </c:pt>
                <c:pt idx="2236">
                  <c:v>0.2819166374</c:v>
                </c:pt>
                <c:pt idx="2237">
                  <c:v>0.2819166374</c:v>
                </c:pt>
                <c:pt idx="2238">
                  <c:v>0.2819166374</c:v>
                </c:pt>
                <c:pt idx="2239">
                  <c:v>0.28188331599999999</c:v>
                </c:pt>
                <c:pt idx="2240">
                  <c:v>0.28189998630000002</c:v>
                </c:pt>
                <c:pt idx="2241">
                  <c:v>0.28213331219999999</c:v>
                </c:pt>
                <c:pt idx="2242">
                  <c:v>0.28193330760000002</c:v>
                </c:pt>
                <c:pt idx="2243">
                  <c:v>0.2819999695</c:v>
                </c:pt>
                <c:pt idx="2244">
                  <c:v>0.2819999695</c:v>
                </c:pt>
                <c:pt idx="2245">
                  <c:v>0.28213331219999999</c:v>
                </c:pt>
                <c:pt idx="2246">
                  <c:v>0.2823166466</c:v>
                </c:pt>
                <c:pt idx="2247">
                  <c:v>0.28218330380000001</c:v>
                </c:pt>
                <c:pt idx="2248">
                  <c:v>0.28238330839999998</c:v>
                </c:pt>
                <c:pt idx="2249">
                  <c:v>0.28226663590000001</c:v>
                </c:pt>
                <c:pt idx="2250">
                  <c:v>0.28233331680000001</c:v>
                </c:pt>
                <c:pt idx="2251">
                  <c:v>0.28239997859999999</c:v>
                </c:pt>
                <c:pt idx="2252">
                  <c:v>0.28229997629999998</c:v>
                </c:pt>
                <c:pt idx="2253">
                  <c:v>0.2824999809</c:v>
                </c:pt>
                <c:pt idx="2254">
                  <c:v>0.28229997629999998</c:v>
                </c:pt>
                <c:pt idx="2255">
                  <c:v>0.28251665120000002</c:v>
                </c:pt>
                <c:pt idx="2256">
                  <c:v>0.28253330230000001</c:v>
                </c:pt>
                <c:pt idx="2257">
                  <c:v>0.28243331910000002</c:v>
                </c:pt>
                <c:pt idx="2258">
                  <c:v>0.28256664279999999</c:v>
                </c:pt>
                <c:pt idx="2259">
                  <c:v>0.28261665339999997</c:v>
                </c:pt>
                <c:pt idx="2260">
                  <c:v>0.28256664279999999</c:v>
                </c:pt>
                <c:pt idx="2261">
                  <c:v>0.28256664279999999</c:v>
                </c:pt>
                <c:pt idx="2262">
                  <c:v>0.28256664279999999</c:v>
                </c:pt>
                <c:pt idx="2263">
                  <c:v>0.28256664279999999</c:v>
                </c:pt>
                <c:pt idx="2264">
                  <c:v>0.28261665339999997</c:v>
                </c:pt>
                <c:pt idx="2265">
                  <c:v>0.28251665120000002</c:v>
                </c:pt>
                <c:pt idx="2266">
                  <c:v>0.28251665120000002</c:v>
                </c:pt>
                <c:pt idx="2267">
                  <c:v>0.28273330689999998</c:v>
                </c:pt>
                <c:pt idx="2268">
                  <c:v>0.28256664279999999</c:v>
                </c:pt>
                <c:pt idx="2269">
                  <c:v>0.28279996870000002</c:v>
                </c:pt>
                <c:pt idx="2270">
                  <c:v>0.28284997940000001</c:v>
                </c:pt>
                <c:pt idx="2271">
                  <c:v>0.28261665339999997</c:v>
                </c:pt>
                <c:pt idx="2272">
                  <c:v>0.28286664960000002</c:v>
                </c:pt>
                <c:pt idx="2273">
                  <c:v>0.28273330689999998</c:v>
                </c:pt>
                <c:pt idx="2274">
                  <c:v>0.28269998549999997</c:v>
                </c:pt>
                <c:pt idx="2275">
                  <c:v>0.28274997709999999</c:v>
                </c:pt>
                <c:pt idx="2276">
                  <c:v>0.28284997940000001</c:v>
                </c:pt>
                <c:pt idx="2277">
                  <c:v>0.28276664730000001</c:v>
                </c:pt>
                <c:pt idx="2278">
                  <c:v>0.2826666451</c:v>
                </c:pt>
                <c:pt idx="2279">
                  <c:v>0.28283330919999999</c:v>
                </c:pt>
                <c:pt idx="2280">
                  <c:v>0.28286664960000002</c:v>
                </c:pt>
                <c:pt idx="2281">
                  <c:v>0.28284997940000001</c:v>
                </c:pt>
                <c:pt idx="2282">
                  <c:v>0.28279996870000002</c:v>
                </c:pt>
                <c:pt idx="2283">
                  <c:v>0.28284997940000001</c:v>
                </c:pt>
                <c:pt idx="2284">
                  <c:v>0.28246664049999998</c:v>
                </c:pt>
                <c:pt idx="2285">
                  <c:v>0.28268331530000002</c:v>
                </c:pt>
                <c:pt idx="2286">
                  <c:v>0.28281663889999997</c:v>
                </c:pt>
                <c:pt idx="2287">
                  <c:v>0.28283330919999999</c:v>
                </c:pt>
                <c:pt idx="2288">
                  <c:v>0.28271663670000002</c:v>
                </c:pt>
                <c:pt idx="2289">
                  <c:v>0.28278331759999997</c:v>
                </c:pt>
                <c:pt idx="2290">
                  <c:v>0.28283330919999999</c:v>
                </c:pt>
                <c:pt idx="2291">
                  <c:v>0.28273330689999998</c:v>
                </c:pt>
                <c:pt idx="2292">
                  <c:v>0.28274997709999999</c:v>
                </c:pt>
                <c:pt idx="2293">
                  <c:v>0.28298330310000003</c:v>
                </c:pt>
                <c:pt idx="2294">
                  <c:v>0.28268331530000002</c:v>
                </c:pt>
                <c:pt idx="2295">
                  <c:v>0.28278331759999997</c:v>
                </c:pt>
                <c:pt idx="2296">
                  <c:v>0.28283330919999999</c:v>
                </c:pt>
                <c:pt idx="2297">
                  <c:v>0.28274997709999999</c:v>
                </c:pt>
                <c:pt idx="2298">
                  <c:v>0.28288331989999999</c:v>
                </c:pt>
                <c:pt idx="2299">
                  <c:v>0.28281663889999997</c:v>
                </c:pt>
                <c:pt idx="2300">
                  <c:v>0.28274997709999999</c:v>
                </c:pt>
                <c:pt idx="2301">
                  <c:v>0.28283330919999999</c:v>
                </c:pt>
                <c:pt idx="2302">
                  <c:v>0.28283330919999999</c:v>
                </c:pt>
                <c:pt idx="2303">
                  <c:v>0.28283330919999999</c:v>
                </c:pt>
                <c:pt idx="2304">
                  <c:v>0.28273330689999998</c:v>
                </c:pt>
                <c:pt idx="2305">
                  <c:v>0.28269998549999997</c:v>
                </c:pt>
                <c:pt idx="2306">
                  <c:v>0.28284997940000001</c:v>
                </c:pt>
                <c:pt idx="2307">
                  <c:v>0.28279996870000002</c:v>
                </c:pt>
                <c:pt idx="2308">
                  <c:v>0.28278331759999997</c:v>
                </c:pt>
                <c:pt idx="2309">
                  <c:v>0.28269998549999997</c:v>
                </c:pt>
                <c:pt idx="2310">
                  <c:v>0.28274997709999999</c:v>
                </c:pt>
                <c:pt idx="2311">
                  <c:v>0.28284997940000001</c:v>
                </c:pt>
                <c:pt idx="2312">
                  <c:v>0.28271663670000002</c:v>
                </c:pt>
                <c:pt idx="2313">
                  <c:v>0.28264997479999998</c:v>
                </c:pt>
                <c:pt idx="2314">
                  <c:v>0.28298330310000003</c:v>
                </c:pt>
                <c:pt idx="2315">
                  <c:v>0.28283330919999999</c:v>
                </c:pt>
                <c:pt idx="2316">
                  <c:v>0.28286664960000002</c:v>
                </c:pt>
                <c:pt idx="2317">
                  <c:v>0.2826666451</c:v>
                </c:pt>
                <c:pt idx="2318">
                  <c:v>0.28279996870000002</c:v>
                </c:pt>
                <c:pt idx="2319">
                  <c:v>0.28276664730000001</c:v>
                </c:pt>
                <c:pt idx="2320">
                  <c:v>0.28284997940000001</c:v>
                </c:pt>
                <c:pt idx="2321">
                  <c:v>0.28273330689999998</c:v>
                </c:pt>
                <c:pt idx="2322">
                  <c:v>0.28274997709999999</c:v>
                </c:pt>
                <c:pt idx="2323">
                  <c:v>0.28288331989999999</c:v>
                </c:pt>
                <c:pt idx="2324">
                  <c:v>0.28268331530000002</c:v>
                </c:pt>
                <c:pt idx="2325">
                  <c:v>0.28296665189999998</c:v>
                </c:pt>
                <c:pt idx="2326">
                  <c:v>0.28273330689999998</c:v>
                </c:pt>
                <c:pt idx="2327">
                  <c:v>0.28273330689999998</c:v>
                </c:pt>
                <c:pt idx="2328">
                  <c:v>0.28283330919999999</c:v>
                </c:pt>
                <c:pt idx="2329">
                  <c:v>0.28278331759999997</c:v>
                </c:pt>
                <c:pt idx="2330">
                  <c:v>0.2830166435</c:v>
                </c:pt>
                <c:pt idx="2331">
                  <c:v>0.28299997329999999</c:v>
                </c:pt>
                <c:pt idx="2332">
                  <c:v>0.28284997940000001</c:v>
                </c:pt>
                <c:pt idx="2333">
                  <c:v>0.28298330310000003</c:v>
                </c:pt>
                <c:pt idx="2334">
                  <c:v>0.28283330919999999</c:v>
                </c:pt>
                <c:pt idx="2335">
                  <c:v>0.28284997940000001</c:v>
                </c:pt>
                <c:pt idx="2336">
                  <c:v>0.28284997940000001</c:v>
                </c:pt>
                <c:pt idx="2337">
                  <c:v>0.28311664580000001</c:v>
                </c:pt>
                <c:pt idx="2338">
                  <c:v>0.28278331759999997</c:v>
                </c:pt>
                <c:pt idx="2339">
                  <c:v>0.28283330919999999</c:v>
                </c:pt>
                <c:pt idx="2340">
                  <c:v>0.28286664960000002</c:v>
                </c:pt>
                <c:pt idx="2341">
                  <c:v>0.28291664119999999</c:v>
                </c:pt>
                <c:pt idx="2342">
                  <c:v>0.28303331380000002</c:v>
                </c:pt>
                <c:pt idx="2343">
                  <c:v>0.28303331380000002</c:v>
                </c:pt>
                <c:pt idx="2344">
                  <c:v>0.28284997940000001</c:v>
                </c:pt>
                <c:pt idx="2345">
                  <c:v>0.28308330539999998</c:v>
                </c:pt>
                <c:pt idx="2346">
                  <c:v>0.28288331989999999</c:v>
                </c:pt>
                <c:pt idx="2347">
                  <c:v>0.28288331989999999</c:v>
                </c:pt>
                <c:pt idx="2348">
                  <c:v>0.28286664960000002</c:v>
                </c:pt>
                <c:pt idx="2349">
                  <c:v>0.28286664960000002</c:v>
                </c:pt>
                <c:pt idx="2350">
                  <c:v>0.28286664960000002</c:v>
                </c:pt>
                <c:pt idx="2351">
                  <c:v>0.28306663510000002</c:v>
                </c:pt>
                <c:pt idx="2352">
                  <c:v>0.28306663510000002</c:v>
                </c:pt>
                <c:pt idx="2353">
                  <c:v>0.28306663510000002</c:v>
                </c:pt>
                <c:pt idx="2354">
                  <c:v>0.28299997329999999</c:v>
                </c:pt>
                <c:pt idx="2355">
                  <c:v>0.28316663739999998</c:v>
                </c:pt>
                <c:pt idx="2356">
                  <c:v>0.28316663739999998</c:v>
                </c:pt>
                <c:pt idx="2357">
                  <c:v>0.28303331380000002</c:v>
                </c:pt>
                <c:pt idx="2358">
                  <c:v>0.28303331380000002</c:v>
                </c:pt>
                <c:pt idx="2359">
                  <c:v>0.28303331380000002</c:v>
                </c:pt>
                <c:pt idx="2360">
                  <c:v>0.28331665039999998</c:v>
                </c:pt>
                <c:pt idx="2361">
                  <c:v>0.28308330539999998</c:v>
                </c:pt>
                <c:pt idx="2362">
                  <c:v>0.28314998629999999</c:v>
                </c:pt>
                <c:pt idx="2363">
                  <c:v>0.28324996949999998</c:v>
                </c:pt>
                <c:pt idx="2364">
                  <c:v>0.28319997790000001</c:v>
                </c:pt>
                <c:pt idx="2365">
                  <c:v>0.28319997790000001</c:v>
                </c:pt>
                <c:pt idx="2366">
                  <c:v>0.28318330759999999</c:v>
                </c:pt>
                <c:pt idx="2367">
                  <c:v>0.28318330759999999</c:v>
                </c:pt>
                <c:pt idx="2368">
                  <c:v>0.28311664580000001</c:v>
                </c:pt>
                <c:pt idx="2369">
                  <c:v>0.28326663969999999</c:v>
                </c:pt>
                <c:pt idx="2370">
                  <c:v>0.28321664810000002</c:v>
                </c:pt>
                <c:pt idx="2371">
                  <c:v>0.28323331829999998</c:v>
                </c:pt>
                <c:pt idx="2372">
                  <c:v>0.28318330759999999</c:v>
                </c:pt>
                <c:pt idx="2373">
                  <c:v>0.28333330150000002</c:v>
                </c:pt>
                <c:pt idx="2374">
                  <c:v>0.28316663739999998</c:v>
                </c:pt>
                <c:pt idx="2375">
                  <c:v>0.28319997790000001</c:v>
                </c:pt>
                <c:pt idx="2376">
                  <c:v>0.28324996949999998</c:v>
                </c:pt>
                <c:pt idx="2377">
                  <c:v>0.28329998020000002</c:v>
                </c:pt>
                <c:pt idx="2378">
                  <c:v>0.28311664580000001</c:v>
                </c:pt>
                <c:pt idx="2379">
                  <c:v>0.28341665269999999</c:v>
                </c:pt>
                <c:pt idx="2380">
                  <c:v>0.28333330150000002</c:v>
                </c:pt>
                <c:pt idx="2381">
                  <c:v>0.28324996949999998</c:v>
                </c:pt>
                <c:pt idx="2382">
                  <c:v>0.28331665039999998</c:v>
                </c:pt>
                <c:pt idx="2383">
                  <c:v>0.28329998020000002</c:v>
                </c:pt>
                <c:pt idx="2384">
                  <c:v>0.28331665039999998</c:v>
                </c:pt>
                <c:pt idx="2385">
                  <c:v>0.28333330150000002</c:v>
                </c:pt>
                <c:pt idx="2386">
                  <c:v>0.2832833099</c:v>
                </c:pt>
                <c:pt idx="2387">
                  <c:v>0.28331665039999998</c:v>
                </c:pt>
                <c:pt idx="2388">
                  <c:v>0.28324996949999998</c:v>
                </c:pt>
                <c:pt idx="2389">
                  <c:v>0.28311664580000001</c:v>
                </c:pt>
                <c:pt idx="2390">
                  <c:v>0.28321664810000002</c:v>
                </c:pt>
                <c:pt idx="2391">
                  <c:v>0.28323331829999998</c:v>
                </c:pt>
                <c:pt idx="2392">
                  <c:v>0.28341665269999999</c:v>
                </c:pt>
                <c:pt idx="2393">
                  <c:v>0.28319997790000001</c:v>
                </c:pt>
                <c:pt idx="2394">
                  <c:v>0.28303331380000002</c:v>
                </c:pt>
                <c:pt idx="2395">
                  <c:v>0.2834499741</c:v>
                </c:pt>
                <c:pt idx="2396">
                  <c:v>0.28331665039999998</c:v>
                </c:pt>
                <c:pt idx="2397">
                  <c:v>0.28331665039999998</c:v>
                </c:pt>
                <c:pt idx="2398">
                  <c:v>0.28334997179999999</c:v>
                </c:pt>
                <c:pt idx="2399">
                  <c:v>0.28311664580000001</c:v>
                </c:pt>
                <c:pt idx="2400">
                  <c:v>0.28316663739999998</c:v>
                </c:pt>
                <c:pt idx="2401">
                  <c:v>0.28311664580000001</c:v>
                </c:pt>
                <c:pt idx="2402">
                  <c:v>0.28324996949999998</c:v>
                </c:pt>
                <c:pt idx="2403">
                  <c:v>0.28326663969999999</c:v>
                </c:pt>
                <c:pt idx="2404">
                  <c:v>0.28303331380000002</c:v>
                </c:pt>
                <c:pt idx="2405">
                  <c:v>0.28311664580000001</c:v>
                </c:pt>
                <c:pt idx="2406">
                  <c:v>0.28303331380000002</c:v>
                </c:pt>
                <c:pt idx="2407">
                  <c:v>0.28303331380000002</c:v>
                </c:pt>
                <c:pt idx="2408">
                  <c:v>0.28303331380000002</c:v>
                </c:pt>
                <c:pt idx="2409">
                  <c:v>0.28303331380000002</c:v>
                </c:pt>
                <c:pt idx="2410">
                  <c:v>0.28314998629999999</c:v>
                </c:pt>
                <c:pt idx="2411">
                  <c:v>0.28299997329999999</c:v>
                </c:pt>
                <c:pt idx="2412">
                  <c:v>0.28306663510000002</c:v>
                </c:pt>
                <c:pt idx="2413">
                  <c:v>0.28306663510000002</c:v>
                </c:pt>
                <c:pt idx="2414">
                  <c:v>0.28306663510000002</c:v>
                </c:pt>
                <c:pt idx="2415">
                  <c:v>0.28306663510000002</c:v>
                </c:pt>
                <c:pt idx="2416">
                  <c:v>0.28318330759999999</c:v>
                </c:pt>
                <c:pt idx="2417">
                  <c:v>0.28293331150000001</c:v>
                </c:pt>
                <c:pt idx="2418">
                  <c:v>0.28294998170000002</c:v>
                </c:pt>
                <c:pt idx="2419">
                  <c:v>0.28311664580000001</c:v>
                </c:pt>
                <c:pt idx="2420">
                  <c:v>0.28303331380000002</c:v>
                </c:pt>
                <c:pt idx="2421">
                  <c:v>0.28296665189999998</c:v>
                </c:pt>
                <c:pt idx="2422">
                  <c:v>0.28306663510000002</c:v>
                </c:pt>
                <c:pt idx="2423">
                  <c:v>0.28308330539999998</c:v>
                </c:pt>
                <c:pt idx="2424">
                  <c:v>0.28316663739999998</c:v>
                </c:pt>
                <c:pt idx="2425">
                  <c:v>0.28303331380000002</c:v>
                </c:pt>
                <c:pt idx="2426">
                  <c:v>0.2830999756</c:v>
                </c:pt>
                <c:pt idx="2427">
                  <c:v>0.28303331380000002</c:v>
                </c:pt>
                <c:pt idx="2428">
                  <c:v>0.28296665189999998</c:v>
                </c:pt>
                <c:pt idx="2429">
                  <c:v>0.28296665189999998</c:v>
                </c:pt>
                <c:pt idx="2430">
                  <c:v>0.28298330310000003</c:v>
                </c:pt>
                <c:pt idx="2431">
                  <c:v>0.28298330310000003</c:v>
                </c:pt>
                <c:pt idx="2432">
                  <c:v>0.28308330539999998</c:v>
                </c:pt>
                <c:pt idx="2433">
                  <c:v>0.28308330539999998</c:v>
                </c:pt>
                <c:pt idx="2434">
                  <c:v>0.28298330310000003</c:v>
                </c:pt>
                <c:pt idx="2435">
                  <c:v>0.28314998629999999</c:v>
                </c:pt>
                <c:pt idx="2436">
                  <c:v>0.28288331989999999</c:v>
                </c:pt>
                <c:pt idx="2437">
                  <c:v>0.28286664960000002</c:v>
                </c:pt>
                <c:pt idx="2438">
                  <c:v>0.28283330919999999</c:v>
                </c:pt>
                <c:pt idx="2439">
                  <c:v>0.28298330310000003</c:v>
                </c:pt>
                <c:pt idx="2440">
                  <c:v>0.28299997329999999</c:v>
                </c:pt>
                <c:pt idx="2441">
                  <c:v>0.28283330919999999</c:v>
                </c:pt>
                <c:pt idx="2442">
                  <c:v>0.28293331150000001</c:v>
                </c:pt>
                <c:pt idx="2443">
                  <c:v>0.28283330919999999</c:v>
                </c:pt>
                <c:pt idx="2444">
                  <c:v>0.28288331989999999</c:v>
                </c:pt>
                <c:pt idx="2445">
                  <c:v>0.28286664960000002</c:v>
                </c:pt>
                <c:pt idx="2446">
                  <c:v>0.2830999756</c:v>
                </c:pt>
                <c:pt idx="2447">
                  <c:v>0.28286664960000002</c:v>
                </c:pt>
                <c:pt idx="2448">
                  <c:v>0.28291664119999999</c:v>
                </c:pt>
                <c:pt idx="2449">
                  <c:v>0.28291664119999999</c:v>
                </c:pt>
                <c:pt idx="2450">
                  <c:v>0.28296665189999998</c:v>
                </c:pt>
                <c:pt idx="2451">
                  <c:v>0.28308330539999998</c:v>
                </c:pt>
                <c:pt idx="2452">
                  <c:v>0.28298330310000003</c:v>
                </c:pt>
                <c:pt idx="2453">
                  <c:v>0.28298330310000003</c:v>
                </c:pt>
                <c:pt idx="2454">
                  <c:v>0.28306663510000002</c:v>
                </c:pt>
                <c:pt idx="2455">
                  <c:v>0.28306663510000002</c:v>
                </c:pt>
                <c:pt idx="2456">
                  <c:v>0.28306663510000002</c:v>
                </c:pt>
                <c:pt idx="2457">
                  <c:v>0.28304998399999998</c:v>
                </c:pt>
                <c:pt idx="2458">
                  <c:v>0.28299997329999999</c:v>
                </c:pt>
                <c:pt idx="2459">
                  <c:v>0.28303331380000002</c:v>
                </c:pt>
                <c:pt idx="2460">
                  <c:v>0.28293331150000001</c:v>
                </c:pt>
                <c:pt idx="2461">
                  <c:v>0.28318330759999999</c:v>
                </c:pt>
                <c:pt idx="2462">
                  <c:v>0.2830999756</c:v>
                </c:pt>
                <c:pt idx="2463">
                  <c:v>0.2830999756</c:v>
                </c:pt>
                <c:pt idx="2464">
                  <c:v>0.28298330310000003</c:v>
                </c:pt>
                <c:pt idx="2465">
                  <c:v>0.28314998629999999</c:v>
                </c:pt>
                <c:pt idx="2466">
                  <c:v>0.28303331380000002</c:v>
                </c:pt>
                <c:pt idx="2467">
                  <c:v>0.28294998170000002</c:v>
                </c:pt>
                <c:pt idx="2468">
                  <c:v>0.28311664580000001</c:v>
                </c:pt>
                <c:pt idx="2469">
                  <c:v>0.28311664580000001</c:v>
                </c:pt>
                <c:pt idx="2470">
                  <c:v>0.28311664580000001</c:v>
                </c:pt>
                <c:pt idx="2471">
                  <c:v>0.28321664810000002</c:v>
                </c:pt>
                <c:pt idx="2472">
                  <c:v>0.28293331150000001</c:v>
                </c:pt>
                <c:pt idx="2473">
                  <c:v>0.28306663510000002</c:v>
                </c:pt>
                <c:pt idx="2474">
                  <c:v>0.28306663510000002</c:v>
                </c:pt>
                <c:pt idx="2475">
                  <c:v>0.28296665189999998</c:v>
                </c:pt>
                <c:pt idx="2476">
                  <c:v>0.28286664960000002</c:v>
                </c:pt>
                <c:pt idx="2477">
                  <c:v>0.28298330310000003</c:v>
                </c:pt>
                <c:pt idx="2478">
                  <c:v>0.28296665189999998</c:v>
                </c:pt>
                <c:pt idx="2479">
                  <c:v>0.28293331150000001</c:v>
                </c:pt>
                <c:pt idx="2480">
                  <c:v>0.28311664580000001</c:v>
                </c:pt>
                <c:pt idx="2481">
                  <c:v>0.28311664580000001</c:v>
                </c:pt>
                <c:pt idx="2482">
                  <c:v>0.28311664580000001</c:v>
                </c:pt>
                <c:pt idx="2483">
                  <c:v>0.28316663739999998</c:v>
                </c:pt>
                <c:pt idx="2484">
                  <c:v>0.2830999756</c:v>
                </c:pt>
                <c:pt idx="2485">
                  <c:v>0.28294998170000002</c:v>
                </c:pt>
                <c:pt idx="2486">
                  <c:v>0.28293331150000001</c:v>
                </c:pt>
                <c:pt idx="2487">
                  <c:v>0.28296665189999998</c:v>
                </c:pt>
                <c:pt idx="2488">
                  <c:v>0.28294998170000002</c:v>
                </c:pt>
                <c:pt idx="2489">
                  <c:v>0.28294998170000002</c:v>
                </c:pt>
                <c:pt idx="2490">
                  <c:v>0.2830999756</c:v>
                </c:pt>
                <c:pt idx="2491">
                  <c:v>0.28291664119999999</c:v>
                </c:pt>
                <c:pt idx="2492">
                  <c:v>0.28303331380000002</c:v>
                </c:pt>
                <c:pt idx="2493">
                  <c:v>0.2830166435</c:v>
                </c:pt>
                <c:pt idx="2494">
                  <c:v>0.28296665189999998</c:v>
                </c:pt>
                <c:pt idx="2495">
                  <c:v>0.28281663889999997</c:v>
                </c:pt>
                <c:pt idx="2496">
                  <c:v>0.28311664580000001</c:v>
                </c:pt>
                <c:pt idx="2497">
                  <c:v>0.28311664580000001</c:v>
                </c:pt>
                <c:pt idx="2498">
                  <c:v>0.28311664580000001</c:v>
                </c:pt>
                <c:pt idx="2499">
                  <c:v>0.28314998629999999</c:v>
                </c:pt>
                <c:pt idx="2500">
                  <c:v>0.28299997329999999</c:v>
                </c:pt>
                <c:pt idx="2501">
                  <c:v>0.28293331150000001</c:v>
                </c:pt>
                <c:pt idx="2502">
                  <c:v>0.2830166435</c:v>
                </c:pt>
                <c:pt idx="2503">
                  <c:v>0.2830166435</c:v>
                </c:pt>
                <c:pt idx="2504">
                  <c:v>0.28284997940000001</c:v>
                </c:pt>
                <c:pt idx="2505">
                  <c:v>0.28298330310000003</c:v>
                </c:pt>
                <c:pt idx="2506">
                  <c:v>0.28283330919999999</c:v>
                </c:pt>
                <c:pt idx="2507">
                  <c:v>0.28296665189999998</c:v>
                </c:pt>
                <c:pt idx="2508">
                  <c:v>0.28296665189999998</c:v>
                </c:pt>
                <c:pt idx="2509">
                  <c:v>0.28293331150000001</c:v>
                </c:pt>
                <c:pt idx="2510">
                  <c:v>0.28276664730000001</c:v>
                </c:pt>
                <c:pt idx="2511">
                  <c:v>0.28276664730000001</c:v>
                </c:pt>
                <c:pt idx="2512">
                  <c:v>0.28293331150000001</c:v>
                </c:pt>
                <c:pt idx="2513">
                  <c:v>0.28276664730000001</c:v>
                </c:pt>
                <c:pt idx="2514">
                  <c:v>0.28271663670000002</c:v>
                </c:pt>
                <c:pt idx="2515">
                  <c:v>0.28278331759999997</c:v>
                </c:pt>
                <c:pt idx="2516">
                  <c:v>0.28278331759999997</c:v>
                </c:pt>
                <c:pt idx="2517">
                  <c:v>0.28278331759999997</c:v>
                </c:pt>
                <c:pt idx="2518">
                  <c:v>0.28269998549999997</c:v>
                </c:pt>
                <c:pt idx="2519">
                  <c:v>0.28274997709999999</c:v>
                </c:pt>
                <c:pt idx="2520">
                  <c:v>0.28281663889999997</c:v>
                </c:pt>
                <c:pt idx="2521">
                  <c:v>0.28276664730000001</c:v>
                </c:pt>
                <c:pt idx="2522">
                  <c:v>0.28273330689999998</c:v>
                </c:pt>
                <c:pt idx="2523">
                  <c:v>0.28273330689999998</c:v>
                </c:pt>
                <c:pt idx="2524">
                  <c:v>0.28269998549999997</c:v>
                </c:pt>
                <c:pt idx="2525">
                  <c:v>0.28263330460000002</c:v>
                </c:pt>
                <c:pt idx="2526">
                  <c:v>0.28286664960000002</c:v>
                </c:pt>
                <c:pt idx="2527">
                  <c:v>0.28256664279999999</c:v>
                </c:pt>
                <c:pt idx="2528">
                  <c:v>0.28269998549999997</c:v>
                </c:pt>
                <c:pt idx="2529">
                  <c:v>0.28256664279999999</c:v>
                </c:pt>
                <c:pt idx="2530">
                  <c:v>0.28251665120000002</c:v>
                </c:pt>
                <c:pt idx="2531">
                  <c:v>0.28256664279999999</c:v>
                </c:pt>
                <c:pt idx="2532">
                  <c:v>0.28256664279999999</c:v>
                </c:pt>
                <c:pt idx="2533">
                  <c:v>0.28251665120000002</c:v>
                </c:pt>
                <c:pt idx="2534">
                  <c:v>0.2826666451</c:v>
                </c:pt>
                <c:pt idx="2535">
                  <c:v>0.28251665120000002</c:v>
                </c:pt>
                <c:pt idx="2536">
                  <c:v>0.28239997859999999</c:v>
                </c:pt>
                <c:pt idx="2537">
                  <c:v>0.28246664049999998</c:v>
                </c:pt>
                <c:pt idx="2538">
                  <c:v>0.28238330839999998</c:v>
                </c:pt>
                <c:pt idx="2539">
                  <c:v>0.28251665120000002</c:v>
                </c:pt>
                <c:pt idx="2540">
                  <c:v>0.28246664049999998</c:v>
                </c:pt>
                <c:pt idx="2541">
                  <c:v>0.28246664049999998</c:v>
                </c:pt>
                <c:pt idx="2542">
                  <c:v>0.28248331069999999</c:v>
                </c:pt>
                <c:pt idx="2543">
                  <c:v>0.28246664049999998</c:v>
                </c:pt>
                <c:pt idx="2544">
                  <c:v>0.28254997250000002</c:v>
                </c:pt>
                <c:pt idx="2545">
                  <c:v>0.28241664890000001</c:v>
                </c:pt>
                <c:pt idx="2546">
                  <c:v>0.28241664890000001</c:v>
                </c:pt>
                <c:pt idx="2547">
                  <c:v>0.28243331910000002</c:v>
                </c:pt>
                <c:pt idx="2548">
                  <c:v>0.28251665120000002</c:v>
                </c:pt>
                <c:pt idx="2549">
                  <c:v>0.28233331680000001</c:v>
                </c:pt>
                <c:pt idx="2550">
                  <c:v>0.28238330839999998</c:v>
                </c:pt>
                <c:pt idx="2551">
                  <c:v>0.28238330839999998</c:v>
                </c:pt>
                <c:pt idx="2552">
                  <c:v>0.28253330230000001</c:v>
                </c:pt>
                <c:pt idx="2553">
                  <c:v>0.2822333145</c:v>
                </c:pt>
                <c:pt idx="2554">
                  <c:v>0.28244997020000001</c:v>
                </c:pt>
                <c:pt idx="2555">
                  <c:v>0.28239997859999999</c:v>
                </c:pt>
                <c:pt idx="2556">
                  <c:v>0.28239997859999999</c:v>
                </c:pt>
                <c:pt idx="2557">
                  <c:v>0.28248331069999999</c:v>
                </c:pt>
                <c:pt idx="2558">
                  <c:v>0.28238330839999998</c:v>
                </c:pt>
                <c:pt idx="2559">
                  <c:v>0.28238330839999998</c:v>
                </c:pt>
                <c:pt idx="2560">
                  <c:v>0.28228330610000002</c:v>
                </c:pt>
                <c:pt idx="2561">
                  <c:v>0.28233331680000001</c:v>
                </c:pt>
                <c:pt idx="2562">
                  <c:v>0.28226663590000001</c:v>
                </c:pt>
                <c:pt idx="2563">
                  <c:v>0.28241664890000001</c:v>
                </c:pt>
                <c:pt idx="2564">
                  <c:v>0.28229997629999998</c:v>
                </c:pt>
                <c:pt idx="2565">
                  <c:v>0.2823166466</c:v>
                </c:pt>
                <c:pt idx="2566">
                  <c:v>0.28233331680000001</c:v>
                </c:pt>
                <c:pt idx="2567">
                  <c:v>0.28239997859999999</c:v>
                </c:pt>
                <c:pt idx="2568">
                  <c:v>0.28233331680000001</c:v>
                </c:pt>
                <c:pt idx="2569">
                  <c:v>0.28221664429999999</c:v>
                </c:pt>
                <c:pt idx="2570">
                  <c:v>0.28226663590000001</c:v>
                </c:pt>
                <c:pt idx="2571">
                  <c:v>0.2822333145</c:v>
                </c:pt>
                <c:pt idx="2572">
                  <c:v>0.28253330230000001</c:v>
                </c:pt>
                <c:pt idx="2573">
                  <c:v>0.28233331680000001</c:v>
                </c:pt>
                <c:pt idx="2574">
                  <c:v>0.28251665120000002</c:v>
                </c:pt>
                <c:pt idx="2575">
                  <c:v>0.28228330610000002</c:v>
                </c:pt>
                <c:pt idx="2576">
                  <c:v>0.28204998019999999</c:v>
                </c:pt>
                <c:pt idx="2577">
                  <c:v>0.28229997629999998</c:v>
                </c:pt>
                <c:pt idx="2578">
                  <c:v>0.28239997859999999</c:v>
                </c:pt>
                <c:pt idx="2579">
                  <c:v>0.28226663590000001</c:v>
                </c:pt>
                <c:pt idx="2580">
                  <c:v>0.2823166466</c:v>
                </c:pt>
                <c:pt idx="2581">
                  <c:v>0.28228330610000002</c:v>
                </c:pt>
                <c:pt idx="2582">
                  <c:v>0.28228330610000002</c:v>
                </c:pt>
                <c:pt idx="2583">
                  <c:v>0.28233331680000001</c:v>
                </c:pt>
                <c:pt idx="2584">
                  <c:v>0.2823166466</c:v>
                </c:pt>
                <c:pt idx="2585">
                  <c:v>0.28243331910000002</c:v>
                </c:pt>
                <c:pt idx="2586">
                  <c:v>0.28206665040000001</c:v>
                </c:pt>
                <c:pt idx="2587">
                  <c:v>0.28236663820000002</c:v>
                </c:pt>
                <c:pt idx="2588">
                  <c:v>0.28218330380000001</c:v>
                </c:pt>
                <c:pt idx="2589">
                  <c:v>0.2822333145</c:v>
                </c:pt>
                <c:pt idx="2590">
                  <c:v>0.28226663590000001</c:v>
                </c:pt>
                <c:pt idx="2591">
                  <c:v>0.28226663590000001</c:v>
                </c:pt>
                <c:pt idx="2592">
                  <c:v>0.28216665270000002</c:v>
                </c:pt>
                <c:pt idx="2593">
                  <c:v>0.28228330610000002</c:v>
                </c:pt>
                <c:pt idx="2594">
                  <c:v>0.28208330149999999</c:v>
                </c:pt>
                <c:pt idx="2595">
                  <c:v>0.28228330610000002</c:v>
                </c:pt>
                <c:pt idx="2596">
                  <c:v>0.28224998470000001</c:v>
                </c:pt>
                <c:pt idx="2597">
                  <c:v>0.28218330380000001</c:v>
                </c:pt>
                <c:pt idx="2598">
                  <c:v>0.28214998250000001</c:v>
                </c:pt>
                <c:pt idx="2599">
                  <c:v>0.2822333145</c:v>
                </c:pt>
                <c:pt idx="2600">
                  <c:v>0.28216665270000002</c:v>
                </c:pt>
                <c:pt idx="2601">
                  <c:v>0.28206665040000001</c:v>
                </c:pt>
                <c:pt idx="2602">
                  <c:v>0.28226663590000001</c:v>
                </c:pt>
                <c:pt idx="2603">
                  <c:v>0.28198331830000001</c:v>
                </c:pt>
                <c:pt idx="2604">
                  <c:v>0.28201663970000002</c:v>
                </c:pt>
                <c:pt idx="2605">
                  <c:v>0.28206665040000001</c:v>
                </c:pt>
                <c:pt idx="2606">
                  <c:v>0.28208330149999999</c:v>
                </c:pt>
                <c:pt idx="2607">
                  <c:v>0.28201663970000002</c:v>
                </c:pt>
                <c:pt idx="2608">
                  <c:v>0.2819999695</c:v>
                </c:pt>
                <c:pt idx="2609">
                  <c:v>0.28213331219999999</c:v>
                </c:pt>
                <c:pt idx="2610">
                  <c:v>0.28214998250000001</c:v>
                </c:pt>
                <c:pt idx="2611">
                  <c:v>0.28208330149999999</c:v>
                </c:pt>
                <c:pt idx="2612">
                  <c:v>0.28218330380000001</c:v>
                </c:pt>
                <c:pt idx="2613">
                  <c:v>0.28193330760000002</c:v>
                </c:pt>
                <c:pt idx="2614">
                  <c:v>0.28203330989999997</c:v>
                </c:pt>
                <c:pt idx="2615">
                  <c:v>0.28196664809999999</c:v>
                </c:pt>
                <c:pt idx="2616">
                  <c:v>0.28189998630000002</c:v>
                </c:pt>
                <c:pt idx="2617">
                  <c:v>0.2819166374</c:v>
                </c:pt>
                <c:pt idx="2618">
                  <c:v>0.28203330989999997</c:v>
                </c:pt>
                <c:pt idx="2619">
                  <c:v>0.28203330989999997</c:v>
                </c:pt>
                <c:pt idx="2620">
                  <c:v>0.28201663970000002</c:v>
                </c:pt>
                <c:pt idx="2621">
                  <c:v>0.28203330989999997</c:v>
                </c:pt>
                <c:pt idx="2622">
                  <c:v>0.28198331830000001</c:v>
                </c:pt>
                <c:pt idx="2623">
                  <c:v>0.28194997789999998</c:v>
                </c:pt>
                <c:pt idx="2624">
                  <c:v>0.28189998630000002</c:v>
                </c:pt>
                <c:pt idx="2625">
                  <c:v>0.28196664809999999</c:v>
                </c:pt>
                <c:pt idx="2626">
                  <c:v>0.28208330149999999</c:v>
                </c:pt>
                <c:pt idx="2627">
                  <c:v>0.28193330760000002</c:v>
                </c:pt>
                <c:pt idx="2628">
                  <c:v>0.28178331379999999</c:v>
                </c:pt>
                <c:pt idx="2629">
                  <c:v>0.28178331379999999</c:v>
                </c:pt>
                <c:pt idx="2630">
                  <c:v>0.28178331379999999</c:v>
                </c:pt>
                <c:pt idx="2631">
                  <c:v>0.28204998019999999</c:v>
                </c:pt>
                <c:pt idx="2632">
                  <c:v>0.28186664579999998</c:v>
                </c:pt>
                <c:pt idx="2633">
                  <c:v>0.2819999695</c:v>
                </c:pt>
                <c:pt idx="2634">
                  <c:v>0.2819999695</c:v>
                </c:pt>
                <c:pt idx="2635">
                  <c:v>0.28169998169999999</c:v>
                </c:pt>
                <c:pt idx="2636">
                  <c:v>0.2819166374</c:v>
                </c:pt>
                <c:pt idx="2637">
                  <c:v>0.28181663509999999</c:v>
                </c:pt>
                <c:pt idx="2638">
                  <c:v>0.28163331990000001</c:v>
                </c:pt>
                <c:pt idx="2639">
                  <c:v>0.2817333031</c:v>
                </c:pt>
                <c:pt idx="2640">
                  <c:v>0.28194997789999998</c:v>
                </c:pt>
                <c:pt idx="2641">
                  <c:v>0.28194997789999998</c:v>
                </c:pt>
                <c:pt idx="2642">
                  <c:v>0.28181663509999999</c:v>
                </c:pt>
                <c:pt idx="2643">
                  <c:v>0.2817333031</c:v>
                </c:pt>
                <c:pt idx="2644">
                  <c:v>0.28189998630000002</c:v>
                </c:pt>
                <c:pt idx="2645">
                  <c:v>0.28184997560000002</c:v>
                </c:pt>
                <c:pt idx="2646">
                  <c:v>0.28184997560000002</c:v>
                </c:pt>
                <c:pt idx="2647">
                  <c:v>0.28169998169999999</c:v>
                </c:pt>
                <c:pt idx="2648">
                  <c:v>0.28176664350000002</c:v>
                </c:pt>
                <c:pt idx="2649">
                  <c:v>0.28189998630000002</c:v>
                </c:pt>
                <c:pt idx="2650">
                  <c:v>0.28203330989999997</c:v>
                </c:pt>
                <c:pt idx="2651">
                  <c:v>0.28184997560000002</c:v>
                </c:pt>
                <c:pt idx="2652">
                  <c:v>0.2819166374</c:v>
                </c:pt>
                <c:pt idx="2653">
                  <c:v>0.2819166374</c:v>
                </c:pt>
                <c:pt idx="2654">
                  <c:v>0.2819166374</c:v>
                </c:pt>
                <c:pt idx="2655">
                  <c:v>0.28194997789999998</c:v>
                </c:pt>
                <c:pt idx="2656">
                  <c:v>0.2817333031</c:v>
                </c:pt>
                <c:pt idx="2657">
                  <c:v>0.2817333031</c:v>
                </c:pt>
                <c:pt idx="2658">
                  <c:v>0.28208330149999999</c:v>
                </c:pt>
                <c:pt idx="2659">
                  <c:v>0.28181663509999999</c:v>
                </c:pt>
                <c:pt idx="2660">
                  <c:v>0.28159997939999998</c:v>
                </c:pt>
                <c:pt idx="2661">
                  <c:v>0.28168331149999998</c:v>
                </c:pt>
                <c:pt idx="2662">
                  <c:v>0.28186664579999998</c:v>
                </c:pt>
                <c:pt idx="2663">
                  <c:v>0.28176664350000002</c:v>
                </c:pt>
                <c:pt idx="2664">
                  <c:v>0.28176664350000002</c:v>
                </c:pt>
                <c:pt idx="2665">
                  <c:v>0.2819166374</c:v>
                </c:pt>
                <c:pt idx="2666">
                  <c:v>0.28178331379999999</c:v>
                </c:pt>
                <c:pt idx="2667">
                  <c:v>0.2817333031</c:v>
                </c:pt>
                <c:pt idx="2668">
                  <c:v>0.28176664350000002</c:v>
                </c:pt>
                <c:pt idx="2669">
                  <c:v>0.28183330540000001</c:v>
                </c:pt>
                <c:pt idx="2670">
                  <c:v>0.28183330540000001</c:v>
                </c:pt>
                <c:pt idx="2671">
                  <c:v>0.28183330540000001</c:v>
                </c:pt>
                <c:pt idx="2672">
                  <c:v>0.28169998169999999</c:v>
                </c:pt>
                <c:pt idx="2673">
                  <c:v>0.28184997560000002</c:v>
                </c:pt>
                <c:pt idx="2674">
                  <c:v>0.28193330760000002</c:v>
                </c:pt>
                <c:pt idx="2675">
                  <c:v>0.28174997330000001</c:v>
                </c:pt>
                <c:pt idx="2676">
                  <c:v>0.28174997330000001</c:v>
                </c:pt>
                <c:pt idx="2677">
                  <c:v>0.2817333031</c:v>
                </c:pt>
                <c:pt idx="2678">
                  <c:v>0.2817333031</c:v>
                </c:pt>
                <c:pt idx="2679">
                  <c:v>0.28169998169999999</c:v>
                </c:pt>
                <c:pt idx="2680">
                  <c:v>0.28169998169999999</c:v>
                </c:pt>
                <c:pt idx="2681">
                  <c:v>0.28159997939999998</c:v>
                </c:pt>
                <c:pt idx="2682">
                  <c:v>0.28163331990000001</c:v>
                </c:pt>
                <c:pt idx="2683">
                  <c:v>0.28174997330000001</c:v>
                </c:pt>
                <c:pt idx="2684">
                  <c:v>0.2817333031</c:v>
                </c:pt>
                <c:pt idx="2685">
                  <c:v>0.2817333031</c:v>
                </c:pt>
                <c:pt idx="2686">
                  <c:v>0.28158330920000002</c:v>
                </c:pt>
                <c:pt idx="2687">
                  <c:v>0.28178331379999999</c:v>
                </c:pt>
                <c:pt idx="2688">
                  <c:v>0.2817166519</c:v>
                </c:pt>
                <c:pt idx="2689">
                  <c:v>0.28169998169999999</c:v>
                </c:pt>
                <c:pt idx="2690">
                  <c:v>0.2815333176</c:v>
                </c:pt>
                <c:pt idx="2691">
                  <c:v>0.28154996869999999</c:v>
                </c:pt>
                <c:pt idx="2692">
                  <c:v>0.28163331990000001</c:v>
                </c:pt>
                <c:pt idx="2693">
                  <c:v>0.28168331149999998</c:v>
                </c:pt>
                <c:pt idx="2694">
                  <c:v>0.28161664959999999</c:v>
                </c:pt>
                <c:pt idx="2695">
                  <c:v>0.28178331379999999</c:v>
                </c:pt>
                <c:pt idx="2696">
                  <c:v>0.28168331149999998</c:v>
                </c:pt>
                <c:pt idx="2697">
                  <c:v>0.28168331149999998</c:v>
                </c:pt>
                <c:pt idx="2698">
                  <c:v>0.28151664729999998</c:v>
                </c:pt>
                <c:pt idx="2699">
                  <c:v>0.28161664959999999</c:v>
                </c:pt>
                <c:pt idx="2700">
                  <c:v>0.28161664959999999</c:v>
                </c:pt>
                <c:pt idx="2701">
                  <c:v>0.28148330690000001</c:v>
                </c:pt>
                <c:pt idx="2702">
                  <c:v>0.28166664120000001</c:v>
                </c:pt>
                <c:pt idx="2703">
                  <c:v>0.28178331379999999</c:v>
                </c:pt>
                <c:pt idx="2704">
                  <c:v>0.2817166519</c:v>
                </c:pt>
                <c:pt idx="2705">
                  <c:v>0.28158330920000002</c:v>
                </c:pt>
                <c:pt idx="2706">
                  <c:v>0.28159997939999998</c:v>
                </c:pt>
                <c:pt idx="2707">
                  <c:v>0.28158330920000002</c:v>
                </c:pt>
                <c:pt idx="2708">
                  <c:v>0.28163331990000001</c:v>
                </c:pt>
                <c:pt idx="2709">
                  <c:v>0.28158330920000002</c:v>
                </c:pt>
                <c:pt idx="2710">
                  <c:v>0.28174997330000001</c:v>
                </c:pt>
                <c:pt idx="2711">
                  <c:v>0.28166664120000001</c:v>
                </c:pt>
                <c:pt idx="2712">
                  <c:v>0.28181663509999999</c:v>
                </c:pt>
                <c:pt idx="2713">
                  <c:v>0.28181663509999999</c:v>
                </c:pt>
                <c:pt idx="2714">
                  <c:v>0.28181663509999999</c:v>
                </c:pt>
                <c:pt idx="2715">
                  <c:v>0.2817166519</c:v>
                </c:pt>
                <c:pt idx="2716">
                  <c:v>0.28169998169999999</c:v>
                </c:pt>
                <c:pt idx="2717">
                  <c:v>0.28169998169999999</c:v>
                </c:pt>
                <c:pt idx="2718">
                  <c:v>0.28203330989999997</c:v>
                </c:pt>
                <c:pt idx="2719">
                  <c:v>0.28168331149999998</c:v>
                </c:pt>
                <c:pt idx="2720">
                  <c:v>0.2817333031</c:v>
                </c:pt>
                <c:pt idx="2721">
                  <c:v>0.28174997330000001</c:v>
                </c:pt>
                <c:pt idx="2722">
                  <c:v>0.28166664120000001</c:v>
                </c:pt>
                <c:pt idx="2723">
                  <c:v>0.28174997330000001</c:v>
                </c:pt>
                <c:pt idx="2724">
                  <c:v>0.28174997330000001</c:v>
                </c:pt>
                <c:pt idx="2725">
                  <c:v>0.28193330760000002</c:v>
                </c:pt>
                <c:pt idx="2726">
                  <c:v>0.28183330540000001</c:v>
                </c:pt>
                <c:pt idx="2727">
                  <c:v>0.28189998630000002</c:v>
                </c:pt>
                <c:pt idx="2728">
                  <c:v>0.28184997560000002</c:v>
                </c:pt>
                <c:pt idx="2729">
                  <c:v>0.28186664579999998</c:v>
                </c:pt>
                <c:pt idx="2730">
                  <c:v>0.28186664579999998</c:v>
                </c:pt>
                <c:pt idx="2731">
                  <c:v>0.28183330540000001</c:v>
                </c:pt>
                <c:pt idx="2732">
                  <c:v>0.28183330540000001</c:v>
                </c:pt>
                <c:pt idx="2733">
                  <c:v>0.28181663509999999</c:v>
                </c:pt>
                <c:pt idx="2734">
                  <c:v>0.28178331379999999</c:v>
                </c:pt>
                <c:pt idx="2735">
                  <c:v>0.28186664579999998</c:v>
                </c:pt>
                <c:pt idx="2736">
                  <c:v>0.28174997330000001</c:v>
                </c:pt>
                <c:pt idx="2737">
                  <c:v>0.28174997330000001</c:v>
                </c:pt>
                <c:pt idx="2738">
                  <c:v>0.28169998169999999</c:v>
                </c:pt>
                <c:pt idx="2739">
                  <c:v>0.28174997330000001</c:v>
                </c:pt>
                <c:pt idx="2740">
                  <c:v>0.28183330540000001</c:v>
                </c:pt>
                <c:pt idx="2741">
                  <c:v>0.28183330540000001</c:v>
                </c:pt>
                <c:pt idx="2742">
                  <c:v>0.2817166519</c:v>
                </c:pt>
                <c:pt idx="2743">
                  <c:v>0.28184997560000002</c:v>
                </c:pt>
                <c:pt idx="2744">
                  <c:v>0.28184997560000002</c:v>
                </c:pt>
                <c:pt idx="2745">
                  <c:v>0.28184997560000002</c:v>
                </c:pt>
                <c:pt idx="2746">
                  <c:v>0.28184997560000002</c:v>
                </c:pt>
                <c:pt idx="2747">
                  <c:v>0.28184997560000002</c:v>
                </c:pt>
                <c:pt idx="2748">
                  <c:v>0.28186664579999998</c:v>
                </c:pt>
                <c:pt idx="2749">
                  <c:v>0.28193330760000002</c:v>
                </c:pt>
                <c:pt idx="2750">
                  <c:v>0.28178331379999999</c:v>
                </c:pt>
                <c:pt idx="2751">
                  <c:v>0.28198331830000001</c:v>
                </c:pt>
                <c:pt idx="2752">
                  <c:v>0.28189998630000002</c:v>
                </c:pt>
                <c:pt idx="2753">
                  <c:v>0.28193330760000002</c:v>
                </c:pt>
                <c:pt idx="2754">
                  <c:v>0.28193330760000002</c:v>
                </c:pt>
                <c:pt idx="2755">
                  <c:v>0.28189998630000002</c:v>
                </c:pt>
                <c:pt idx="2756">
                  <c:v>0.2817333031</c:v>
                </c:pt>
                <c:pt idx="2757">
                  <c:v>0.2817333031</c:v>
                </c:pt>
                <c:pt idx="2758">
                  <c:v>0.28204998019999999</c:v>
                </c:pt>
                <c:pt idx="2759">
                  <c:v>0.28189998630000002</c:v>
                </c:pt>
                <c:pt idx="2760">
                  <c:v>0.28201663970000002</c:v>
                </c:pt>
                <c:pt idx="2761">
                  <c:v>0.28201663970000002</c:v>
                </c:pt>
                <c:pt idx="2762">
                  <c:v>0.2819166374</c:v>
                </c:pt>
                <c:pt idx="2763">
                  <c:v>0.28193330760000002</c:v>
                </c:pt>
                <c:pt idx="2764">
                  <c:v>0.28189998630000002</c:v>
                </c:pt>
                <c:pt idx="2765">
                  <c:v>0.28189998630000002</c:v>
                </c:pt>
                <c:pt idx="2766">
                  <c:v>0.28206665040000001</c:v>
                </c:pt>
                <c:pt idx="2767">
                  <c:v>0.2819999695</c:v>
                </c:pt>
                <c:pt idx="2768">
                  <c:v>0.28221664429999999</c:v>
                </c:pt>
                <c:pt idx="2769">
                  <c:v>0.28189998630000002</c:v>
                </c:pt>
                <c:pt idx="2770">
                  <c:v>0.28194997789999998</c:v>
                </c:pt>
                <c:pt idx="2771">
                  <c:v>0.28198331830000001</c:v>
                </c:pt>
                <c:pt idx="2772">
                  <c:v>0.28209997180000002</c:v>
                </c:pt>
                <c:pt idx="2773">
                  <c:v>0.28218330380000001</c:v>
                </c:pt>
                <c:pt idx="2774">
                  <c:v>0.28204998019999999</c:v>
                </c:pt>
                <c:pt idx="2775">
                  <c:v>0.28204998019999999</c:v>
                </c:pt>
                <c:pt idx="2776">
                  <c:v>0.28226663590000001</c:v>
                </c:pt>
                <c:pt idx="2777">
                  <c:v>0.28216665270000002</c:v>
                </c:pt>
                <c:pt idx="2778">
                  <c:v>0.28221664429999999</c:v>
                </c:pt>
                <c:pt idx="2779">
                  <c:v>0.28218330380000001</c:v>
                </c:pt>
                <c:pt idx="2780">
                  <c:v>0.28218330380000001</c:v>
                </c:pt>
                <c:pt idx="2781">
                  <c:v>0.28214998250000001</c:v>
                </c:pt>
                <c:pt idx="2782">
                  <c:v>0.28226663590000001</c:v>
                </c:pt>
                <c:pt idx="2783">
                  <c:v>0.28214998250000001</c:v>
                </c:pt>
                <c:pt idx="2784">
                  <c:v>0.28226663590000001</c:v>
                </c:pt>
                <c:pt idx="2785">
                  <c:v>0.2822333145</c:v>
                </c:pt>
                <c:pt idx="2786">
                  <c:v>0.28214998250000001</c:v>
                </c:pt>
                <c:pt idx="2787">
                  <c:v>0.28229997629999998</c:v>
                </c:pt>
                <c:pt idx="2788">
                  <c:v>0.28229997629999998</c:v>
                </c:pt>
                <c:pt idx="2789">
                  <c:v>0.28238330839999998</c:v>
                </c:pt>
                <c:pt idx="2790">
                  <c:v>0.28214998250000001</c:v>
                </c:pt>
                <c:pt idx="2791">
                  <c:v>0.2823166466</c:v>
                </c:pt>
                <c:pt idx="2792">
                  <c:v>0.28228330610000002</c:v>
                </c:pt>
                <c:pt idx="2793">
                  <c:v>0.28221664429999999</c:v>
                </c:pt>
                <c:pt idx="2794">
                  <c:v>0.28238330839999998</c:v>
                </c:pt>
                <c:pt idx="2795">
                  <c:v>0.28236663820000002</c:v>
                </c:pt>
                <c:pt idx="2796">
                  <c:v>0.28233331680000001</c:v>
                </c:pt>
                <c:pt idx="2797">
                  <c:v>0.28233331680000001</c:v>
                </c:pt>
                <c:pt idx="2798">
                  <c:v>0.2822333145</c:v>
                </c:pt>
                <c:pt idx="2799">
                  <c:v>0.28241664890000001</c:v>
                </c:pt>
                <c:pt idx="2800">
                  <c:v>0.28238330839999998</c:v>
                </c:pt>
                <c:pt idx="2801">
                  <c:v>0.28246664049999998</c:v>
                </c:pt>
                <c:pt idx="2802">
                  <c:v>0.28233331680000001</c:v>
                </c:pt>
                <c:pt idx="2803">
                  <c:v>0.28238330839999998</c:v>
                </c:pt>
                <c:pt idx="2804">
                  <c:v>0.28241664890000001</c:v>
                </c:pt>
                <c:pt idx="2805">
                  <c:v>0.28254997250000002</c:v>
                </c:pt>
                <c:pt idx="2806">
                  <c:v>0.28254997250000002</c:v>
                </c:pt>
                <c:pt idx="2807">
                  <c:v>0.28246664049999998</c:v>
                </c:pt>
                <c:pt idx="2808">
                  <c:v>0.28264997479999998</c:v>
                </c:pt>
                <c:pt idx="2809">
                  <c:v>0.28244997020000001</c:v>
                </c:pt>
                <c:pt idx="2810">
                  <c:v>0.28244997020000001</c:v>
                </c:pt>
                <c:pt idx="2811">
                  <c:v>0.28239997859999999</c:v>
                </c:pt>
                <c:pt idx="2812">
                  <c:v>0.28236663820000002</c:v>
                </c:pt>
                <c:pt idx="2813">
                  <c:v>0.2823166466</c:v>
                </c:pt>
                <c:pt idx="2814">
                  <c:v>0.28244997020000001</c:v>
                </c:pt>
                <c:pt idx="2815">
                  <c:v>0.28261665339999997</c:v>
                </c:pt>
                <c:pt idx="2816">
                  <c:v>0.2824999809</c:v>
                </c:pt>
                <c:pt idx="2817">
                  <c:v>0.28246664049999998</c:v>
                </c:pt>
                <c:pt idx="2818">
                  <c:v>0.28253330230000001</c:v>
                </c:pt>
                <c:pt idx="2819">
                  <c:v>0.28229997629999998</c:v>
                </c:pt>
                <c:pt idx="2820">
                  <c:v>0.28253330230000001</c:v>
                </c:pt>
                <c:pt idx="2821">
                  <c:v>0.28254997250000002</c:v>
                </c:pt>
                <c:pt idx="2822">
                  <c:v>0.2823166466</c:v>
                </c:pt>
                <c:pt idx="2823">
                  <c:v>0.28238330839999998</c:v>
                </c:pt>
                <c:pt idx="2824">
                  <c:v>0.28236663820000002</c:v>
                </c:pt>
                <c:pt idx="2825">
                  <c:v>0.28229997629999998</c:v>
                </c:pt>
                <c:pt idx="2826">
                  <c:v>0.28236663820000002</c:v>
                </c:pt>
                <c:pt idx="2827">
                  <c:v>0.28243331910000002</c:v>
                </c:pt>
                <c:pt idx="2828">
                  <c:v>0.28243331910000002</c:v>
                </c:pt>
                <c:pt idx="2829">
                  <c:v>0.28241664890000001</c:v>
                </c:pt>
                <c:pt idx="2830">
                  <c:v>0.28259998320000002</c:v>
                </c:pt>
                <c:pt idx="2831">
                  <c:v>0.28228330610000002</c:v>
                </c:pt>
                <c:pt idx="2832">
                  <c:v>0.28228330610000002</c:v>
                </c:pt>
                <c:pt idx="2833">
                  <c:v>0.28253330230000001</c:v>
                </c:pt>
                <c:pt idx="2834">
                  <c:v>0.28236663820000002</c:v>
                </c:pt>
                <c:pt idx="2835">
                  <c:v>0.28224998470000001</c:v>
                </c:pt>
                <c:pt idx="2836">
                  <c:v>0.28251665120000002</c:v>
                </c:pt>
                <c:pt idx="2837">
                  <c:v>0.28236663820000002</c:v>
                </c:pt>
                <c:pt idx="2838">
                  <c:v>0.28254997250000002</c:v>
                </c:pt>
                <c:pt idx="2839">
                  <c:v>0.28251665120000002</c:v>
                </c:pt>
                <c:pt idx="2840">
                  <c:v>0.28239997859999999</c:v>
                </c:pt>
                <c:pt idx="2841">
                  <c:v>0.28226663590000001</c:v>
                </c:pt>
                <c:pt idx="2842">
                  <c:v>0.28214998250000001</c:v>
                </c:pt>
                <c:pt idx="2843">
                  <c:v>0.28233331680000001</c:v>
                </c:pt>
                <c:pt idx="2844">
                  <c:v>0.28236663820000002</c:v>
                </c:pt>
                <c:pt idx="2845">
                  <c:v>0.28236663820000002</c:v>
                </c:pt>
                <c:pt idx="2846">
                  <c:v>0.28218330380000001</c:v>
                </c:pt>
                <c:pt idx="2847">
                  <c:v>0.2824999809</c:v>
                </c:pt>
                <c:pt idx="2848">
                  <c:v>0.28239997859999999</c:v>
                </c:pt>
                <c:pt idx="2849">
                  <c:v>0.28224998470000001</c:v>
                </c:pt>
                <c:pt idx="2850">
                  <c:v>0.28214998250000001</c:v>
                </c:pt>
                <c:pt idx="2851">
                  <c:v>0.2823166466</c:v>
                </c:pt>
                <c:pt idx="2852">
                  <c:v>0.2822333145</c:v>
                </c:pt>
                <c:pt idx="2853">
                  <c:v>0.28226663590000001</c:v>
                </c:pt>
                <c:pt idx="2854">
                  <c:v>0.28228330610000002</c:v>
                </c:pt>
                <c:pt idx="2855">
                  <c:v>0.28238330839999998</c:v>
                </c:pt>
                <c:pt idx="2856">
                  <c:v>0.28218330380000001</c:v>
                </c:pt>
                <c:pt idx="2857">
                  <c:v>0.28221664429999999</c:v>
                </c:pt>
                <c:pt idx="2858">
                  <c:v>0.28244997020000001</c:v>
                </c:pt>
                <c:pt idx="2859">
                  <c:v>0.28239997859999999</c:v>
                </c:pt>
                <c:pt idx="2860">
                  <c:v>0.28236663820000002</c:v>
                </c:pt>
                <c:pt idx="2861">
                  <c:v>0.28236663820000002</c:v>
                </c:pt>
                <c:pt idx="2862">
                  <c:v>0.28221664429999999</c:v>
                </c:pt>
                <c:pt idx="2863">
                  <c:v>0.28236663820000002</c:v>
                </c:pt>
                <c:pt idx="2864">
                  <c:v>0.28236663820000002</c:v>
                </c:pt>
                <c:pt idx="2865">
                  <c:v>0.2823166466</c:v>
                </c:pt>
                <c:pt idx="2866">
                  <c:v>0.28241664890000001</c:v>
                </c:pt>
                <c:pt idx="2867">
                  <c:v>0.28239997859999999</c:v>
                </c:pt>
                <c:pt idx="2868">
                  <c:v>0.28244997020000001</c:v>
                </c:pt>
                <c:pt idx="2869">
                  <c:v>0.28228330610000002</c:v>
                </c:pt>
                <c:pt idx="2870">
                  <c:v>0.28233331680000001</c:v>
                </c:pt>
                <c:pt idx="2871">
                  <c:v>0.28236663820000002</c:v>
                </c:pt>
                <c:pt idx="2872">
                  <c:v>0.28221664429999999</c:v>
                </c:pt>
                <c:pt idx="2873">
                  <c:v>0.28229997629999998</c:v>
                </c:pt>
                <c:pt idx="2874">
                  <c:v>0.28246664049999998</c:v>
                </c:pt>
                <c:pt idx="2875">
                  <c:v>0.28221664429999999</c:v>
                </c:pt>
                <c:pt idx="2876">
                  <c:v>0.28233331680000001</c:v>
                </c:pt>
                <c:pt idx="2877">
                  <c:v>0.28226663590000001</c:v>
                </c:pt>
                <c:pt idx="2878">
                  <c:v>0.28228330610000002</c:v>
                </c:pt>
                <c:pt idx="2879">
                  <c:v>0.28229997629999998</c:v>
                </c:pt>
                <c:pt idx="2880">
                  <c:v>0.28226663590000001</c:v>
                </c:pt>
                <c:pt idx="2881">
                  <c:v>0.28221664429999999</c:v>
                </c:pt>
                <c:pt idx="2882">
                  <c:v>0.28228330610000002</c:v>
                </c:pt>
                <c:pt idx="2883">
                  <c:v>0.28238330839999998</c:v>
                </c:pt>
                <c:pt idx="2884">
                  <c:v>0.28221664429999999</c:v>
                </c:pt>
                <c:pt idx="2885">
                  <c:v>0.28221664429999999</c:v>
                </c:pt>
                <c:pt idx="2886">
                  <c:v>0.28251665120000002</c:v>
                </c:pt>
                <c:pt idx="2887">
                  <c:v>0.28228330610000002</c:v>
                </c:pt>
                <c:pt idx="2888">
                  <c:v>0.28239997859999999</c:v>
                </c:pt>
                <c:pt idx="2889">
                  <c:v>0.28239997859999999</c:v>
                </c:pt>
                <c:pt idx="2890">
                  <c:v>0.28238330839999998</c:v>
                </c:pt>
                <c:pt idx="2891">
                  <c:v>0.28236663820000002</c:v>
                </c:pt>
                <c:pt idx="2892">
                  <c:v>0.2823166466</c:v>
                </c:pt>
                <c:pt idx="2893">
                  <c:v>0.2823166466</c:v>
                </c:pt>
                <c:pt idx="2894">
                  <c:v>0.28233331680000001</c:v>
                </c:pt>
                <c:pt idx="2895">
                  <c:v>0.28229997629999998</c:v>
                </c:pt>
                <c:pt idx="2896">
                  <c:v>0.28229997629999998</c:v>
                </c:pt>
                <c:pt idx="2897">
                  <c:v>0.28244997020000001</c:v>
                </c:pt>
                <c:pt idx="2898">
                  <c:v>0.28259998320000002</c:v>
                </c:pt>
                <c:pt idx="2899">
                  <c:v>0.28233331680000001</c:v>
                </c:pt>
                <c:pt idx="2900">
                  <c:v>0.28228330610000002</c:v>
                </c:pt>
                <c:pt idx="2901">
                  <c:v>0.28244997020000001</c:v>
                </c:pt>
                <c:pt idx="2902">
                  <c:v>0.2822333145</c:v>
                </c:pt>
                <c:pt idx="2903">
                  <c:v>0.28248331069999999</c:v>
                </c:pt>
                <c:pt idx="2904">
                  <c:v>0.28244997020000001</c:v>
                </c:pt>
                <c:pt idx="2905">
                  <c:v>0.28238330839999998</c:v>
                </c:pt>
                <c:pt idx="2906">
                  <c:v>0.28243331910000002</c:v>
                </c:pt>
                <c:pt idx="2907">
                  <c:v>0.28239997859999999</c:v>
                </c:pt>
                <c:pt idx="2908">
                  <c:v>0.28241664890000001</c:v>
                </c:pt>
                <c:pt idx="2909">
                  <c:v>0.28233331680000001</c:v>
                </c:pt>
                <c:pt idx="2910">
                  <c:v>0.2822333145</c:v>
                </c:pt>
                <c:pt idx="2911">
                  <c:v>0.28233331680000001</c:v>
                </c:pt>
                <c:pt idx="2912">
                  <c:v>0.28256664279999999</c:v>
                </c:pt>
                <c:pt idx="2913">
                  <c:v>0.28244997020000001</c:v>
                </c:pt>
                <c:pt idx="2914">
                  <c:v>0.28238330839999998</c:v>
                </c:pt>
                <c:pt idx="2915">
                  <c:v>0.28243331910000002</c:v>
                </c:pt>
                <c:pt idx="2916">
                  <c:v>0.2824999809</c:v>
                </c:pt>
                <c:pt idx="2917">
                  <c:v>0.28244997020000001</c:v>
                </c:pt>
                <c:pt idx="2918">
                  <c:v>0.2823166466</c:v>
                </c:pt>
                <c:pt idx="2919">
                  <c:v>0.28229997629999998</c:v>
                </c:pt>
                <c:pt idx="2920">
                  <c:v>0.28233331680000001</c:v>
                </c:pt>
                <c:pt idx="2921">
                  <c:v>0.28254997250000002</c:v>
                </c:pt>
                <c:pt idx="2922">
                  <c:v>0.28236663820000002</c:v>
                </c:pt>
                <c:pt idx="2923">
                  <c:v>0.2824999809</c:v>
                </c:pt>
                <c:pt idx="2924">
                  <c:v>0.28254997250000002</c:v>
                </c:pt>
                <c:pt idx="2925">
                  <c:v>0.28281663889999997</c:v>
                </c:pt>
                <c:pt idx="2926">
                  <c:v>0.28264997479999998</c:v>
                </c:pt>
                <c:pt idx="2927">
                  <c:v>0.28296665189999998</c:v>
                </c:pt>
                <c:pt idx="2928">
                  <c:v>0.28299997329999999</c:v>
                </c:pt>
                <c:pt idx="2929">
                  <c:v>0.28333330150000002</c:v>
                </c:pt>
                <c:pt idx="2930">
                  <c:v>0.28338331220000001</c:v>
                </c:pt>
                <c:pt idx="2931">
                  <c:v>0.28356664660000003</c:v>
                </c:pt>
                <c:pt idx="2932">
                  <c:v>0.28381664280000002</c:v>
                </c:pt>
                <c:pt idx="2933">
                  <c:v>0.28428331379999999</c:v>
                </c:pt>
                <c:pt idx="2934">
                  <c:v>0.28444997789999998</c:v>
                </c:pt>
                <c:pt idx="2935">
                  <c:v>0.28464998250000001</c:v>
                </c:pt>
                <c:pt idx="2936">
                  <c:v>0.28449996950000001</c:v>
                </c:pt>
                <c:pt idx="2937">
                  <c:v>0.28463331219999999</c:v>
                </c:pt>
                <c:pt idx="2938">
                  <c:v>0.28464998250000001</c:v>
                </c:pt>
                <c:pt idx="2939">
                  <c:v>0.28469997409999998</c:v>
                </c:pt>
                <c:pt idx="2940">
                  <c:v>0.28469997409999998</c:v>
                </c:pt>
                <c:pt idx="2941">
                  <c:v>0.28469997409999998</c:v>
                </c:pt>
                <c:pt idx="2942">
                  <c:v>0.2845833015</c:v>
                </c:pt>
                <c:pt idx="2943">
                  <c:v>0.28476663590000001</c:v>
                </c:pt>
                <c:pt idx="2944">
                  <c:v>0.28476663590000001</c:v>
                </c:pt>
                <c:pt idx="2945">
                  <c:v>0.28459997180000002</c:v>
                </c:pt>
                <c:pt idx="2946">
                  <c:v>0.28459997180000002</c:v>
                </c:pt>
                <c:pt idx="2947">
                  <c:v>0.28471664429999999</c:v>
                </c:pt>
                <c:pt idx="2948">
                  <c:v>0.2845499802</c:v>
                </c:pt>
                <c:pt idx="2949">
                  <c:v>0.28483331680000001</c:v>
                </c:pt>
                <c:pt idx="2950">
                  <c:v>0.28468330380000001</c:v>
                </c:pt>
                <c:pt idx="2951">
                  <c:v>0.2845499802</c:v>
                </c:pt>
                <c:pt idx="2952">
                  <c:v>0.28486663820000002</c:v>
                </c:pt>
                <c:pt idx="2953">
                  <c:v>0.28471664429999999</c:v>
                </c:pt>
                <c:pt idx="2954">
                  <c:v>0.2847333145</c:v>
                </c:pt>
                <c:pt idx="2955">
                  <c:v>0.2847333145</c:v>
                </c:pt>
                <c:pt idx="2956">
                  <c:v>0.28489997859999999</c:v>
                </c:pt>
                <c:pt idx="2957">
                  <c:v>0.28483331680000001</c:v>
                </c:pt>
                <c:pt idx="2958">
                  <c:v>0.28451663970000002</c:v>
                </c:pt>
                <c:pt idx="2959">
                  <c:v>0.28471664429999999</c:v>
                </c:pt>
                <c:pt idx="2960">
                  <c:v>0.28471664429999999</c:v>
                </c:pt>
                <c:pt idx="2961">
                  <c:v>0.28476663590000001</c:v>
                </c:pt>
                <c:pt idx="2962">
                  <c:v>0.28474998470000001</c:v>
                </c:pt>
                <c:pt idx="2963">
                  <c:v>0.28486663820000002</c:v>
                </c:pt>
                <c:pt idx="2964">
                  <c:v>0.28471664429999999</c:v>
                </c:pt>
                <c:pt idx="2965">
                  <c:v>0.28491664890000001</c:v>
                </c:pt>
                <c:pt idx="2966">
                  <c:v>0.28464998250000001</c:v>
                </c:pt>
                <c:pt idx="2967">
                  <c:v>0.28469997409999998</c:v>
                </c:pt>
                <c:pt idx="2968">
                  <c:v>0.28488330839999998</c:v>
                </c:pt>
                <c:pt idx="2969">
                  <c:v>0.28468330380000001</c:v>
                </c:pt>
                <c:pt idx="2970">
                  <c:v>0.28474998470000001</c:v>
                </c:pt>
                <c:pt idx="2971">
                  <c:v>0.2847333145</c:v>
                </c:pt>
                <c:pt idx="2972">
                  <c:v>0.28483331680000001</c:v>
                </c:pt>
                <c:pt idx="2973">
                  <c:v>0.28483331680000001</c:v>
                </c:pt>
                <c:pt idx="2974">
                  <c:v>0.28496664049999998</c:v>
                </c:pt>
                <c:pt idx="2975">
                  <c:v>0.28494997020000001</c:v>
                </c:pt>
                <c:pt idx="2976">
                  <c:v>0.28491664890000001</c:v>
                </c:pt>
                <c:pt idx="2977">
                  <c:v>0.2848166466</c:v>
                </c:pt>
                <c:pt idx="2978">
                  <c:v>0.28489997859999999</c:v>
                </c:pt>
                <c:pt idx="2979">
                  <c:v>0.28488330839999998</c:v>
                </c:pt>
                <c:pt idx="2980">
                  <c:v>0.28511665339999998</c:v>
                </c:pt>
                <c:pt idx="2981">
                  <c:v>0.28491664890000001</c:v>
                </c:pt>
                <c:pt idx="2982">
                  <c:v>0.28514997479999998</c:v>
                </c:pt>
                <c:pt idx="2983">
                  <c:v>0.28511665339999998</c:v>
                </c:pt>
                <c:pt idx="2984">
                  <c:v>0.28509998320000002</c:v>
                </c:pt>
                <c:pt idx="2985">
                  <c:v>0.28521663670000003</c:v>
                </c:pt>
                <c:pt idx="2986">
                  <c:v>0.28538331989999999</c:v>
                </c:pt>
                <c:pt idx="2987">
                  <c:v>0.28529996870000002</c:v>
                </c:pt>
                <c:pt idx="2988">
                  <c:v>0.28523330689999998</c:v>
                </c:pt>
                <c:pt idx="2989">
                  <c:v>0.28529996870000002</c:v>
                </c:pt>
                <c:pt idx="2990">
                  <c:v>0.28528331759999997</c:v>
                </c:pt>
                <c:pt idx="2991">
                  <c:v>0.28526664730000001</c:v>
                </c:pt>
                <c:pt idx="2992">
                  <c:v>0.2851666451</c:v>
                </c:pt>
                <c:pt idx="2993">
                  <c:v>0.28531663889999997</c:v>
                </c:pt>
                <c:pt idx="2994">
                  <c:v>0.28518331530000002</c:v>
                </c:pt>
                <c:pt idx="2995">
                  <c:v>0.28519998549999998</c:v>
                </c:pt>
                <c:pt idx="2996">
                  <c:v>0.28498331069999999</c:v>
                </c:pt>
                <c:pt idx="2997">
                  <c:v>0.28536664960000002</c:v>
                </c:pt>
                <c:pt idx="2998">
                  <c:v>0.28526664730000001</c:v>
                </c:pt>
                <c:pt idx="2999">
                  <c:v>0.28534997940000001</c:v>
                </c:pt>
                <c:pt idx="3000">
                  <c:v>0.28531663889999997</c:v>
                </c:pt>
                <c:pt idx="3001">
                  <c:v>0.28549997329999999</c:v>
                </c:pt>
                <c:pt idx="3002">
                  <c:v>0.28549997329999999</c:v>
                </c:pt>
                <c:pt idx="3003">
                  <c:v>0.28526664730000001</c:v>
                </c:pt>
                <c:pt idx="3004">
                  <c:v>0.28541664119999999</c:v>
                </c:pt>
                <c:pt idx="3005">
                  <c:v>0.28514997479999998</c:v>
                </c:pt>
                <c:pt idx="3006">
                  <c:v>0.2853333092</c:v>
                </c:pt>
                <c:pt idx="3007">
                  <c:v>0.28511665339999998</c:v>
                </c:pt>
                <c:pt idx="3008">
                  <c:v>0.28519998549999998</c:v>
                </c:pt>
                <c:pt idx="3009">
                  <c:v>0.28534997940000001</c:v>
                </c:pt>
                <c:pt idx="3010">
                  <c:v>0.28529996870000002</c:v>
                </c:pt>
                <c:pt idx="3011">
                  <c:v>0.28536664960000002</c:v>
                </c:pt>
                <c:pt idx="3012">
                  <c:v>0.28536664960000002</c:v>
                </c:pt>
                <c:pt idx="3013">
                  <c:v>0.28538331989999999</c:v>
                </c:pt>
                <c:pt idx="3014">
                  <c:v>0.28541664119999999</c:v>
                </c:pt>
                <c:pt idx="3015">
                  <c:v>0.28534997940000001</c:v>
                </c:pt>
                <c:pt idx="3016">
                  <c:v>0.28549997329999999</c:v>
                </c:pt>
                <c:pt idx="3017">
                  <c:v>0.28564998629999999</c:v>
                </c:pt>
                <c:pt idx="3018">
                  <c:v>0.28543331150000001</c:v>
                </c:pt>
                <c:pt idx="3019">
                  <c:v>0.28519998549999998</c:v>
                </c:pt>
                <c:pt idx="3020">
                  <c:v>0.28536664960000002</c:v>
                </c:pt>
                <c:pt idx="3021">
                  <c:v>0.28534997940000001</c:v>
                </c:pt>
                <c:pt idx="3022">
                  <c:v>0.2852499771</c:v>
                </c:pt>
                <c:pt idx="3023">
                  <c:v>0.28519998549999998</c:v>
                </c:pt>
                <c:pt idx="3024">
                  <c:v>0.28543331150000001</c:v>
                </c:pt>
                <c:pt idx="3025">
                  <c:v>0.28541664119999999</c:v>
                </c:pt>
                <c:pt idx="3026">
                  <c:v>0.28543331150000001</c:v>
                </c:pt>
                <c:pt idx="3027">
                  <c:v>0.28538331989999999</c:v>
                </c:pt>
                <c:pt idx="3028">
                  <c:v>0.28538331989999999</c:v>
                </c:pt>
                <c:pt idx="3029">
                  <c:v>0.2852499771</c:v>
                </c:pt>
                <c:pt idx="3030">
                  <c:v>0.2852499771</c:v>
                </c:pt>
                <c:pt idx="3031">
                  <c:v>0.28523330689999998</c:v>
                </c:pt>
                <c:pt idx="3032">
                  <c:v>0.28518331530000002</c:v>
                </c:pt>
                <c:pt idx="3033">
                  <c:v>0.28531663889999997</c:v>
                </c:pt>
                <c:pt idx="3034">
                  <c:v>0.28521663670000003</c:v>
                </c:pt>
                <c:pt idx="3035">
                  <c:v>0.28521663670000003</c:v>
                </c:pt>
                <c:pt idx="3036">
                  <c:v>0.28534997940000001</c:v>
                </c:pt>
                <c:pt idx="3037">
                  <c:v>0.28526664730000001</c:v>
                </c:pt>
                <c:pt idx="3038">
                  <c:v>0.28504997250000003</c:v>
                </c:pt>
                <c:pt idx="3039">
                  <c:v>0.2853333092</c:v>
                </c:pt>
                <c:pt idx="3040">
                  <c:v>0.2851666451</c:v>
                </c:pt>
                <c:pt idx="3041">
                  <c:v>0.28513330460000003</c:v>
                </c:pt>
                <c:pt idx="3042">
                  <c:v>0.28529996870000002</c:v>
                </c:pt>
                <c:pt idx="3043">
                  <c:v>0.28518331530000002</c:v>
                </c:pt>
                <c:pt idx="3044">
                  <c:v>0.28519998549999998</c:v>
                </c:pt>
                <c:pt idx="3045">
                  <c:v>0.28504997250000003</c:v>
                </c:pt>
                <c:pt idx="3046">
                  <c:v>0.2852499771</c:v>
                </c:pt>
                <c:pt idx="3047">
                  <c:v>0.28506664279999999</c:v>
                </c:pt>
                <c:pt idx="3048">
                  <c:v>0.28489997859999999</c:v>
                </c:pt>
                <c:pt idx="3049">
                  <c:v>0.28496664049999998</c:v>
                </c:pt>
                <c:pt idx="3050">
                  <c:v>0.28466665270000002</c:v>
                </c:pt>
                <c:pt idx="3051">
                  <c:v>0.28466665270000002</c:v>
                </c:pt>
                <c:pt idx="3052">
                  <c:v>0.28478330610000002</c:v>
                </c:pt>
                <c:pt idx="3053">
                  <c:v>0.2847333145</c:v>
                </c:pt>
                <c:pt idx="3054">
                  <c:v>0.28478330610000002</c:v>
                </c:pt>
                <c:pt idx="3055">
                  <c:v>0.28498331069999999</c:v>
                </c:pt>
                <c:pt idx="3056">
                  <c:v>0.28499998090000001</c:v>
                </c:pt>
                <c:pt idx="3057">
                  <c:v>0.28499998090000001</c:v>
                </c:pt>
                <c:pt idx="3058">
                  <c:v>0.28493331910000003</c:v>
                </c:pt>
                <c:pt idx="3059">
                  <c:v>0.2847333145</c:v>
                </c:pt>
                <c:pt idx="3060">
                  <c:v>0.28479997629999998</c:v>
                </c:pt>
                <c:pt idx="3061">
                  <c:v>0.28486663820000002</c:v>
                </c:pt>
                <c:pt idx="3062">
                  <c:v>0.2845833015</c:v>
                </c:pt>
                <c:pt idx="3063">
                  <c:v>0.28468330380000001</c:v>
                </c:pt>
                <c:pt idx="3064">
                  <c:v>0.2848166466</c:v>
                </c:pt>
                <c:pt idx="3065">
                  <c:v>0.28471664429999999</c:v>
                </c:pt>
                <c:pt idx="3066">
                  <c:v>0.28464998250000001</c:v>
                </c:pt>
                <c:pt idx="3067">
                  <c:v>0.28466665270000002</c:v>
                </c:pt>
                <c:pt idx="3068">
                  <c:v>0.28459997180000002</c:v>
                </c:pt>
                <c:pt idx="3069">
                  <c:v>0.2845499802</c:v>
                </c:pt>
                <c:pt idx="3070">
                  <c:v>0.28433330540000001</c:v>
                </c:pt>
                <c:pt idx="3071">
                  <c:v>0.2845833015</c:v>
                </c:pt>
                <c:pt idx="3072">
                  <c:v>0.2845499802</c:v>
                </c:pt>
                <c:pt idx="3073">
                  <c:v>0.28434997560000003</c:v>
                </c:pt>
                <c:pt idx="3074">
                  <c:v>0.28449996950000001</c:v>
                </c:pt>
                <c:pt idx="3075">
                  <c:v>0.28439998630000002</c:v>
                </c:pt>
                <c:pt idx="3076">
                  <c:v>0.28443330760000002</c:v>
                </c:pt>
                <c:pt idx="3077">
                  <c:v>0.28444997789999998</c:v>
                </c:pt>
                <c:pt idx="3078">
                  <c:v>0.28436664579999998</c:v>
                </c:pt>
                <c:pt idx="3079">
                  <c:v>0.28428331379999999</c:v>
                </c:pt>
                <c:pt idx="3080">
                  <c:v>0.28426664350000003</c:v>
                </c:pt>
                <c:pt idx="3081">
                  <c:v>0.28441663740000001</c:v>
                </c:pt>
                <c:pt idx="3082">
                  <c:v>0.28441663740000001</c:v>
                </c:pt>
                <c:pt idx="3083">
                  <c:v>0.28416664120000001</c:v>
                </c:pt>
                <c:pt idx="3084">
                  <c:v>0.28421665190000001</c:v>
                </c:pt>
                <c:pt idx="3085">
                  <c:v>0.2840666389</c:v>
                </c:pt>
                <c:pt idx="3086">
                  <c:v>0.28409997939999998</c:v>
                </c:pt>
                <c:pt idx="3087">
                  <c:v>0.2839499855</c:v>
                </c:pt>
                <c:pt idx="3088">
                  <c:v>0.28419998169999999</c:v>
                </c:pt>
                <c:pt idx="3089">
                  <c:v>0.28433330540000001</c:v>
                </c:pt>
                <c:pt idx="3090">
                  <c:v>0.28431663509999999</c:v>
                </c:pt>
                <c:pt idx="3091">
                  <c:v>0.2838666534</c:v>
                </c:pt>
                <c:pt idx="3092">
                  <c:v>0.2838666534</c:v>
                </c:pt>
                <c:pt idx="3093">
                  <c:v>0.28409997939999998</c:v>
                </c:pt>
                <c:pt idx="3094">
                  <c:v>0.28421665190000001</c:v>
                </c:pt>
                <c:pt idx="3095">
                  <c:v>0.28421665190000001</c:v>
                </c:pt>
                <c:pt idx="3096">
                  <c:v>0.28436664579999998</c:v>
                </c:pt>
                <c:pt idx="3097">
                  <c:v>0.28426664350000003</c:v>
                </c:pt>
                <c:pt idx="3098">
                  <c:v>0.28418331149999998</c:v>
                </c:pt>
                <c:pt idx="3099">
                  <c:v>0.28434997560000003</c:v>
                </c:pt>
                <c:pt idx="3100">
                  <c:v>0.28416664120000001</c:v>
                </c:pt>
                <c:pt idx="3101">
                  <c:v>0.28413331990000001</c:v>
                </c:pt>
                <c:pt idx="3102">
                  <c:v>0.28426664350000003</c:v>
                </c:pt>
                <c:pt idx="3103">
                  <c:v>0.2840666389</c:v>
                </c:pt>
                <c:pt idx="3104">
                  <c:v>0.2842333031</c:v>
                </c:pt>
                <c:pt idx="3105">
                  <c:v>0.28441663740000001</c:v>
                </c:pt>
                <c:pt idx="3106">
                  <c:v>0.28433330540000001</c:v>
                </c:pt>
                <c:pt idx="3107">
                  <c:v>0.28418331149999998</c:v>
                </c:pt>
                <c:pt idx="3108">
                  <c:v>0.28431663509999999</c:v>
                </c:pt>
                <c:pt idx="3109">
                  <c:v>0.28434997560000003</c:v>
                </c:pt>
                <c:pt idx="3110">
                  <c:v>0.28433330540000001</c:v>
                </c:pt>
                <c:pt idx="3111">
                  <c:v>0.28433330540000001</c:v>
                </c:pt>
                <c:pt idx="3112">
                  <c:v>0.28433330540000001</c:v>
                </c:pt>
                <c:pt idx="3113">
                  <c:v>0.28404996869999999</c:v>
                </c:pt>
                <c:pt idx="3114">
                  <c:v>0.28434997560000003</c:v>
                </c:pt>
                <c:pt idx="3115">
                  <c:v>0.28426664350000003</c:v>
                </c:pt>
                <c:pt idx="3116">
                  <c:v>0.2842333031</c:v>
                </c:pt>
                <c:pt idx="3117">
                  <c:v>0.28418331149999998</c:v>
                </c:pt>
                <c:pt idx="3118">
                  <c:v>0.28418331149999998</c:v>
                </c:pt>
                <c:pt idx="3119">
                  <c:v>0.28404996869999999</c:v>
                </c:pt>
                <c:pt idx="3120">
                  <c:v>0.28404996869999999</c:v>
                </c:pt>
                <c:pt idx="3121">
                  <c:v>0.28439998630000002</c:v>
                </c:pt>
                <c:pt idx="3122">
                  <c:v>0.28413331990000001</c:v>
                </c:pt>
                <c:pt idx="3123">
                  <c:v>0.2840666389</c:v>
                </c:pt>
                <c:pt idx="3124">
                  <c:v>0.28399997710000002</c:v>
                </c:pt>
                <c:pt idx="3125">
                  <c:v>0.28401664729999998</c:v>
                </c:pt>
                <c:pt idx="3126">
                  <c:v>0.28378330229999998</c:v>
                </c:pt>
                <c:pt idx="3127">
                  <c:v>0.28399997710000002</c:v>
                </c:pt>
                <c:pt idx="3128">
                  <c:v>0.28391664509999998</c:v>
                </c:pt>
                <c:pt idx="3129">
                  <c:v>0.28389997480000001</c:v>
                </c:pt>
                <c:pt idx="3130">
                  <c:v>0.28389997480000001</c:v>
                </c:pt>
                <c:pt idx="3131">
                  <c:v>0.28389997480000001</c:v>
                </c:pt>
                <c:pt idx="3132">
                  <c:v>0.28373331070000002</c:v>
                </c:pt>
                <c:pt idx="3133">
                  <c:v>0.28384998319999999</c:v>
                </c:pt>
                <c:pt idx="3134">
                  <c:v>0.28384998319999999</c:v>
                </c:pt>
                <c:pt idx="3135">
                  <c:v>0.28381664280000002</c:v>
                </c:pt>
                <c:pt idx="3136">
                  <c:v>0.28363330840000001</c:v>
                </c:pt>
                <c:pt idx="3137">
                  <c:v>0.28361663819999999</c:v>
                </c:pt>
                <c:pt idx="3138">
                  <c:v>0.28371664050000001</c:v>
                </c:pt>
                <c:pt idx="3139">
                  <c:v>0.2837999725</c:v>
                </c:pt>
                <c:pt idx="3140">
                  <c:v>0.28374998089999998</c:v>
                </c:pt>
                <c:pt idx="3141">
                  <c:v>0.28373331070000002</c:v>
                </c:pt>
                <c:pt idx="3142">
                  <c:v>0.28356664660000003</c:v>
                </c:pt>
                <c:pt idx="3143">
                  <c:v>0.2834499741</c:v>
                </c:pt>
                <c:pt idx="3144">
                  <c:v>0.28371664050000001</c:v>
                </c:pt>
                <c:pt idx="3145">
                  <c:v>0.28361663819999999</c:v>
                </c:pt>
                <c:pt idx="3146">
                  <c:v>0.2837666512</c:v>
                </c:pt>
                <c:pt idx="3147">
                  <c:v>0.28358331679999998</c:v>
                </c:pt>
                <c:pt idx="3148">
                  <c:v>0.28358331679999998</c:v>
                </c:pt>
                <c:pt idx="3149">
                  <c:v>0.28356664660000003</c:v>
                </c:pt>
                <c:pt idx="3150">
                  <c:v>0.28361663819999999</c:v>
                </c:pt>
                <c:pt idx="3151">
                  <c:v>0.28358331679999998</c:v>
                </c:pt>
                <c:pt idx="3152">
                  <c:v>0.28358331679999998</c:v>
                </c:pt>
                <c:pt idx="3153">
                  <c:v>0.28361663819999999</c:v>
                </c:pt>
                <c:pt idx="3154">
                  <c:v>0.28361663819999999</c:v>
                </c:pt>
                <c:pt idx="3155">
                  <c:v>0.28363330840000001</c:v>
                </c:pt>
                <c:pt idx="3156">
                  <c:v>0.28391664509999998</c:v>
                </c:pt>
                <c:pt idx="3157">
                  <c:v>0.28373331070000002</c:v>
                </c:pt>
                <c:pt idx="3158">
                  <c:v>0.28404996869999999</c:v>
                </c:pt>
                <c:pt idx="3159">
                  <c:v>0.28393331529999999</c:v>
                </c:pt>
                <c:pt idx="3160">
                  <c:v>0.28409997939999998</c:v>
                </c:pt>
                <c:pt idx="3161">
                  <c:v>0.28398330690000001</c:v>
                </c:pt>
                <c:pt idx="3162">
                  <c:v>0.28401664729999998</c:v>
                </c:pt>
                <c:pt idx="3163">
                  <c:v>0.2839499855</c:v>
                </c:pt>
                <c:pt idx="3164">
                  <c:v>0.28404996869999999</c:v>
                </c:pt>
                <c:pt idx="3165">
                  <c:v>0.28413331990000001</c:v>
                </c:pt>
                <c:pt idx="3166">
                  <c:v>0.28421665190000001</c:v>
                </c:pt>
                <c:pt idx="3167">
                  <c:v>0.2839666367</c:v>
                </c:pt>
                <c:pt idx="3168">
                  <c:v>0.28404996869999999</c:v>
                </c:pt>
                <c:pt idx="3169">
                  <c:v>0.28398330690000001</c:v>
                </c:pt>
                <c:pt idx="3170">
                  <c:v>0.2839666367</c:v>
                </c:pt>
                <c:pt idx="3171">
                  <c:v>0.2838666534</c:v>
                </c:pt>
                <c:pt idx="3172">
                  <c:v>0.28389997480000001</c:v>
                </c:pt>
                <c:pt idx="3173">
                  <c:v>0.2838666534</c:v>
                </c:pt>
                <c:pt idx="3174">
                  <c:v>0.28391664509999998</c:v>
                </c:pt>
                <c:pt idx="3175">
                  <c:v>0.28378330229999998</c:v>
                </c:pt>
                <c:pt idx="3176">
                  <c:v>0.28378330229999998</c:v>
                </c:pt>
                <c:pt idx="3177">
                  <c:v>0.2839499855</c:v>
                </c:pt>
                <c:pt idx="3178">
                  <c:v>0.28398330690000001</c:v>
                </c:pt>
                <c:pt idx="3179">
                  <c:v>0.2840666389</c:v>
                </c:pt>
                <c:pt idx="3180">
                  <c:v>0.2840666389</c:v>
                </c:pt>
                <c:pt idx="3181">
                  <c:v>0.28401664729999998</c:v>
                </c:pt>
                <c:pt idx="3182">
                  <c:v>0.28398330690000001</c:v>
                </c:pt>
                <c:pt idx="3183">
                  <c:v>0.28399997710000002</c:v>
                </c:pt>
                <c:pt idx="3184">
                  <c:v>0.28401664729999998</c:v>
                </c:pt>
                <c:pt idx="3185">
                  <c:v>0.28421665190000001</c:v>
                </c:pt>
                <c:pt idx="3186">
                  <c:v>0.28411664959999999</c:v>
                </c:pt>
                <c:pt idx="3187">
                  <c:v>0.28411664959999999</c:v>
                </c:pt>
                <c:pt idx="3188">
                  <c:v>0.28431663509999999</c:v>
                </c:pt>
                <c:pt idx="3189">
                  <c:v>0.28411664959999999</c:v>
                </c:pt>
                <c:pt idx="3190">
                  <c:v>0.28436664579999998</c:v>
                </c:pt>
                <c:pt idx="3191">
                  <c:v>0.28426664350000003</c:v>
                </c:pt>
                <c:pt idx="3192">
                  <c:v>0.28424997330000001</c:v>
                </c:pt>
                <c:pt idx="3193">
                  <c:v>0.28419998169999999</c:v>
                </c:pt>
                <c:pt idx="3194">
                  <c:v>0.28419998169999999</c:v>
                </c:pt>
                <c:pt idx="3195">
                  <c:v>0.28468330380000001</c:v>
                </c:pt>
                <c:pt idx="3196">
                  <c:v>0.28441663740000001</c:v>
                </c:pt>
                <c:pt idx="3197">
                  <c:v>0.28441663740000001</c:v>
                </c:pt>
                <c:pt idx="3198">
                  <c:v>0.28443330760000002</c:v>
                </c:pt>
                <c:pt idx="3199">
                  <c:v>0.28444997789999998</c:v>
                </c:pt>
                <c:pt idx="3200">
                  <c:v>0.28441663740000001</c:v>
                </c:pt>
                <c:pt idx="3201">
                  <c:v>0.2844666481</c:v>
                </c:pt>
                <c:pt idx="3202">
                  <c:v>0.28441663740000001</c:v>
                </c:pt>
                <c:pt idx="3203">
                  <c:v>0.28441663740000001</c:v>
                </c:pt>
                <c:pt idx="3204">
                  <c:v>0.2845499802</c:v>
                </c:pt>
                <c:pt idx="3205">
                  <c:v>0.28469997409999998</c:v>
                </c:pt>
                <c:pt idx="3206">
                  <c:v>0.28459997180000002</c:v>
                </c:pt>
                <c:pt idx="3207">
                  <c:v>0.28459997180000002</c:v>
                </c:pt>
                <c:pt idx="3208">
                  <c:v>0.28464998250000001</c:v>
                </c:pt>
                <c:pt idx="3209">
                  <c:v>0.28474998470000001</c:v>
                </c:pt>
                <c:pt idx="3210">
                  <c:v>0.28479997629999998</c:v>
                </c:pt>
                <c:pt idx="3211">
                  <c:v>0.28478330610000002</c:v>
                </c:pt>
                <c:pt idx="3212">
                  <c:v>0.28488330839999998</c:v>
                </c:pt>
                <c:pt idx="3213">
                  <c:v>0.2847333145</c:v>
                </c:pt>
                <c:pt idx="3214">
                  <c:v>0.28488330839999998</c:v>
                </c:pt>
                <c:pt idx="3215">
                  <c:v>0.28491664890000001</c:v>
                </c:pt>
                <c:pt idx="3216">
                  <c:v>0.28486663820000002</c:v>
                </c:pt>
                <c:pt idx="3217">
                  <c:v>0.2848166466</c:v>
                </c:pt>
                <c:pt idx="3218">
                  <c:v>0.2848166466</c:v>
                </c:pt>
                <c:pt idx="3219">
                  <c:v>0.2848166466</c:v>
                </c:pt>
                <c:pt idx="3220">
                  <c:v>0.28479997629999998</c:v>
                </c:pt>
                <c:pt idx="3221">
                  <c:v>0.28493331910000003</c:v>
                </c:pt>
                <c:pt idx="3222">
                  <c:v>0.28456665040000001</c:v>
                </c:pt>
                <c:pt idx="3223">
                  <c:v>0.28478330610000002</c:v>
                </c:pt>
                <c:pt idx="3224">
                  <c:v>0.28483331680000001</c:v>
                </c:pt>
                <c:pt idx="3225">
                  <c:v>0.28496664049999998</c:v>
                </c:pt>
                <c:pt idx="3226">
                  <c:v>0.28486663820000002</c:v>
                </c:pt>
                <c:pt idx="3227">
                  <c:v>0.28479997629999998</c:v>
                </c:pt>
                <c:pt idx="3228">
                  <c:v>0.28493331910000003</c:v>
                </c:pt>
                <c:pt idx="3229">
                  <c:v>0.28488330839999998</c:v>
                </c:pt>
                <c:pt idx="3230">
                  <c:v>0.28511665339999998</c:v>
                </c:pt>
                <c:pt idx="3231">
                  <c:v>0.28489997859999999</c:v>
                </c:pt>
                <c:pt idx="3232">
                  <c:v>0.28503330230000001</c:v>
                </c:pt>
                <c:pt idx="3233">
                  <c:v>0.28483331680000001</c:v>
                </c:pt>
                <c:pt idx="3234">
                  <c:v>0.28496664049999998</c:v>
                </c:pt>
                <c:pt idx="3235">
                  <c:v>0.28488330839999998</c:v>
                </c:pt>
                <c:pt idx="3236">
                  <c:v>0.28474998470000001</c:v>
                </c:pt>
                <c:pt idx="3237">
                  <c:v>0.28521663670000003</c:v>
                </c:pt>
                <c:pt idx="3238">
                  <c:v>0.28501665120000003</c:v>
                </c:pt>
                <c:pt idx="3239">
                  <c:v>0.28501665120000003</c:v>
                </c:pt>
                <c:pt idx="3240">
                  <c:v>0.28491664890000001</c:v>
                </c:pt>
                <c:pt idx="3241">
                  <c:v>0.28491664890000001</c:v>
                </c:pt>
                <c:pt idx="3242">
                  <c:v>0.28471664429999999</c:v>
                </c:pt>
                <c:pt idx="3243">
                  <c:v>0.28483331680000001</c:v>
                </c:pt>
                <c:pt idx="3244">
                  <c:v>0.28474998470000001</c:v>
                </c:pt>
                <c:pt idx="3245">
                  <c:v>0.28466665270000002</c:v>
                </c:pt>
                <c:pt idx="3246">
                  <c:v>0.28448331830000001</c:v>
                </c:pt>
                <c:pt idx="3247">
                  <c:v>0.28474998470000001</c:v>
                </c:pt>
                <c:pt idx="3248">
                  <c:v>0.28466665270000002</c:v>
                </c:pt>
                <c:pt idx="3249">
                  <c:v>0.28466665270000002</c:v>
                </c:pt>
                <c:pt idx="3250">
                  <c:v>0.28491664890000001</c:v>
                </c:pt>
                <c:pt idx="3251">
                  <c:v>0.28483331680000001</c:v>
                </c:pt>
                <c:pt idx="3252">
                  <c:v>0.28476663590000001</c:v>
                </c:pt>
                <c:pt idx="3253">
                  <c:v>0.28471664429999999</c:v>
                </c:pt>
                <c:pt idx="3254">
                  <c:v>0.28459997180000002</c:v>
                </c:pt>
                <c:pt idx="3255">
                  <c:v>0.28489997859999999</c:v>
                </c:pt>
                <c:pt idx="3256">
                  <c:v>0.28471664429999999</c:v>
                </c:pt>
                <c:pt idx="3257">
                  <c:v>0.2845833015</c:v>
                </c:pt>
                <c:pt idx="3258">
                  <c:v>0.28478330610000002</c:v>
                </c:pt>
                <c:pt idx="3259">
                  <c:v>0.28478330610000002</c:v>
                </c:pt>
                <c:pt idx="3260">
                  <c:v>0.28496664049999998</c:v>
                </c:pt>
                <c:pt idx="3261">
                  <c:v>0.28464998250000001</c:v>
                </c:pt>
                <c:pt idx="3262">
                  <c:v>0.28489997859999999</c:v>
                </c:pt>
                <c:pt idx="3263">
                  <c:v>0.28489997859999999</c:v>
                </c:pt>
                <c:pt idx="3264">
                  <c:v>0.28478330610000002</c:v>
                </c:pt>
                <c:pt idx="3265">
                  <c:v>0.28499998090000001</c:v>
                </c:pt>
                <c:pt idx="3266">
                  <c:v>0.28491664890000001</c:v>
                </c:pt>
                <c:pt idx="3267">
                  <c:v>0.28491664890000001</c:v>
                </c:pt>
                <c:pt idx="3268">
                  <c:v>0.28466665270000002</c:v>
                </c:pt>
                <c:pt idx="3269">
                  <c:v>0.28469997409999998</c:v>
                </c:pt>
                <c:pt idx="3270">
                  <c:v>0.28483331680000001</c:v>
                </c:pt>
                <c:pt idx="3271">
                  <c:v>0.28489997859999999</c:v>
                </c:pt>
                <c:pt idx="3272">
                  <c:v>0.28489997859999999</c:v>
                </c:pt>
                <c:pt idx="3273">
                  <c:v>0.28469997409999998</c:v>
                </c:pt>
                <c:pt idx="3274">
                  <c:v>0.2847333145</c:v>
                </c:pt>
                <c:pt idx="3275">
                  <c:v>0.28476663590000001</c:v>
                </c:pt>
                <c:pt idx="3276">
                  <c:v>0.28464998250000001</c:v>
                </c:pt>
                <c:pt idx="3277">
                  <c:v>0.28464998250000001</c:v>
                </c:pt>
                <c:pt idx="3278">
                  <c:v>0.2847333145</c:v>
                </c:pt>
                <c:pt idx="3279">
                  <c:v>0.28456665040000001</c:v>
                </c:pt>
                <c:pt idx="3280">
                  <c:v>0.28456665040000001</c:v>
                </c:pt>
                <c:pt idx="3281">
                  <c:v>0.28453330989999998</c:v>
                </c:pt>
                <c:pt idx="3282">
                  <c:v>0.28433330540000001</c:v>
                </c:pt>
                <c:pt idx="3283">
                  <c:v>0.28459997180000002</c:v>
                </c:pt>
                <c:pt idx="3284">
                  <c:v>0.28443330760000002</c:v>
                </c:pt>
                <c:pt idx="3285">
                  <c:v>0.28464998250000001</c:v>
                </c:pt>
                <c:pt idx="3286">
                  <c:v>0.2845833015</c:v>
                </c:pt>
                <c:pt idx="3287">
                  <c:v>0.28451663970000002</c:v>
                </c:pt>
                <c:pt idx="3288">
                  <c:v>0.28426664350000003</c:v>
                </c:pt>
                <c:pt idx="3289">
                  <c:v>0.28449996950000001</c:v>
                </c:pt>
                <c:pt idx="3290">
                  <c:v>0.28448331830000001</c:v>
                </c:pt>
                <c:pt idx="3291">
                  <c:v>0.2845499802</c:v>
                </c:pt>
                <c:pt idx="3292">
                  <c:v>0.28419998169999999</c:v>
                </c:pt>
                <c:pt idx="3293">
                  <c:v>0.28424997330000001</c:v>
                </c:pt>
                <c:pt idx="3294">
                  <c:v>0.28413331990000001</c:v>
                </c:pt>
                <c:pt idx="3295">
                  <c:v>0.28401664729999998</c:v>
                </c:pt>
                <c:pt idx="3296">
                  <c:v>0.28431663509999999</c:v>
                </c:pt>
                <c:pt idx="3297">
                  <c:v>0.28431663509999999</c:v>
                </c:pt>
                <c:pt idx="3298">
                  <c:v>0.28451663970000002</c:v>
                </c:pt>
                <c:pt idx="3299">
                  <c:v>0.28441663740000001</c:v>
                </c:pt>
                <c:pt idx="3300">
                  <c:v>0.28413331990000001</c:v>
                </c:pt>
                <c:pt idx="3301">
                  <c:v>0.28419998169999999</c:v>
                </c:pt>
                <c:pt idx="3302">
                  <c:v>0.28428331379999999</c:v>
                </c:pt>
                <c:pt idx="3303">
                  <c:v>0.28443330760000002</c:v>
                </c:pt>
                <c:pt idx="3304">
                  <c:v>0.28424997330000001</c:v>
                </c:pt>
                <c:pt idx="3305">
                  <c:v>0.28441663740000001</c:v>
                </c:pt>
                <c:pt idx="3306">
                  <c:v>0.28441663740000001</c:v>
                </c:pt>
                <c:pt idx="3307">
                  <c:v>0.28416664120000001</c:v>
                </c:pt>
                <c:pt idx="3308">
                  <c:v>0.28431663509999999</c:v>
                </c:pt>
                <c:pt idx="3309">
                  <c:v>0.28433330540000001</c:v>
                </c:pt>
                <c:pt idx="3310">
                  <c:v>0.28433330540000001</c:v>
                </c:pt>
                <c:pt idx="3311">
                  <c:v>0.28434997560000003</c:v>
                </c:pt>
                <c:pt idx="3312">
                  <c:v>0.28418331149999998</c:v>
                </c:pt>
                <c:pt idx="3313">
                  <c:v>0.28441663740000001</c:v>
                </c:pt>
                <c:pt idx="3314">
                  <c:v>0.28418331149999998</c:v>
                </c:pt>
                <c:pt idx="3315">
                  <c:v>0.28413331990000001</c:v>
                </c:pt>
                <c:pt idx="3316">
                  <c:v>0.28439998630000002</c:v>
                </c:pt>
                <c:pt idx="3317">
                  <c:v>0.28409997939999998</c:v>
                </c:pt>
                <c:pt idx="3318">
                  <c:v>0.28413331990000001</c:v>
                </c:pt>
                <c:pt idx="3319">
                  <c:v>0.28408330920000002</c:v>
                </c:pt>
                <c:pt idx="3320">
                  <c:v>0.2839666367</c:v>
                </c:pt>
                <c:pt idx="3321">
                  <c:v>0.28418331149999998</c:v>
                </c:pt>
                <c:pt idx="3322">
                  <c:v>0.2839499855</c:v>
                </c:pt>
                <c:pt idx="3323">
                  <c:v>0.28404996869999999</c:v>
                </c:pt>
                <c:pt idx="3324">
                  <c:v>0.2840666389</c:v>
                </c:pt>
                <c:pt idx="3325">
                  <c:v>0.28399997710000002</c:v>
                </c:pt>
                <c:pt idx="3326">
                  <c:v>0.28381664280000002</c:v>
                </c:pt>
                <c:pt idx="3327">
                  <c:v>0.2840666389</c:v>
                </c:pt>
                <c:pt idx="3328">
                  <c:v>0.28378330229999998</c:v>
                </c:pt>
                <c:pt idx="3329">
                  <c:v>0.2838666534</c:v>
                </c:pt>
                <c:pt idx="3330">
                  <c:v>0.28391664509999998</c:v>
                </c:pt>
                <c:pt idx="3331">
                  <c:v>0.2839666367</c:v>
                </c:pt>
                <c:pt idx="3332">
                  <c:v>0.28384998319999999</c:v>
                </c:pt>
                <c:pt idx="3333">
                  <c:v>0.2838666534</c:v>
                </c:pt>
                <c:pt idx="3334">
                  <c:v>0.28374998089999998</c:v>
                </c:pt>
                <c:pt idx="3335">
                  <c:v>0.28399997710000002</c:v>
                </c:pt>
                <c:pt idx="3336">
                  <c:v>0.2838666534</c:v>
                </c:pt>
                <c:pt idx="3337">
                  <c:v>0.28374998089999998</c:v>
                </c:pt>
                <c:pt idx="3338">
                  <c:v>0.28389997480000001</c:v>
                </c:pt>
                <c:pt idx="3339">
                  <c:v>0.28393331529999999</c:v>
                </c:pt>
                <c:pt idx="3340">
                  <c:v>0.28398330690000001</c:v>
                </c:pt>
                <c:pt idx="3341">
                  <c:v>0.28393331529999999</c:v>
                </c:pt>
                <c:pt idx="3342">
                  <c:v>0.28408330920000002</c:v>
                </c:pt>
                <c:pt idx="3343">
                  <c:v>0.28393331529999999</c:v>
                </c:pt>
                <c:pt idx="3344">
                  <c:v>0.28384998319999999</c:v>
                </c:pt>
                <c:pt idx="3345">
                  <c:v>0.28381664280000002</c:v>
                </c:pt>
                <c:pt idx="3346">
                  <c:v>0.28391664509999998</c:v>
                </c:pt>
                <c:pt idx="3347">
                  <c:v>0.2838833046</c:v>
                </c:pt>
                <c:pt idx="3348">
                  <c:v>0.2838833046</c:v>
                </c:pt>
                <c:pt idx="3349">
                  <c:v>0.28378330229999998</c:v>
                </c:pt>
                <c:pt idx="3350">
                  <c:v>0.2837999725</c:v>
                </c:pt>
                <c:pt idx="3351">
                  <c:v>0.28391664509999998</c:v>
                </c:pt>
                <c:pt idx="3352">
                  <c:v>0.28389997480000001</c:v>
                </c:pt>
                <c:pt idx="3353">
                  <c:v>0.28389997480000001</c:v>
                </c:pt>
                <c:pt idx="3354">
                  <c:v>0.2839499855</c:v>
                </c:pt>
                <c:pt idx="3355">
                  <c:v>0.2839666367</c:v>
                </c:pt>
                <c:pt idx="3356">
                  <c:v>0.28391664509999998</c:v>
                </c:pt>
                <c:pt idx="3357">
                  <c:v>0.28398330690000001</c:v>
                </c:pt>
                <c:pt idx="3358">
                  <c:v>0.28389997480000001</c:v>
                </c:pt>
                <c:pt idx="3359">
                  <c:v>0.2840666389</c:v>
                </c:pt>
                <c:pt idx="3360">
                  <c:v>0.28384998319999999</c:v>
                </c:pt>
                <c:pt idx="3361">
                  <c:v>0.2838833046</c:v>
                </c:pt>
                <c:pt idx="3362">
                  <c:v>0.28391664509999998</c:v>
                </c:pt>
                <c:pt idx="3363">
                  <c:v>0.28411664959999999</c:v>
                </c:pt>
                <c:pt idx="3364">
                  <c:v>0.28393331529999999</c:v>
                </c:pt>
                <c:pt idx="3365">
                  <c:v>0.2838666534</c:v>
                </c:pt>
                <c:pt idx="3366">
                  <c:v>0.2837666512</c:v>
                </c:pt>
                <c:pt idx="3367">
                  <c:v>0.28369997019999998</c:v>
                </c:pt>
                <c:pt idx="3368">
                  <c:v>0.28378330229999998</c:v>
                </c:pt>
                <c:pt idx="3369">
                  <c:v>0.28391664509999998</c:v>
                </c:pt>
                <c:pt idx="3370">
                  <c:v>0.28393331529999999</c:v>
                </c:pt>
                <c:pt idx="3371">
                  <c:v>0.28384998319999999</c:v>
                </c:pt>
                <c:pt idx="3372">
                  <c:v>0.28398330690000001</c:v>
                </c:pt>
                <c:pt idx="3373">
                  <c:v>0.28371664050000001</c:v>
                </c:pt>
                <c:pt idx="3374">
                  <c:v>0.2839666367</c:v>
                </c:pt>
                <c:pt idx="3375">
                  <c:v>0.2839666367</c:v>
                </c:pt>
                <c:pt idx="3376">
                  <c:v>0.28364997860000002</c:v>
                </c:pt>
                <c:pt idx="3377">
                  <c:v>0.28399997710000002</c:v>
                </c:pt>
                <c:pt idx="3378">
                  <c:v>0.28371664050000001</c:v>
                </c:pt>
                <c:pt idx="3379">
                  <c:v>0.28369997019999998</c:v>
                </c:pt>
                <c:pt idx="3380">
                  <c:v>0.2837999725</c:v>
                </c:pt>
                <c:pt idx="3381">
                  <c:v>0.28378330229999998</c:v>
                </c:pt>
                <c:pt idx="3382">
                  <c:v>0.28366664889999998</c:v>
                </c:pt>
                <c:pt idx="3383">
                  <c:v>0.28384998319999999</c:v>
                </c:pt>
                <c:pt idx="3384">
                  <c:v>0.28378330229999998</c:v>
                </c:pt>
                <c:pt idx="3385">
                  <c:v>0.28354997630000001</c:v>
                </c:pt>
                <c:pt idx="3386">
                  <c:v>0.28363330840000001</c:v>
                </c:pt>
                <c:pt idx="3387">
                  <c:v>0.28373331070000002</c:v>
                </c:pt>
                <c:pt idx="3388">
                  <c:v>0.28374998089999998</c:v>
                </c:pt>
                <c:pt idx="3389">
                  <c:v>0.2837666512</c:v>
                </c:pt>
                <c:pt idx="3390">
                  <c:v>0.2837999725</c:v>
                </c:pt>
                <c:pt idx="3391">
                  <c:v>0.2837999725</c:v>
                </c:pt>
                <c:pt idx="3392">
                  <c:v>0.2836833191</c:v>
                </c:pt>
                <c:pt idx="3393">
                  <c:v>0.28364997860000002</c:v>
                </c:pt>
                <c:pt idx="3394">
                  <c:v>0.28366664889999998</c:v>
                </c:pt>
                <c:pt idx="3395">
                  <c:v>0.28373331070000002</c:v>
                </c:pt>
                <c:pt idx="3396">
                  <c:v>0.28348331450000003</c:v>
                </c:pt>
                <c:pt idx="3397">
                  <c:v>0.28363330840000001</c:v>
                </c:pt>
                <c:pt idx="3398">
                  <c:v>0.28373331070000002</c:v>
                </c:pt>
                <c:pt idx="3399">
                  <c:v>0.28348331450000003</c:v>
                </c:pt>
                <c:pt idx="3400">
                  <c:v>0.28353330609999999</c:v>
                </c:pt>
                <c:pt idx="3401">
                  <c:v>0.28374998089999998</c:v>
                </c:pt>
                <c:pt idx="3402">
                  <c:v>0.28374998089999998</c:v>
                </c:pt>
                <c:pt idx="3403">
                  <c:v>0.28361663819999999</c:v>
                </c:pt>
                <c:pt idx="3404">
                  <c:v>0.28351663589999998</c:v>
                </c:pt>
                <c:pt idx="3405">
                  <c:v>0.28356664660000003</c:v>
                </c:pt>
                <c:pt idx="3406">
                  <c:v>0.28346664430000001</c:v>
                </c:pt>
                <c:pt idx="3407">
                  <c:v>0.28364997860000002</c:v>
                </c:pt>
                <c:pt idx="3408">
                  <c:v>0.2834499741</c:v>
                </c:pt>
                <c:pt idx="3409">
                  <c:v>0.2834499741</c:v>
                </c:pt>
                <c:pt idx="3410">
                  <c:v>0.28349998469999999</c:v>
                </c:pt>
                <c:pt idx="3411">
                  <c:v>0.28351663589999998</c:v>
                </c:pt>
                <c:pt idx="3412">
                  <c:v>0.28346664430000001</c:v>
                </c:pt>
                <c:pt idx="3413">
                  <c:v>0.28366664889999998</c:v>
                </c:pt>
                <c:pt idx="3414">
                  <c:v>0.28366664889999998</c:v>
                </c:pt>
                <c:pt idx="3415">
                  <c:v>0.2834499741</c:v>
                </c:pt>
                <c:pt idx="3416">
                  <c:v>0.2834499741</c:v>
                </c:pt>
                <c:pt idx="3417">
                  <c:v>0.28338331220000001</c:v>
                </c:pt>
                <c:pt idx="3418">
                  <c:v>0.28346664430000001</c:v>
                </c:pt>
                <c:pt idx="3419">
                  <c:v>0.28364997860000002</c:v>
                </c:pt>
                <c:pt idx="3420">
                  <c:v>0.28338331220000001</c:v>
                </c:pt>
                <c:pt idx="3421">
                  <c:v>0.28338331220000001</c:v>
                </c:pt>
                <c:pt idx="3422">
                  <c:v>0.28338331220000001</c:v>
                </c:pt>
                <c:pt idx="3423">
                  <c:v>0.28339998249999998</c:v>
                </c:pt>
                <c:pt idx="3424">
                  <c:v>0.28329998020000002</c:v>
                </c:pt>
                <c:pt idx="3425">
                  <c:v>0.28324996949999998</c:v>
                </c:pt>
                <c:pt idx="3426">
                  <c:v>0.28339998249999998</c:v>
                </c:pt>
                <c:pt idx="3427">
                  <c:v>0.28334997179999999</c:v>
                </c:pt>
                <c:pt idx="3428">
                  <c:v>0.28321664810000002</c:v>
                </c:pt>
                <c:pt idx="3429">
                  <c:v>0.28319997790000001</c:v>
                </c:pt>
                <c:pt idx="3430">
                  <c:v>0.28324996949999998</c:v>
                </c:pt>
                <c:pt idx="3431">
                  <c:v>0.28291664119999999</c:v>
                </c:pt>
                <c:pt idx="3432">
                  <c:v>0.28291664119999999</c:v>
                </c:pt>
                <c:pt idx="3433">
                  <c:v>0.28291664119999999</c:v>
                </c:pt>
                <c:pt idx="3434">
                  <c:v>0.28314998629999999</c:v>
                </c:pt>
                <c:pt idx="3435">
                  <c:v>0.28323331829999998</c:v>
                </c:pt>
                <c:pt idx="3436">
                  <c:v>0.2832833099</c:v>
                </c:pt>
                <c:pt idx="3437">
                  <c:v>0.28323331829999998</c:v>
                </c:pt>
                <c:pt idx="3438">
                  <c:v>0.28334997179999999</c:v>
                </c:pt>
                <c:pt idx="3439">
                  <c:v>0.28326663969999999</c:v>
                </c:pt>
                <c:pt idx="3440">
                  <c:v>0.28326663969999999</c:v>
                </c:pt>
                <c:pt idx="3441">
                  <c:v>0.28331665039999998</c:v>
                </c:pt>
                <c:pt idx="3442">
                  <c:v>0.28329998020000002</c:v>
                </c:pt>
                <c:pt idx="3443">
                  <c:v>0.28321664810000002</c:v>
                </c:pt>
                <c:pt idx="3444">
                  <c:v>0.28333330150000002</c:v>
                </c:pt>
                <c:pt idx="3445">
                  <c:v>0.28303331380000002</c:v>
                </c:pt>
                <c:pt idx="3446">
                  <c:v>0.28291664119999999</c:v>
                </c:pt>
                <c:pt idx="3447">
                  <c:v>0.28321664810000002</c:v>
                </c:pt>
                <c:pt idx="3448">
                  <c:v>0.28321664810000002</c:v>
                </c:pt>
                <c:pt idx="3449">
                  <c:v>0.28318330759999999</c:v>
                </c:pt>
                <c:pt idx="3450">
                  <c:v>0.28321664810000002</c:v>
                </c:pt>
                <c:pt idx="3451">
                  <c:v>0.28321664810000002</c:v>
                </c:pt>
                <c:pt idx="3452">
                  <c:v>0.28308330539999998</c:v>
                </c:pt>
                <c:pt idx="3453">
                  <c:v>0.28288331989999999</c:v>
                </c:pt>
                <c:pt idx="3454">
                  <c:v>0.28288331989999999</c:v>
                </c:pt>
                <c:pt idx="3455">
                  <c:v>0.28303331380000002</c:v>
                </c:pt>
                <c:pt idx="3456">
                  <c:v>0.28296665189999998</c:v>
                </c:pt>
                <c:pt idx="3457">
                  <c:v>0.28294998170000002</c:v>
                </c:pt>
                <c:pt idx="3458">
                  <c:v>0.28293331150000001</c:v>
                </c:pt>
                <c:pt idx="3459">
                  <c:v>0.28303331380000002</c:v>
                </c:pt>
                <c:pt idx="3460">
                  <c:v>0.28308330539999998</c:v>
                </c:pt>
                <c:pt idx="3461">
                  <c:v>0.2830166435</c:v>
                </c:pt>
                <c:pt idx="3462">
                  <c:v>0.28293331150000001</c:v>
                </c:pt>
                <c:pt idx="3463">
                  <c:v>0.28273330689999998</c:v>
                </c:pt>
                <c:pt idx="3464">
                  <c:v>0.28303331380000002</c:v>
                </c:pt>
                <c:pt idx="3465">
                  <c:v>0.28293331150000001</c:v>
                </c:pt>
                <c:pt idx="3466">
                  <c:v>0.28299997329999999</c:v>
                </c:pt>
                <c:pt idx="3467">
                  <c:v>0.2830999756</c:v>
                </c:pt>
                <c:pt idx="3468">
                  <c:v>0.28291664119999999</c:v>
                </c:pt>
                <c:pt idx="3469">
                  <c:v>0.28288331989999999</c:v>
                </c:pt>
                <c:pt idx="3470">
                  <c:v>0.28273330689999998</c:v>
                </c:pt>
                <c:pt idx="3471">
                  <c:v>0.28288331989999999</c:v>
                </c:pt>
                <c:pt idx="3472">
                  <c:v>0.28291664119999999</c:v>
                </c:pt>
                <c:pt idx="3473">
                  <c:v>0.28308330539999998</c:v>
                </c:pt>
                <c:pt idx="3474">
                  <c:v>0.28298330310000003</c:v>
                </c:pt>
                <c:pt idx="3475">
                  <c:v>0.28298330310000003</c:v>
                </c:pt>
                <c:pt idx="3476">
                  <c:v>0.2830166435</c:v>
                </c:pt>
                <c:pt idx="3477">
                  <c:v>0.28299997329999999</c:v>
                </c:pt>
                <c:pt idx="3478">
                  <c:v>0.28299997329999999</c:v>
                </c:pt>
                <c:pt idx="3479">
                  <c:v>0.28311664580000001</c:v>
                </c:pt>
                <c:pt idx="3480">
                  <c:v>0.28308330539999998</c:v>
                </c:pt>
                <c:pt idx="3481">
                  <c:v>0.28283330919999999</c:v>
                </c:pt>
                <c:pt idx="3482">
                  <c:v>0.28286664960000002</c:v>
                </c:pt>
                <c:pt idx="3483">
                  <c:v>0.28283330919999999</c:v>
                </c:pt>
                <c:pt idx="3484">
                  <c:v>0.28293331150000001</c:v>
                </c:pt>
                <c:pt idx="3485">
                  <c:v>0.28303331380000002</c:v>
                </c:pt>
                <c:pt idx="3486">
                  <c:v>0.28281663889999997</c:v>
                </c:pt>
                <c:pt idx="3487">
                  <c:v>0.28303331380000002</c:v>
                </c:pt>
                <c:pt idx="3488">
                  <c:v>0.28294998170000002</c:v>
                </c:pt>
                <c:pt idx="3489">
                  <c:v>0.28283330919999999</c:v>
                </c:pt>
                <c:pt idx="3490">
                  <c:v>0.28293331150000001</c:v>
                </c:pt>
                <c:pt idx="3491">
                  <c:v>0.28283330919999999</c:v>
                </c:pt>
                <c:pt idx="3492">
                  <c:v>0.28294998170000002</c:v>
                </c:pt>
                <c:pt idx="3493">
                  <c:v>0.28294998170000002</c:v>
                </c:pt>
                <c:pt idx="3494">
                  <c:v>0.28294998170000002</c:v>
                </c:pt>
                <c:pt idx="3495">
                  <c:v>0.28294998170000002</c:v>
                </c:pt>
                <c:pt idx="3496">
                  <c:v>0.28298330310000003</c:v>
                </c:pt>
                <c:pt idx="3497">
                  <c:v>0.28299997329999999</c:v>
                </c:pt>
                <c:pt idx="3498">
                  <c:v>0.28288331989999999</c:v>
                </c:pt>
                <c:pt idx="3499">
                  <c:v>0.28293331150000001</c:v>
                </c:pt>
                <c:pt idx="3500">
                  <c:v>0.28293331150000001</c:v>
                </c:pt>
                <c:pt idx="3501">
                  <c:v>0.28299997329999999</c:v>
                </c:pt>
                <c:pt idx="3502">
                  <c:v>0.28293331150000001</c:v>
                </c:pt>
                <c:pt idx="3503">
                  <c:v>0.28296665189999998</c:v>
                </c:pt>
                <c:pt idx="3504">
                  <c:v>0.28296665189999998</c:v>
                </c:pt>
                <c:pt idx="3505">
                  <c:v>0.28329998020000002</c:v>
                </c:pt>
                <c:pt idx="3506">
                  <c:v>0.28324996949999998</c:v>
                </c:pt>
                <c:pt idx="3507">
                  <c:v>0.28349998469999999</c:v>
                </c:pt>
                <c:pt idx="3508">
                  <c:v>0.28333330150000002</c:v>
                </c:pt>
                <c:pt idx="3509">
                  <c:v>0.28326663969999999</c:v>
                </c:pt>
                <c:pt idx="3510">
                  <c:v>0.28338331220000001</c:v>
                </c:pt>
                <c:pt idx="3511">
                  <c:v>0.28331665039999998</c:v>
                </c:pt>
                <c:pt idx="3512">
                  <c:v>0.28333330150000002</c:v>
                </c:pt>
                <c:pt idx="3513">
                  <c:v>0.28354997630000001</c:v>
                </c:pt>
                <c:pt idx="3514">
                  <c:v>0.2834499741</c:v>
                </c:pt>
                <c:pt idx="3515">
                  <c:v>0.2834499741</c:v>
                </c:pt>
                <c:pt idx="3516">
                  <c:v>0.2834499741</c:v>
                </c:pt>
                <c:pt idx="3517">
                  <c:v>0.28351663589999998</c:v>
                </c:pt>
                <c:pt idx="3518">
                  <c:v>0.28343330379999998</c:v>
                </c:pt>
                <c:pt idx="3519">
                  <c:v>0.28348331450000003</c:v>
                </c:pt>
                <c:pt idx="3520">
                  <c:v>0.28356664660000003</c:v>
                </c:pt>
                <c:pt idx="3521">
                  <c:v>0.28349998469999999</c:v>
                </c:pt>
                <c:pt idx="3522">
                  <c:v>0.2834499741</c:v>
                </c:pt>
                <c:pt idx="3523">
                  <c:v>0.28363330840000001</c:v>
                </c:pt>
                <c:pt idx="3524">
                  <c:v>0.2837666512</c:v>
                </c:pt>
                <c:pt idx="3525">
                  <c:v>0.28353330609999999</c:v>
                </c:pt>
                <c:pt idx="3526">
                  <c:v>0.28381664280000002</c:v>
                </c:pt>
                <c:pt idx="3527">
                  <c:v>0.28391664509999998</c:v>
                </c:pt>
                <c:pt idx="3528">
                  <c:v>0.28389997480000001</c:v>
                </c:pt>
                <c:pt idx="3529">
                  <c:v>0.28393331529999999</c:v>
                </c:pt>
                <c:pt idx="3530">
                  <c:v>0.28393331529999999</c:v>
                </c:pt>
                <c:pt idx="3531">
                  <c:v>0.28393331529999999</c:v>
                </c:pt>
                <c:pt idx="3532">
                  <c:v>0.2840666389</c:v>
                </c:pt>
                <c:pt idx="3533">
                  <c:v>0.2839499855</c:v>
                </c:pt>
                <c:pt idx="3534">
                  <c:v>0.2838666534</c:v>
                </c:pt>
                <c:pt idx="3535">
                  <c:v>0.28401664729999998</c:v>
                </c:pt>
                <c:pt idx="3536">
                  <c:v>0.28421665190000001</c:v>
                </c:pt>
                <c:pt idx="3537">
                  <c:v>0.28428331379999999</c:v>
                </c:pt>
                <c:pt idx="3538">
                  <c:v>0.28408330920000002</c:v>
                </c:pt>
                <c:pt idx="3539">
                  <c:v>0.2842333031</c:v>
                </c:pt>
                <c:pt idx="3540">
                  <c:v>0.2842333031</c:v>
                </c:pt>
                <c:pt idx="3541">
                  <c:v>0.28421665190000001</c:v>
                </c:pt>
                <c:pt idx="3542">
                  <c:v>0.28421665190000001</c:v>
                </c:pt>
                <c:pt idx="3543">
                  <c:v>0.2844666481</c:v>
                </c:pt>
                <c:pt idx="3544">
                  <c:v>0.2845499802</c:v>
                </c:pt>
                <c:pt idx="3545">
                  <c:v>0.28443330760000002</c:v>
                </c:pt>
                <c:pt idx="3546">
                  <c:v>0.28444997789999998</c:v>
                </c:pt>
                <c:pt idx="3547">
                  <c:v>0.28449996950000001</c:v>
                </c:pt>
                <c:pt idx="3548">
                  <c:v>0.28448331830000001</c:v>
                </c:pt>
                <c:pt idx="3549">
                  <c:v>0.28434997560000003</c:v>
                </c:pt>
                <c:pt idx="3550">
                  <c:v>0.28448331830000001</c:v>
                </c:pt>
                <c:pt idx="3551">
                  <c:v>0.2845833015</c:v>
                </c:pt>
                <c:pt idx="3552">
                  <c:v>0.28471664429999999</c:v>
                </c:pt>
                <c:pt idx="3553">
                  <c:v>0.2845499802</c:v>
                </c:pt>
                <c:pt idx="3554">
                  <c:v>0.28451663970000002</c:v>
                </c:pt>
                <c:pt idx="3555">
                  <c:v>0.28453330989999998</c:v>
                </c:pt>
                <c:pt idx="3556">
                  <c:v>0.28449996950000001</c:v>
                </c:pt>
                <c:pt idx="3557">
                  <c:v>0.28459997180000002</c:v>
                </c:pt>
                <c:pt idx="3558">
                  <c:v>0.28464998250000001</c:v>
                </c:pt>
                <c:pt idx="3559">
                  <c:v>0.28469997409999998</c:v>
                </c:pt>
                <c:pt idx="3560">
                  <c:v>0.28459997180000002</c:v>
                </c:pt>
                <c:pt idx="3561">
                  <c:v>0.28459997180000002</c:v>
                </c:pt>
                <c:pt idx="3562">
                  <c:v>0.28469997409999998</c:v>
                </c:pt>
                <c:pt idx="3563">
                  <c:v>0.28441663740000001</c:v>
                </c:pt>
                <c:pt idx="3564">
                  <c:v>0.28459997180000002</c:v>
                </c:pt>
                <c:pt idx="3565">
                  <c:v>0.2844666481</c:v>
                </c:pt>
                <c:pt idx="3566">
                  <c:v>0.28464998250000001</c:v>
                </c:pt>
                <c:pt idx="3567">
                  <c:v>0.28459997180000002</c:v>
                </c:pt>
                <c:pt idx="3568">
                  <c:v>0.28474998470000001</c:v>
                </c:pt>
                <c:pt idx="3569">
                  <c:v>0.2845499802</c:v>
                </c:pt>
                <c:pt idx="3570">
                  <c:v>0.28489997859999999</c:v>
                </c:pt>
                <c:pt idx="3571">
                  <c:v>0.28459997180000002</c:v>
                </c:pt>
                <c:pt idx="3572">
                  <c:v>0.2847333145</c:v>
                </c:pt>
                <c:pt idx="3573">
                  <c:v>0.28489997859999999</c:v>
                </c:pt>
                <c:pt idx="3574">
                  <c:v>0.28493331910000003</c:v>
                </c:pt>
                <c:pt idx="3575">
                  <c:v>0.28483331680000001</c:v>
                </c:pt>
                <c:pt idx="3576">
                  <c:v>0.28479997629999998</c:v>
                </c:pt>
                <c:pt idx="3577">
                  <c:v>0.28498331069999999</c:v>
                </c:pt>
                <c:pt idx="3578">
                  <c:v>0.2851666451</c:v>
                </c:pt>
                <c:pt idx="3579">
                  <c:v>0.28506664279999999</c:v>
                </c:pt>
                <c:pt idx="3580">
                  <c:v>0.28536664960000002</c:v>
                </c:pt>
                <c:pt idx="3581">
                  <c:v>0.28536664960000002</c:v>
                </c:pt>
                <c:pt idx="3582">
                  <c:v>0.28509998320000002</c:v>
                </c:pt>
                <c:pt idx="3583">
                  <c:v>0.2847333145</c:v>
                </c:pt>
                <c:pt idx="3584">
                  <c:v>0.2845833015</c:v>
                </c:pt>
                <c:pt idx="3585">
                  <c:v>0.28451663970000002</c:v>
                </c:pt>
                <c:pt idx="3586">
                  <c:v>0.28489997859999999</c:v>
                </c:pt>
                <c:pt idx="3587">
                  <c:v>0.28489997859999999</c:v>
                </c:pt>
                <c:pt idx="3588">
                  <c:v>0.28491664890000001</c:v>
                </c:pt>
                <c:pt idx="3589">
                  <c:v>0.28501665120000003</c:v>
                </c:pt>
                <c:pt idx="3590">
                  <c:v>0.28496664049999998</c:v>
                </c:pt>
                <c:pt idx="3591">
                  <c:v>0.28478330610000002</c:v>
                </c:pt>
                <c:pt idx="3592">
                  <c:v>0.28478330610000002</c:v>
                </c:pt>
                <c:pt idx="3593">
                  <c:v>0.28479997629999998</c:v>
                </c:pt>
                <c:pt idx="3594">
                  <c:v>0.28501665120000003</c:v>
                </c:pt>
                <c:pt idx="3595">
                  <c:v>0.28483331680000001</c:v>
                </c:pt>
                <c:pt idx="3596">
                  <c:v>0.28488330839999998</c:v>
                </c:pt>
                <c:pt idx="3597">
                  <c:v>0.28486663820000002</c:v>
                </c:pt>
                <c:pt idx="3598">
                  <c:v>0.2847333145</c:v>
                </c:pt>
                <c:pt idx="3599">
                  <c:v>0.28488330839999998</c:v>
                </c:pt>
                <c:pt idx="3600">
                  <c:v>0.28501665120000003</c:v>
                </c:pt>
                <c:pt idx="3601">
                  <c:v>0.28518331530000002</c:v>
                </c:pt>
                <c:pt idx="3602">
                  <c:v>0.28503330230000001</c:v>
                </c:pt>
                <c:pt idx="3603">
                  <c:v>0.28511665339999998</c:v>
                </c:pt>
                <c:pt idx="3604">
                  <c:v>0.28511665339999998</c:v>
                </c:pt>
                <c:pt idx="3605">
                  <c:v>0.2848166466</c:v>
                </c:pt>
                <c:pt idx="3606">
                  <c:v>0.28451663970000002</c:v>
                </c:pt>
                <c:pt idx="3607">
                  <c:v>0.28448331830000001</c:v>
                </c:pt>
                <c:pt idx="3608">
                  <c:v>0.28469997409999998</c:v>
                </c:pt>
                <c:pt idx="3609">
                  <c:v>0.28456665040000001</c:v>
                </c:pt>
                <c:pt idx="3610">
                  <c:v>0.2845499802</c:v>
                </c:pt>
                <c:pt idx="3611">
                  <c:v>0.28471664429999999</c:v>
                </c:pt>
                <c:pt idx="3612">
                  <c:v>0.28471664429999999</c:v>
                </c:pt>
                <c:pt idx="3613">
                  <c:v>0.28478330610000002</c:v>
                </c:pt>
                <c:pt idx="3614">
                  <c:v>0.28439998630000002</c:v>
                </c:pt>
                <c:pt idx="3615">
                  <c:v>0.28439998630000002</c:v>
                </c:pt>
                <c:pt idx="3616">
                  <c:v>0.28476663590000001</c:v>
                </c:pt>
                <c:pt idx="3617">
                  <c:v>0.28476663590000001</c:v>
                </c:pt>
                <c:pt idx="3618">
                  <c:v>0.2847333145</c:v>
                </c:pt>
                <c:pt idx="3619">
                  <c:v>0.28466665270000002</c:v>
                </c:pt>
                <c:pt idx="3620">
                  <c:v>0.28479997629999998</c:v>
                </c:pt>
                <c:pt idx="3621">
                  <c:v>0.28469997409999998</c:v>
                </c:pt>
                <c:pt idx="3622">
                  <c:v>0.28468330380000001</c:v>
                </c:pt>
                <c:pt idx="3623">
                  <c:v>0.2847333145</c:v>
                </c:pt>
                <c:pt idx="3624">
                  <c:v>0.28486663820000002</c:v>
                </c:pt>
                <c:pt idx="3625">
                  <c:v>0.28478330610000002</c:v>
                </c:pt>
                <c:pt idx="3626">
                  <c:v>0.28488330839999998</c:v>
                </c:pt>
                <c:pt idx="3627">
                  <c:v>0.28486663820000002</c:v>
                </c:pt>
                <c:pt idx="3628">
                  <c:v>0.28469997409999998</c:v>
                </c:pt>
                <c:pt idx="3629">
                  <c:v>0.28476663590000001</c:v>
                </c:pt>
                <c:pt idx="3630">
                  <c:v>0.28474998470000001</c:v>
                </c:pt>
                <c:pt idx="3631">
                  <c:v>0.28491664890000001</c:v>
                </c:pt>
                <c:pt idx="3632">
                  <c:v>0.28493331910000003</c:v>
                </c:pt>
                <c:pt idx="3633">
                  <c:v>0.28493331910000003</c:v>
                </c:pt>
                <c:pt idx="3634">
                  <c:v>0.28483331680000001</c:v>
                </c:pt>
                <c:pt idx="3635">
                  <c:v>0.28468330380000001</c:v>
                </c:pt>
                <c:pt idx="3636">
                  <c:v>0.28501665120000003</c:v>
                </c:pt>
                <c:pt idx="3637">
                  <c:v>0.28506664279999999</c:v>
                </c:pt>
                <c:pt idx="3638">
                  <c:v>0.28506664279999999</c:v>
                </c:pt>
                <c:pt idx="3639">
                  <c:v>0.28498331069999999</c:v>
                </c:pt>
                <c:pt idx="3640">
                  <c:v>0.28498331069999999</c:v>
                </c:pt>
                <c:pt idx="3641">
                  <c:v>0.28498331069999999</c:v>
                </c:pt>
                <c:pt idx="3642">
                  <c:v>0.28496664049999998</c:v>
                </c:pt>
                <c:pt idx="3643">
                  <c:v>0.28496664049999998</c:v>
                </c:pt>
                <c:pt idx="3644">
                  <c:v>0.28499998090000001</c:v>
                </c:pt>
                <c:pt idx="3645">
                  <c:v>0.28499998090000001</c:v>
                </c:pt>
                <c:pt idx="3646">
                  <c:v>0.28491664890000001</c:v>
                </c:pt>
                <c:pt idx="3647">
                  <c:v>0.28476663590000001</c:v>
                </c:pt>
                <c:pt idx="3648">
                  <c:v>0.28476663590000001</c:v>
                </c:pt>
                <c:pt idx="3649">
                  <c:v>0.28503330230000001</c:v>
                </c:pt>
                <c:pt idx="3650">
                  <c:v>0.28499998090000001</c:v>
                </c:pt>
                <c:pt idx="3651">
                  <c:v>0.28506664279999999</c:v>
                </c:pt>
                <c:pt idx="3652">
                  <c:v>0.28486663820000002</c:v>
                </c:pt>
                <c:pt idx="3653">
                  <c:v>0.28483331680000001</c:v>
                </c:pt>
                <c:pt idx="3654">
                  <c:v>0.28488330839999998</c:v>
                </c:pt>
                <c:pt idx="3655">
                  <c:v>0.28468330380000001</c:v>
                </c:pt>
                <c:pt idx="3656">
                  <c:v>0.28468330380000001</c:v>
                </c:pt>
                <c:pt idx="3657">
                  <c:v>0.28493331910000003</c:v>
                </c:pt>
                <c:pt idx="3658">
                  <c:v>0.28489997859999999</c:v>
                </c:pt>
                <c:pt idx="3659">
                  <c:v>0.28493331910000003</c:v>
                </c:pt>
                <c:pt idx="3660">
                  <c:v>0.28496664049999998</c:v>
                </c:pt>
                <c:pt idx="3661">
                  <c:v>0.2847333145</c:v>
                </c:pt>
                <c:pt idx="3662">
                  <c:v>0.28459997180000002</c:v>
                </c:pt>
                <c:pt idx="3663">
                  <c:v>0.28464998250000001</c:v>
                </c:pt>
                <c:pt idx="3664">
                  <c:v>0.28466665270000002</c:v>
                </c:pt>
                <c:pt idx="3665">
                  <c:v>0.28463331219999999</c:v>
                </c:pt>
                <c:pt idx="3666">
                  <c:v>0.28453330989999998</c:v>
                </c:pt>
                <c:pt idx="3667">
                  <c:v>0.28448331830000001</c:v>
                </c:pt>
                <c:pt idx="3668">
                  <c:v>0.28459997180000002</c:v>
                </c:pt>
                <c:pt idx="3669">
                  <c:v>0.28453330989999998</c:v>
                </c:pt>
                <c:pt idx="3670">
                  <c:v>0.28453330989999998</c:v>
                </c:pt>
                <c:pt idx="3671">
                  <c:v>0.28456665040000001</c:v>
                </c:pt>
                <c:pt idx="3672">
                  <c:v>0.28449996950000001</c:v>
                </c:pt>
                <c:pt idx="3673">
                  <c:v>0.28466665270000002</c:v>
                </c:pt>
                <c:pt idx="3674">
                  <c:v>0.28451663970000002</c:v>
                </c:pt>
                <c:pt idx="3675">
                  <c:v>0.28451663970000002</c:v>
                </c:pt>
                <c:pt idx="3676">
                  <c:v>0.28439998630000002</c:v>
                </c:pt>
                <c:pt idx="3677">
                  <c:v>0.28428331379999999</c:v>
                </c:pt>
                <c:pt idx="3678">
                  <c:v>0.28434997560000003</c:v>
                </c:pt>
                <c:pt idx="3679">
                  <c:v>0.28428331379999999</c:v>
                </c:pt>
                <c:pt idx="3680">
                  <c:v>0.2842333031</c:v>
                </c:pt>
                <c:pt idx="3681">
                  <c:v>0.28404996869999999</c:v>
                </c:pt>
                <c:pt idx="3682">
                  <c:v>0.28408330920000002</c:v>
                </c:pt>
                <c:pt idx="3683">
                  <c:v>0.28411664959999999</c:v>
                </c:pt>
                <c:pt idx="3684">
                  <c:v>0.2839666367</c:v>
                </c:pt>
                <c:pt idx="3685">
                  <c:v>0.28384998319999999</c:v>
                </c:pt>
                <c:pt idx="3686">
                  <c:v>0.2840666389</c:v>
                </c:pt>
                <c:pt idx="3687">
                  <c:v>0.2840333176</c:v>
                </c:pt>
                <c:pt idx="3688">
                  <c:v>0.28401664729999998</c:v>
                </c:pt>
                <c:pt idx="3689">
                  <c:v>0.2839499855</c:v>
                </c:pt>
                <c:pt idx="3690">
                  <c:v>0.28418331149999998</c:v>
                </c:pt>
                <c:pt idx="3691">
                  <c:v>0.28421665190000001</c:v>
                </c:pt>
                <c:pt idx="3692">
                  <c:v>0.28418331149999998</c:v>
                </c:pt>
                <c:pt idx="3693">
                  <c:v>0.2840666389</c:v>
                </c:pt>
                <c:pt idx="3694">
                  <c:v>0.2840666389</c:v>
                </c:pt>
                <c:pt idx="3695">
                  <c:v>0.28393331529999999</c:v>
                </c:pt>
                <c:pt idx="3696">
                  <c:v>0.28398330690000001</c:v>
                </c:pt>
                <c:pt idx="3697">
                  <c:v>0.2839666367</c:v>
                </c:pt>
                <c:pt idx="3698">
                  <c:v>0.28419998169999999</c:v>
                </c:pt>
                <c:pt idx="3699">
                  <c:v>0.28416664120000001</c:v>
                </c:pt>
                <c:pt idx="3700">
                  <c:v>0.28416664120000001</c:v>
                </c:pt>
                <c:pt idx="3701">
                  <c:v>0.28401664729999998</c:v>
                </c:pt>
                <c:pt idx="3702">
                  <c:v>0.28411664959999999</c:v>
                </c:pt>
                <c:pt idx="3703">
                  <c:v>0.28398330690000001</c:v>
                </c:pt>
                <c:pt idx="3704">
                  <c:v>0.28426664350000003</c:v>
                </c:pt>
                <c:pt idx="3705">
                  <c:v>0.28389997480000001</c:v>
                </c:pt>
                <c:pt idx="3706">
                  <c:v>0.28404996869999999</c:v>
                </c:pt>
                <c:pt idx="3707">
                  <c:v>0.28398330690000001</c:v>
                </c:pt>
                <c:pt idx="3708">
                  <c:v>0.2837666512</c:v>
                </c:pt>
                <c:pt idx="3709">
                  <c:v>0.28398330690000001</c:v>
                </c:pt>
                <c:pt idx="3710">
                  <c:v>0.2838666534</c:v>
                </c:pt>
                <c:pt idx="3711">
                  <c:v>0.2839499855</c:v>
                </c:pt>
                <c:pt idx="3712">
                  <c:v>0.2838833046</c:v>
                </c:pt>
                <c:pt idx="3713">
                  <c:v>0.2837666512</c:v>
                </c:pt>
                <c:pt idx="3714">
                  <c:v>0.28404996869999999</c:v>
                </c:pt>
                <c:pt idx="3715">
                  <c:v>0.2840666389</c:v>
                </c:pt>
                <c:pt idx="3716">
                  <c:v>0.2838666534</c:v>
                </c:pt>
                <c:pt idx="3717">
                  <c:v>0.2839499855</c:v>
                </c:pt>
                <c:pt idx="3718">
                  <c:v>0.28389997480000001</c:v>
                </c:pt>
                <c:pt idx="3719">
                  <c:v>0.2838666534</c:v>
                </c:pt>
                <c:pt idx="3720">
                  <c:v>0.2839499855</c:v>
                </c:pt>
                <c:pt idx="3721">
                  <c:v>0.2839499855</c:v>
                </c:pt>
                <c:pt idx="3722">
                  <c:v>0.28399997710000002</c:v>
                </c:pt>
                <c:pt idx="3723">
                  <c:v>0.2839499855</c:v>
                </c:pt>
                <c:pt idx="3724">
                  <c:v>0.28399997710000002</c:v>
                </c:pt>
                <c:pt idx="3725">
                  <c:v>0.28371664050000001</c:v>
                </c:pt>
                <c:pt idx="3726">
                  <c:v>0.2839666367</c:v>
                </c:pt>
                <c:pt idx="3727">
                  <c:v>0.28361663819999999</c:v>
                </c:pt>
                <c:pt idx="3728">
                  <c:v>0.28384998319999999</c:v>
                </c:pt>
                <c:pt idx="3729">
                  <c:v>0.2838666534</c:v>
                </c:pt>
                <c:pt idx="3730">
                  <c:v>0.28391664509999998</c:v>
                </c:pt>
                <c:pt idx="3731">
                  <c:v>0.28374998089999998</c:v>
                </c:pt>
                <c:pt idx="3732">
                  <c:v>0.28399997710000002</c:v>
                </c:pt>
                <c:pt idx="3733">
                  <c:v>0.28393331529999999</c:v>
                </c:pt>
                <c:pt idx="3734">
                  <c:v>0.2838666534</c:v>
                </c:pt>
                <c:pt idx="3735">
                  <c:v>0.28389997480000001</c:v>
                </c:pt>
                <c:pt idx="3736">
                  <c:v>0.28366664889999998</c:v>
                </c:pt>
                <c:pt idx="3737">
                  <c:v>0.28374998089999998</c:v>
                </c:pt>
                <c:pt idx="3738">
                  <c:v>0.28369997019999998</c:v>
                </c:pt>
                <c:pt idx="3739">
                  <c:v>0.28361663819999999</c:v>
                </c:pt>
                <c:pt idx="3740">
                  <c:v>0.28353330609999999</c:v>
                </c:pt>
                <c:pt idx="3741">
                  <c:v>0.28356664660000003</c:v>
                </c:pt>
                <c:pt idx="3742">
                  <c:v>0.28358331679999998</c:v>
                </c:pt>
                <c:pt idx="3743">
                  <c:v>0.2834499741</c:v>
                </c:pt>
                <c:pt idx="3744">
                  <c:v>0.28349998469999999</c:v>
                </c:pt>
                <c:pt idx="3745">
                  <c:v>0.28349998469999999</c:v>
                </c:pt>
                <c:pt idx="3746">
                  <c:v>0.28334997179999999</c:v>
                </c:pt>
                <c:pt idx="3747">
                  <c:v>0.28331665039999998</c:v>
                </c:pt>
                <c:pt idx="3748">
                  <c:v>0.28331665039999998</c:v>
                </c:pt>
                <c:pt idx="3749">
                  <c:v>0.28338331220000001</c:v>
                </c:pt>
                <c:pt idx="3750">
                  <c:v>0.28329998020000002</c:v>
                </c:pt>
                <c:pt idx="3751">
                  <c:v>0.28323331829999998</c:v>
                </c:pt>
                <c:pt idx="3752">
                  <c:v>0.2834499741</c:v>
                </c:pt>
                <c:pt idx="3753">
                  <c:v>0.2834499741</c:v>
                </c:pt>
                <c:pt idx="3754">
                  <c:v>0.28341665269999999</c:v>
                </c:pt>
                <c:pt idx="3755">
                  <c:v>0.28351663589999998</c:v>
                </c:pt>
                <c:pt idx="3756">
                  <c:v>0.28334997179999999</c:v>
                </c:pt>
                <c:pt idx="3757">
                  <c:v>0.28353330609999999</c:v>
                </c:pt>
                <c:pt idx="3758">
                  <c:v>0.28334997179999999</c:v>
                </c:pt>
                <c:pt idx="3759">
                  <c:v>0.28339998249999998</c:v>
                </c:pt>
                <c:pt idx="3760">
                  <c:v>0.28351663589999998</c:v>
                </c:pt>
                <c:pt idx="3761">
                  <c:v>0.28308330539999998</c:v>
                </c:pt>
                <c:pt idx="3762">
                  <c:v>0.28323331829999998</c:v>
                </c:pt>
                <c:pt idx="3763">
                  <c:v>0.28358331679999998</c:v>
                </c:pt>
                <c:pt idx="3764">
                  <c:v>0.28329998020000002</c:v>
                </c:pt>
                <c:pt idx="3765">
                  <c:v>0.2832833099</c:v>
                </c:pt>
                <c:pt idx="3766">
                  <c:v>0.28331665039999998</c:v>
                </c:pt>
                <c:pt idx="3767">
                  <c:v>0.28353330609999999</c:v>
                </c:pt>
                <c:pt idx="3768">
                  <c:v>0.28363330840000001</c:v>
                </c:pt>
                <c:pt idx="3769">
                  <c:v>0.28343330379999998</c:v>
                </c:pt>
                <c:pt idx="3770">
                  <c:v>0.28353330609999999</c:v>
                </c:pt>
                <c:pt idx="3771">
                  <c:v>0.28374998089999998</c:v>
                </c:pt>
                <c:pt idx="3772">
                  <c:v>0.28374998089999998</c:v>
                </c:pt>
                <c:pt idx="3773">
                  <c:v>0.28366664889999998</c:v>
                </c:pt>
                <c:pt idx="3774">
                  <c:v>0.28398330690000001</c:v>
                </c:pt>
                <c:pt idx="3775">
                  <c:v>0.2837999725</c:v>
                </c:pt>
                <c:pt idx="3776">
                  <c:v>0.28381664280000002</c:v>
                </c:pt>
                <c:pt idx="3777">
                  <c:v>0.28356664660000003</c:v>
                </c:pt>
                <c:pt idx="3778">
                  <c:v>0.28361663819999999</c:v>
                </c:pt>
                <c:pt idx="3779">
                  <c:v>0.28351663589999998</c:v>
                </c:pt>
                <c:pt idx="3780">
                  <c:v>0.28353330609999999</c:v>
                </c:pt>
                <c:pt idx="3781">
                  <c:v>0.28326663969999999</c:v>
                </c:pt>
                <c:pt idx="3782">
                  <c:v>0.28369997019999998</c:v>
                </c:pt>
                <c:pt idx="3783">
                  <c:v>0.28358331679999998</c:v>
                </c:pt>
                <c:pt idx="3784">
                  <c:v>0.28348331450000003</c:v>
                </c:pt>
                <c:pt idx="3785">
                  <c:v>0.28349998469999999</c:v>
                </c:pt>
                <c:pt idx="3786">
                  <c:v>0.28333330150000002</c:v>
                </c:pt>
                <c:pt idx="3787">
                  <c:v>0.28353330609999999</c:v>
                </c:pt>
                <c:pt idx="3788">
                  <c:v>0.28334997179999999</c:v>
                </c:pt>
                <c:pt idx="3789">
                  <c:v>0.28363330840000001</c:v>
                </c:pt>
                <c:pt idx="3790">
                  <c:v>0.28363330840000001</c:v>
                </c:pt>
                <c:pt idx="3791">
                  <c:v>0.28361663819999999</c:v>
                </c:pt>
                <c:pt idx="3792">
                  <c:v>0.28361663819999999</c:v>
                </c:pt>
                <c:pt idx="3793">
                  <c:v>0.28363330840000001</c:v>
                </c:pt>
                <c:pt idx="3794">
                  <c:v>0.28358331679999998</c:v>
                </c:pt>
                <c:pt idx="3795">
                  <c:v>0.28349998469999999</c:v>
                </c:pt>
                <c:pt idx="3796">
                  <c:v>0.28333330150000002</c:v>
                </c:pt>
                <c:pt idx="3797">
                  <c:v>0.28351663589999998</c:v>
                </c:pt>
                <c:pt idx="3798">
                  <c:v>0.28339998249999998</c:v>
                </c:pt>
                <c:pt idx="3799">
                  <c:v>0.28358331679999998</c:v>
                </c:pt>
                <c:pt idx="3800">
                  <c:v>0.28363330840000001</c:v>
                </c:pt>
                <c:pt idx="3801">
                  <c:v>0.2837999725</c:v>
                </c:pt>
                <c:pt idx="3802">
                  <c:v>0.2837999725</c:v>
                </c:pt>
                <c:pt idx="3803">
                  <c:v>0.2837999725</c:v>
                </c:pt>
                <c:pt idx="3804">
                  <c:v>0.28351663589999998</c:v>
                </c:pt>
                <c:pt idx="3805">
                  <c:v>0.28351663589999998</c:v>
                </c:pt>
                <c:pt idx="3806">
                  <c:v>0.28334997179999999</c:v>
                </c:pt>
                <c:pt idx="3807">
                  <c:v>0.28343330379999998</c:v>
                </c:pt>
                <c:pt idx="3808">
                  <c:v>0.28333330150000002</c:v>
                </c:pt>
                <c:pt idx="3809">
                  <c:v>0.28356664660000003</c:v>
                </c:pt>
                <c:pt idx="3810">
                  <c:v>0.28329998020000002</c:v>
                </c:pt>
                <c:pt idx="3811">
                  <c:v>0.28319997790000001</c:v>
                </c:pt>
                <c:pt idx="3812">
                  <c:v>0.28324996949999998</c:v>
                </c:pt>
                <c:pt idx="3813">
                  <c:v>0.28314998629999999</c:v>
                </c:pt>
                <c:pt idx="3814">
                  <c:v>0.28316663739999998</c:v>
                </c:pt>
                <c:pt idx="3815">
                  <c:v>0.28319997790000001</c:v>
                </c:pt>
                <c:pt idx="3816">
                  <c:v>0.28326663969999999</c:v>
                </c:pt>
                <c:pt idx="3817">
                  <c:v>0.28334997179999999</c:v>
                </c:pt>
                <c:pt idx="3818">
                  <c:v>0.28329998020000002</c:v>
                </c:pt>
                <c:pt idx="3819">
                  <c:v>0.28303331380000002</c:v>
                </c:pt>
                <c:pt idx="3820">
                  <c:v>0.28303331380000002</c:v>
                </c:pt>
                <c:pt idx="3821">
                  <c:v>0.28338331220000001</c:v>
                </c:pt>
                <c:pt idx="3822">
                  <c:v>0.28341665269999999</c:v>
                </c:pt>
                <c:pt idx="3823">
                  <c:v>0.28318330759999999</c:v>
                </c:pt>
                <c:pt idx="3824">
                  <c:v>0.28318330759999999</c:v>
                </c:pt>
                <c:pt idx="3825">
                  <c:v>0.28346664430000001</c:v>
                </c:pt>
                <c:pt idx="3826">
                  <c:v>0.28354997630000001</c:v>
                </c:pt>
                <c:pt idx="3827">
                  <c:v>0.28346664430000001</c:v>
                </c:pt>
                <c:pt idx="3828">
                  <c:v>0.28363330840000001</c:v>
                </c:pt>
                <c:pt idx="3829">
                  <c:v>0.28351663589999998</c:v>
                </c:pt>
                <c:pt idx="3830">
                  <c:v>0.28348331450000003</c:v>
                </c:pt>
                <c:pt idx="3831">
                  <c:v>0.28361663819999999</c:v>
                </c:pt>
                <c:pt idx="3832">
                  <c:v>0.28341665269999999</c:v>
                </c:pt>
                <c:pt idx="3833">
                  <c:v>0.28318330759999999</c:v>
                </c:pt>
                <c:pt idx="3834">
                  <c:v>0.28331665039999998</c:v>
                </c:pt>
                <c:pt idx="3835">
                  <c:v>0.28318330759999999</c:v>
                </c:pt>
                <c:pt idx="3836">
                  <c:v>0.28333330150000002</c:v>
                </c:pt>
                <c:pt idx="3837">
                  <c:v>0.28348331450000003</c:v>
                </c:pt>
                <c:pt idx="3838">
                  <c:v>0.28338331220000001</c:v>
                </c:pt>
                <c:pt idx="3839">
                  <c:v>0.28326663969999999</c:v>
                </c:pt>
                <c:pt idx="3840">
                  <c:v>0.2832833099</c:v>
                </c:pt>
                <c:pt idx="3841">
                  <c:v>0.28323331829999998</c:v>
                </c:pt>
                <c:pt idx="3842">
                  <c:v>0.28326663969999999</c:v>
                </c:pt>
                <c:pt idx="3843">
                  <c:v>0.28333330150000002</c:v>
                </c:pt>
                <c:pt idx="3844">
                  <c:v>0.28321664810000002</c:v>
                </c:pt>
                <c:pt idx="3845">
                  <c:v>0.28321664810000002</c:v>
                </c:pt>
                <c:pt idx="3846">
                  <c:v>0.2834499741</c:v>
                </c:pt>
                <c:pt idx="3847">
                  <c:v>0.28334997179999999</c:v>
                </c:pt>
                <c:pt idx="3848">
                  <c:v>0.28319997790000001</c:v>
                </c:pt>
                <c:pt idx="3849">
                  <c:v>0.2832833099</c:v>
                </c:pt>
                <c:pt idx="3850">
                  <c:v>0.28316663739999998</c:v>
                </c:pt>
                <c:pt idx="3851">
                  <c:v>0.28316663739999998</c:v>
                </c:pt>
                <c:pt idx="3852">
                  <c:v>0.28288331989999999</c:v>
                </c:pt>
                <c:pt idx="3853">
                  <c:v>0.28303331380000002</c:v>
                </c:pt>
                <c:pt idx="3854">
                  <c:v>0.28311664580000001</c:v>
                </c:pt>
                <c:pt idx="3855">
                  <c:v>0.28324996949999998</c:v>
                </c:pt>
                <c:pt idx="3856">
                  <c:v>0.28338331220000001</c:v>
                </c:pt>
                <c:pt idx="3857">
                  <c:v>0.2832833099</c:v>
                </c:pt>
                <c:pt idx="3858">
                  <c:v>0.2832833099</c:v>
                </c:pt>
                <c:pt idx="3859">
                  <c:v>0.28326663969999999</c:v>
                </c:pt>
                <c:pt idx="3860">
                  <c:v>0.28321664810000002</c:v>
                </c:pt>
                <c:pt idx="3861">
                  <c:v>0.2834499741</c:v>
                </c:pt>
                <c:pt idx="3862">
                  <c:v>0.2837999725</c:v>
                </c:pt>
                <c:pt idx="3863">
                  <c:v>0.28346664430000001</c:v>
                </c:pt>
                <c:pt idx="3864">
                  <c:v>0.28338331220000001</c:v>
                </c:pt>
                <c:pt idx="3865">
                  <c:v>0.28346664430000001</c:v>
                </c:pt>
                <c:pt idx="3866">
                  <c:v>0.28346664430000001</c:v>
                </c:pt>
                <c:pt idx="3867">
                  <c:v>0.28373331070000002</c:v>
                </c:pt>
                <c:pt idx="3868">
                  <c:v>0.28341665269999999</c:v>
                </c:pt>
                <c:pt idx="3869">
                  <c:v>0.28348331450000003</c:v>
                </c:pt>
                <c:pt idx="3870">
                  <c:v>0.2836833191</c:v>
                </c:pt>
                <c:pt idx="3871">
                  <c:v>0.28343330379999998</c:v>
                </c:pt>
                <c:pt idx="3872">
                  <c:v>0.28356664660000003</c:v>
                </c:pt>
                <c:pt idx="3873">
                  <c:v>0.28314998629999999</c:v>
                </c:pt>
                <c:pt idx="3874">
                  <c:v>0.28341665269999999</c:v>
                </c:pt>
                <c:pt idx="3875">
                  <c:v>0.28341665269999999</c:v>
                </c:pt>
                <c:pt idx="3876">
                  <c:v>0.28358331679999998</c:v>
                </c:pt>
                <c:pt idx="3877">
                  <c:v>0.28354997630000001</c:v>
                </c:pt>
                <c:pt idx="3878">
                  <c:v>0.28351663589999998</c:v>
                </c:pt>
                <c:pt idx="3879">
                  <c:v>0.28351663589999998</c:v>
                </c:pt>
                <c:pt idx="3880">
                  <c:v>0.28338331220000001</c:v>
                </c:pt>
                <c:pt idx="3881">
                  <c:v>0.28343330379999998</c:v>
                </c:pt>
                <c:pt idx="3882">
                  <c:v>0.28364997860000002</c:v>
                </c:pt>
                <c:pt idx="3883">
                  <c:v>0.28361663819999999</c:v>
                </c:pt>
                <c:pt idx="3884">
                  <c:v>0.28378330229999998</c:v>
                </c:pt>
                <c:pt idx="3885">
                  <c:v>0.2837666512</c:v>
                </c:pt>
                <c:pt idx="3886">
                  <c:v>0.28373331070000002</c:v>
                </c:pt>
                <c:pt idx="3887">
                  <c:v>0.28393331529999999</c:v>
                </c:pt>
                <c:pt idx="3888">
                  <c:v>0.28378330229999998</c:v>
                </c:pt>
                <c:pt idx="3889">
                  <c:v>0.28378330229999998</c:v>
                </c:pt>
                <c:pt idx="3890">
                  <c:v>0.28366664889999998</c:v>
                </c:pt>
                <c:pt idx="3891">
                  <c:v>0.28389997480000001</c:v>
                </c:pt>
                <c:pt idx="3892">
                  <c:v>0.28389997480000001</c:v>
                </c:pt>
                <c:pt idx="3893">
                  <c:v>0.28408330920000002</c:v>
                </c:pt>
                <c:pt idx="3894">
                  <c:v>0.28411664959999999</c:v>
                </c:pt>
                <c:pt idx="3895">
                  <c:v>0.28401664729999998</c:v>
                </c:pt>
                <c:pt idx="3896">
                  <c:v>0.28419998169999999</c:v>
                </c:pt>
                <c:pt idx="3897">
                  <c:v>0.2842333031</c:v>
                </c:pt>
                <c:pt idx="3898">
                  <c:v>0.28398330690000001</c:v>
                </c:pt>
                <c:pt idx="3899">
                  <c:v>0.28419998169999999</c:v>
                </c:pt>
                <c:pt idx="3900">
                  <c:v>0.28401664729999998</c:v>
                </c:pt>
                <c:pt idx="3901">
                  <c:v>0.28398330690000001</c:v>
                </c:pt>
                <c:pt idx="3902">
                  <c:v>0.28408330920000002</c:v>
                </c:pt>
                <c:pt idx="3903">
                  <c:v>0.28404996869999999</c:v>
                </c:pt>
                <c:pt idx="3904">
                  <c:v>0.2840333176</c:v>
                </c:pt>
                <c:pt idx="3905">
                  <c:v>0.2840333176</c:v>
                </c:pt>
                <c:pt idx="3906">
                  <c:v>0.2840333176</c:v>
                </c:pt>
                <c:pt idx="3907">
                  <c:v>0.28409997939999998</c:v>
                </c:pt>
                <c:pt idx="3908">
                  <c:v>0.2836833191</c:v>
                </c:pt>
                <c:pt idx="3909">
                  <c:v>0.28374998089999998</c:v>
                </c:pt>
                <c:pt idx="3910">
                  <c:v>0.28384998319999999</c:v>
                </c:pt>
                <c:pt idx="3911">
                  <c:v>0.28393331529999999</c:v>
                </c:pt>
                <c:pt idx="3912">
                  <c:v>0.28393331529999999</c:v>
                </c:pt>
                <c:pt idx="3913">
                  <c:v>0.28339998249999998</c:v>
                </c:pt>
                <c:pt idx="3914">
                  <c:v>0.28339998249999998</c:v>
                </c:pt>
                <c:pt idx="3915">
                  <c:v>0.28366664889999998</c:v>
                </c:pt>
                <c:pt idx="3916">
                  <c:v>0.28341665269999999</c:v>
                </c:pt>
                <c:pt idx="3917">
                  <c:v>0.28343330379999998</c:v>
                </c:pt>
                <c:pt idx="3918">
                  <c:v>0.28351663589999998</c:v>
                </c:pt>
                <c:pt idx="3919">
                  <c:v>0.28351663589999998</c:v>
                </c:pt>
                <c:pt idx="3920">
                  <c:v>0.28356664660000003</c:v>
                </c:pt>
                <c:pt idx="3921">
                  <c:v>0.28378330229999998</c:v>
                </c:pt>
                <c:pt idx="3922">
                  <c:v>0.28371664050000001</c:v>
                </c:pt>
                <c:pt idx="3923">
                  <c:v>0.28338331220000001</c:v>
                </c:pt>
                <c:pt idx="3924">
                  <c:v>0.28366664889999998</c:v>
                </c:pt>
                <c:pt idx="3925">
                  <c:v>0.28378330229999998</c:v>
                </c:pt>
                <c:pt idx="3926">
                  <c:v>0.28374998089999998</c:v>
                </c:pt>
                <c:pt idx="3927">
                  <c:v>0.28338331220000001</c:v>
                </c:pt>
                <c:pt idx="3928">
                  <c:v>0.28366664889999998</c:v>
                </c:pt>
                <c:pt idx="3929">
                  <c:v>0.28378330229999998</c:v>
                </c:pt>
                <c:pt idx="3930">
                  <c:v>0.28363330840000001</c:v>
                </c:pt>
                <c:pt idx="3931">
                  <c:v>0.28363330840000001</c:v>
                </c:pt>
                <c:pt idx="3932">
                  <c:v>0.28373331070000002</c:v>
                </c:pt>
                <c:pt idx="3933">
                  <c:v>0.28404996869999999</c:v>
                </c:pt>
                <c:pt idx="3934">
                  <c:v>0.28358331679999998</c:v>
                </c:pt>
                <c:pt idx="3935">
                  <c:v>0.28378330229999998</c:v>
                </c:pt>
                <c:pt idx="3936">
                  <c:v>0.28373331070000002</c:v>
                </c:pt>
                <c:pt idx="3937">
                  <c:v>0.28361663819999999</c:v>
                </c:pt>
                <c:pt idx="3938">
                  <c:v>0.28333330150000002</c:v>
                </c:pt>
                <c:pt idx="3939">
                  <c:v>0.2836833191</c:v>
                </c:pt>
                <c:pt idx="3940">
                  <c:v>0.2836833191</c:v>
                </c:pt>
                <c:pt idx="3941">
                  <c:v>0.28348331450000003</c:v>
                </c:pt>
                <c:pt idx="3942">
                  <c:v>0.28343330379999998</c:v>
                </c:pt>
                <c:pt idx="3943">
                  <c:v>0.28356664660000003</c:v>
                </c:pt>
                <c:pt idx="3944">
                  <c:v>0.2839499855</c:v>
                </c:pt>
                <c:pt idx="3945">
                  <c:v>0.28349998469999999</c:v>
                </c:pt>
                <c:pt idx="3946">
                  <c:v>0.28363330840000001</c:v>
                </c:pt>
                <c:pt idx="3947">
                  <c:v>0.28354997630000001</c:v>
                </c:pt>
                <c:pt idx="3948">
                  <c:v>0.2834499741</c:v>
                </c:pt>
                <c:pt idx="3949">
                  <c:v>0.28331665039999998</c:v>
                </c:pt>
                <c:pt idx="3950">
                  <c:v>0.28361663819999999</c:v>
                </c:pt>
                <c:pt idx="3951">
                  <c:v>0.28361663819999999</c:v>
                </c:pt>
                <c:pt idx="3952">
                  <c:v>0.28334997179999999</c:v>
                </c:pt>
                <c:pt idx="3953">
                  <c:v>0.28324996949999998</c:v>
                </c:pt>
                <c:pt idx="3954">
                  <c:v>0.28364997860000002</c:v>
                </c:pt>
                <c:pt idx="3955">
                  <c:v>0.28331665039999998</c:v>
                </c:pt>
                <c:pt idx="3956">
                  <c:v>0.28324996949999998</c:v>
                </c:pt>
                <c:pt idx="3957">
                  <c:v>0.28329998020000002</c:v>
                </c:pt>
                <c:pt idx="3958">
                  <c:v>0.28354997630000001</c:v>
                </c:pt>
                <c:pt idx="3959">
                  <c:v>0.28331665039999998</c:v>
                </c:pt>
                <c:pt idx="3960">
                  <c:v>0.28331665039999998</c:v>
                </c:pt>
                <c:pt idx="3961">
                  <c:v>0.28339998249999998</c:v>
                </c:pt>
                <c:pt idx="3962">
                  <c:v>0.2832833099</c:v>
                </c:pt>
                <c:pt idx="3963">
                  <c:v>0.28348331450000003</c:v>
                </c:pt>
                <c:pt idx="3964">
                  <c:v>0.28316663739999998</c:v>
                </c:pt>
                <c:pt idx="3965">
                  <c:v>0.28279996870000002</c:v>
                </c:pt>
                <c:pt idx="3966">
                  <c:v>0.28296665189999998</c:v>
                </c:pt>
                <c:pt idx="3967">
                  <c:v>0.28308330539999998</c:v>
                </c:pt>
                <c:pt idx="3968">
                  <c:v>0.28314998629999999</c:v>
                </c:pt>
                <c:pt idx="3969">
                  <c:v>0.28299997329999999</c:v>
                </c:pt>
                <c:pt idx="3970">
                  <c:v>0.28298330310000003</c:v>
                </c:pt>
                <c:pt idx="3971">
                  <c:v>0.28318330759999999</c:v>
                </c:pt>
                <c:pt idx="3972">
                  <c:v>0.28303331380000002</c:v>
                </c:pt>
                <c:pt idx="3973">
                  <c:v>0.28271663670000002</c:v>
                </c:pt>
                <c:pt idx="3974">
                  <c:v>0.28269998549999997</c:v>
                </c:pt>
                <c:pt idx="3975">
                  <c:v>0.28263330460000002</c:v>
                </c:pt>
                <c:pt idx="3976">
                  <c:v>0.28264997479999998</c:v>
                </c:pt>
                <c:pt idx="3977">
                  <c:v>0.28236663820000002</c:v>
                </c:pt>
                <c:pt idx="3978">
                  <c:v>0.28264997479999998</c:v>
                </c:pt>
                <c:pt idx="3979">
                  <c:v>0.28276664730000001</c:v>
                </c:pt>
                <c:pt idx="3980">
                  <c:v>0.2826666451</c:v>
                </c:pt>
                <c:pt idx="3981">
                  <c:v>0.28248331069999999</c:v>
                </c:pt>
                <c:pt idx="3982">
                  <c:v>0.28264997479999998</c:v>
                </c:pt>
                <c:pt idx="3983">
                  <c:v>0.2826666451</c:v>
                </c:pt>
                <c:pt idx="3984">
                  <c:v>0.28294998170000002</c:v>
                </c:pt>
                <c:pt idx="3985">
                  <c:v>0.28254997250000002</c:v>
                </c:pt>
                <c:pt idx="3986">
                  <c:v>0.28279996870000002</c:v>
                </c:pt>
                <c:pt idx="3987">
                  <c:v>0.28254997250000002</c:v>
                </c:pt>
                <c:pt idx="3988">
                  <c:v>0.2826666451</c:v>
                </c:pt>
                <c:pt idx="3989">
                  <c:v>0.28263330460000002</c:v>
                </c:pt>
                <c:pt idx="3990">
                  <c:v>0.28261665339999997</c:v>
                </c:pt>
                <c:pt idx="3991">
                  <c:v>0.28269998549999997</c:v>
                </c:pt>
                <c:pt idx="3992">
                  <c:v>0.28233331680000001</c:v>
                </c:pt>
                <c:pt idx="3993">
                  <c:v>0.28273330689999998</c:v>
                </c:pt>
                <c:pt idx="3994">
                  <c:v>0.28261665339999997</c:v>
                </c:pt>
                <c:pt idx="3995">
                  <c:v>0.28259998320000002</c:v>
                </c:pt>
                <c:pt idx="3996">
                  <c:v>0.28279996870000002</c:v>
                </c:pt>
                <c:pt idx="3997">
                  <c:v>0.28279996870000002</c:v>
                </c:pt>
                <c:pt idx="3998">
                  <c:v>0.28248331069999999</c:v>
                </c:pt>
                <c:pt idx="3999">
                  <c:v>0.28263330460000002</c:v>
                </c:pt>
                <c:pt idx="4000">
                  <c:v>0.28268331530000002</c:v>
                </c:pt>
                <c:pt idx="4001">
                  <c:v>0.28261665339999997</c:v>
                </c:pt>
                <c:pt idx="4002">
                  <c:v>0.28254997250000002</c:v>
                </c:pt>
                <c:pt idx="4003">
                  <c:v>0.2824999809</c:v>
                </c:pt>
                <c:pt idx="4004">
                  <c:v>0.28228330610000002</c:v>
                </c:pt>
                <c:pt idx="4005">
                  <c:v>0.28246664049999998</c:v>
                </c:pt>
                <c:pt idx="4006">
                  <c:v>0.28261665339999997</c:v>
                </c:pt>
                <c:pt idx="4007">
                  <c:v>0.28283330919999999</c:v>
                </c:pt>
                <c:pt idx="4008">
                  <c:v>0.28281663889999997</c:v>
                </c:pt>
                <c:pt idx="4009">
                  <c:v>0.28279996870000002</c:v>
                </c:pt>
                <c:pt idx="4010">
                  <c:v>0.28286664960000002</c:v>
                </c:pt>
                <c:pt idx="4011">
                  <c:v>0.28276664730000001</c:v>
                </c:pt>
                <c:pt idx="4012">
                  <c:v>0.28278331759999997</c:v>
                </c:pt>
                <c:pt idx="4013">
                  <c:v>0.28261665339999997</c:v>
                </c:pt>
                <c:pt idx="4014">
                  <c:v>0.28274997709999999</c:v>
                </c:pt>
                <c:pt idx="4015">
                  <c:v>0.28274997709999999</c:v>
                </c:pt>
                <c:pt idx="4016">
                  <c:v>0.28264997479999998</c:v>
                </c:pt>
                <c:pt idx="4017">
                  <c:v>0.28263330460000002</c:v>
                </c:pt>
                <c:pt idx="4018">
                  <c:v>0.28276664730000001</c:v>
                </c:pt>
                <c:pt idx="4019">
                  <c:v>0.28264997479999998</c:v>
                </c:pt>
                <c:pt idx="4020">
                  <c:v>0.28281663889999997</c:v>
                </c:pt>
                <c:pt idx="4021">
                  <c:v>0.28243331910000002</c:v>
                </c:pt>
                <c:pt idx="4022">
                  <c:v>0.28264997479999998</c:v>
                </c:pt>
                <c:pt idx="4023">
                  <c:v>0.2826666451</c:v>
                </c:pt>
                <c:pt idx="4024">
                  <c:v>0.28281663889999997</c:v>
                </c:pt>
                <c:pt idx="4025">
                  <c:v>0.28256664279999999</c:v>
                </c:pt>
                <c:pt idx="4026">
                  <c:v>0.28254997250000002</c:v>
                </c:pt>
                <c:pt idx="4027">
                  <c:v>0.28254997250000002</c:v>
                </c:pt>
                <c:pt idx="4028">
                  <c:v>0.28294998170000002</c:v>
                </c:pt>
                <c:pt idx="4029">
                  <c:v>0.28263330460000002</c:v>
                </c:pt>
                <c:pt idx="4030">
                  <c:v>0.28268331530000002</c:v>
                </c:pt>
                <c:pt idx="4031">
                  <c:v>0.28268331530000002</c:v>
                </c:pt>
                <c:pt idx="4032">
                  <c:v>0.28273330689999998</c:v>
                </c:pt>
                <c:pt idx="4033">
                  <c:v>0.28283330919999999</c:v>
                </c:pt>
                <c:pt idx="4034">
                  <c:v>0.28269998549999997</c:v>
                </c:pt>
                <c:pt idx="4035">
                  <c:v>0.28269998549999997</c:v>
                </c:pt>
                <c:pt idx="4036">
                  <c:v>0.28303331380000002</c:v>
                </c:pt>
                <c:pt idx="4037">
                  <c:v>0.28303331380000002</c:v>
                </c:pt>
                <c:pt idx="4038">
                  <c:v>0.28274997709999999</c:v>
                </c:pt>
                <c:pt idx="4039">
                  <c:v>0.28274997709999999</c:v>
                </c:pt>
                <c:pt idx="4040">
                  <c:v>0.28286664960000002</c:v>
                </c:pt>
                <c:pt idx="4041">
                  <c:v>0.28281663889999997</c:v>
                </c:pt>
                <c:pt idx="4042">
                  <c:v>0.28273330689999998</c:v>
                </c:pt>
                <c:pt idx="4043">
                  <c:v>0.28269998549999997</c:v>
                </c:pt>
                <c:pt idx="4044">
                  <c:v>0.28273330689999998</c:v>
                </c:pt>
                <c:pt idx="4045">
                  <c:v>0.28273330689999998</c:v>
                </c:pt>
                <c:pt idx="4046">
                  <c:v>0.28264997479999998</c:v>
                </c:pt>
                <c:pt idx="4047">
                  <c:v>0.28278331759999997</c:v>
                </c:pt>
                <c:pt idx="4048">
                  <c:v>0.28293331150000001</c:v>
                </c:pt>
                <c:pt idx="4049">
                  <c:v>0.28311664580000001</c:v>
                </c:pt>
                <c:pt idx="4050">
                  <c:v>0.2830166435</c:v>
                </c:pt>
                <c:pt idx="4051">
                  <c:v>0.28311664580000001</c:v>
                </c:pt>
                <c:pt idx="4052">
                  <c:v>0.28314998629999999</c:v>
                </c:pt>
                <c:pt idx="4053">
                  <c:v>0.28311664580000001</c:v>
                </c:pt>
                <c:pt idx="4054">
                  <c:v>0.2826666451</c:v>
                </c:pt>
                <c:pt idx="4055">
                  <c:v>0.28284997940000001</c:v>
                </c:pt>
                <c:pt idx="4056">
                  <c:v>0.28284997940000001</c:v>
                </c:pt>
                <c:pt idx="4057">
                  <c:v>0.28284997940000001</c:v>
                </c:pt>
                <c:pt idx="4058">
                  <c:v>0.28299997329999999</c:v>
                </c:pt>
                <c:pt idx="4059">
                  <c:v>0.28276664730000001</c:v>
                </c:pt>
                <c:pt idx="4060">
                  <c:v>0.28281663889999997</c:v>
                </c:pt>
                <c:pt idx="4061">
                  <c:v>0.28283330919999999</c:v>
                </c:pt>
                <c:pt idx="4062">
                  <c:v>0.28273330689999998</c:v>
                </c:pt>
                <c:pt idx="4063">
                  <c:v>0.28283330919999999</c:v>
                </c:pt>
                <c:pt idx="4064">
                  <c:v>0.28296665189999998</c:v>
                </c:pt>
                <c:pt idx="4065">
                  <c:v>0.28296665189999998</c:v>
                </c:pt>
                <c:pt idx="4066">
                  <c:v>0.28334997179999999</c:v>
                </c:pt>
                <c:pt idx="4067">
                  <c:v>0.28318330759999999</c:v>
                </c:pt>
                <c:pt idx="4068">
                  <c:v>0.28306663510000002</c:v>
                </c:pt>
                <c:pt idx="4069">
                  <c:v>0.28323331829999998</c:v>
                </c:pt>
                <c:pt idx="4070">
                  <c:v>0.28319997790000001</c:v>
                </c:pt>
                <c:pt idx="4071">
                  <c:v>0.28286664960000002</c:v>
                </c:pt>
                <c:pt idx="4072">
                  <c:v>0.28281663889999997</c:v>
                </c:pt>
                <c:pt idx="4073">
                  <c:v>0.28276664730000001</c:v>
                </c:pt>
                <c:pt idx="4074">
                  <c:v>0.28273330689999998</c:v>
                </c:pt>
                <c:pt idx="4075">
                  <c:v>0.28268331530000002</c:v>
                </c:pt>
                <c:pt idx="4076">
                  <c:v>0.28273330689999998</c:v>
                </c:pt>
                <c:pt idx="4077">
                  <c:v>0.28261665339999997</c:v>
                </c:pt>
                <c:pt idx="4078">
                  <c:v>0.28271663670000002</c:v>
                </c:pt>
                <c:pt idx="4079">
                  <c:v>0.28246664049999998</c:v>
                </c:pt>
                <c:pt idx="4080">
                  <c:v>0.28238330839999998</c:v>
                </c:pt>
                <c:pt idx="4081">
                  <c:v>0.28238330839999998</c:v>
                </c:pt>
                <c:pt idx="4082">
                  <c:v>0.28248331069999999</c:v>
                </c:pt>
                <c:pt idx="4083">
                  <c:v>0.28216665270000002</c:v>
                </c:pt>
                <c:pt idx="4084">
                  <c:v>0.28214998250000001</c:v>
                </c:pt>
                <c:pt idx="4085">
                  <c:v>0.28189998630000002</c:v>
                </c:pt>
                <c:pt idx="4086">
                  <c:v>0.28201663970000002</c:v>
                </c:pt>
                <c:pt idx="4087">
                  <c:v>0.28201663970000002</c:v>
                </c:pt>
                <c:pt idx="4088">
                  <c:v>0.2817333031</c:v>
                </c:pt>
                <c:pt idx="4089">
                  <c:v>0.2817333031</c:v>
                </c:pt>
                <c:pt idx="4090">
                  <c:v>0.2817333031</c:v>
                </c:pt>
                <c:pt idx="4091">
                  <c:v>0.2815666389</c:v>
                </c:pt>
                <c:pt idx="4092">
                  <c:v>0.2815666389</c:v>
                </c:pt>
                <c:pt idx="4093">
                  <c:v>0.2813666534</c:v>
                </c:pt>
                <c:pt idx="4094">
                  <c:v>0.28146663669999999</c:v>
                </c:pt>
                <c:pt idx="4095">
                  <c:v>0.28158330920000002</c:v>
                </c:pt>
                <c:pt idx="4096">
                  <c:v>0.28163331990000001</c:v>
                </c:pt>
                <c:pt idx="4097">
                  <c:v>0.28131664280000002</c:v>
                </c:pt>
                <c:pt idx="4098">
                  <c:v>0.2814499855</c:v>
                </c:pt>
                <c:pt idx="4099">
                  <c:v>0.28128330229999998</c:v>
                </c:pt>
                <c:pt idx="4100">
                  <c:v>0.28148330690000001</c:v>
                </c:pt>
                <c:pt idx="4101">
                  <c:v>0.2812999725</c:v>
                </c:pt>
                <c:pt idx="4102">
                  <c:v>0.28143331529999999</c:v>
                </c:pt>
                <c:pt idx="4103">
                  <c:v>0.28119997019999998</c:v>
                </c:pt>
                <c:pt idx="4104">
                  <c:v>0.28124998089999997</c:v>
                </c:pt>
                <c:pt idx="4105">
                  <c:v>0.2812666512</c:v>
                </c:pt>
                <c:pt idx="4106">
                  <c:v>0.2810499763</c:v>
                </c:pt>
                <c:pt idx="4107">
                  <c:v>0.28119997019999998</c:v>
                </c:pt>
                <c:pt idx="4108">
                  <c:v>0.2811833191</c:v>
                </c:pt>
                <c:pt idx="4109">
                  <c:v>0.2811833191</c:v>
                </c:pt>
                <c:pt idx="4110">
                  <c:v>0.2809499741</c:v>
                </c:pt>
                <c:pt idx="4111">
                  <c:v>0.28099998469999998</c:v>
                </c:pt>
                <c:pt idx="4112">
                  <c:v>0.28083330150000002</c:v>
                </c:pt>
                <c:pt idx="4113">
                  <c:v>0.28108331679999998</c:v>
                </c:pt>
                <c:pt idx="4114">
                  <c:v>0.28108331679999998</c:v>
                </c:pt>
                <c:pt idx="4115">
                  <c:v>0.28091665269999999</c:v>
                </c:pt>
                <c:pt idx="4116">
                  <c:v>0.28083330150000002</c:v>
                </c:pt>
                <c:pt idx="4117">
                  <c:v>0.28089998249999998</c:v>
                </c:pt>
                <c:pt idx="4118">
                  <c:v>0.28064998629999999</c:v>
                </c:pt>
                <c:pt idx="4119">
                  <c:v>0.28083330150000002</c:v>
                </c:pt>
                <c:pt idx="4120">
                  <c:v>0.28066663739999997</c:v>
                </c:pt>
                <c:pt idx="4121">
                  <c:v>0.28069997790000001</c:v>
                </c:pt>
                <c:pt idx="4122">
                  <c:v>0.28069997790000001</c:v>
                </c:pt>
                <c:pt idx="4123">
                  <c:v>0.28073331829999998</c:v>
                </c:pt>
                <c:pt idx="4124">
                  <c:v>0.28069997790000001</c:v>
                </c:pt>
                <c:pt idx="4125">
                  <c:v>0.28061664580000001</c:v>
                </c:pt>
                <c:pt idx="4126">
                  <c:v>0.28073331829999998</c:v>
                </c:pt>
                <c:pt idx="4127">
                  <c:v>0.28056663510000002</c:v>
                </c:pt>
                <c:pt idx="4128">
                  <c:v>0.28041664119999998</c:v>
                </c:pt>
                <c:pt idx="4129">
                  <c:v>0.28061664580000001</c:v>
                </c:pt>
                <c:pt idx="4130">
                  <c:v>0.28056663510000002</c:v>
                </c:pt>
                <c:pt idx="4131">
                  <c:v>0.2804333115</c:v>
                </c:pt>
                <c:pt idx="4132">
                  <c:v>0.28053331380000002</c:v>
                </c:pt>
                <c:pt idx="4133">
                  <c:v>0.28036664960000002</c:v>
                </c:pt>
                <c:pt idx="4134">
                  <c:v>0.28029996870000001</c:v>
                </c:pt>
                <c:pt idx="4135">
                  <c:v>0.28038331989999998</c:v>
                </c:pt>
                <c:pt idx="4136">
                  <c:v>0.28018331530000001</c:v>
                </c:pt>
                <c:pt idx="4137">
                  <c:v>0.28038331989999998</c:v>
                </c:pt>
                <c:pt idx="4138">
                  <c:v>0.28036664960000002</c:v>
                </c:pt>
                <c:pt idx="4139">
                  <c:v>0.2803499794</c:v>
                </c:pt>
                <c:pt idx="4140">
                  <c:v>0.2802666473</c:v>
                </c:pt>
                <c:pt idx="4141">
                  <c:v>0.28036664960000002</c:v>
                </c:pt>
                <c:pt idx="4142">
                  <c:v>0.28036664960000002</c:v>
                </c:pt>
                <c:pt idx="4143">
                  <c:v>0.28028331760000003</c:v>
                </c:pt>
                <c:pt idx="4144">
                  <c:v>0.28024997709999999</c:v>
                </c:pt>
                <c:pt idx="4145">
                  <c:v>0.28033330919999999</c:v>
                </c:pt>
                <c:pt idx="4146">
                  <c:v>0.28036664960000002</c:v>
                </c:pt>
                <c:pt idx="4147">
                  <c:v>0.2803499794</c:v>
                </c:pt>
                <c:pt idx="4148">
                  <c:v>0.2802666473</c:v>
                </c:pt>
                <c:pt idx="4149">
                  <c:v>0.2802666473</c:v>
                </c:pt>
                <c:pt idx="4150">
                  <c:v>0.28023330689999998</c:v>
                </c:pt>
                <c:pt idx="4151">
                  <c:v>0.28011665340000003</c:v>
                </c:pt>
                <c:pt idx="4152">
                  <c:v>0.28003330230000001</c:v>
                </c:pt>
                <c:pt idx="4153">
                  <c:v>0.28019998550000003</c:v>
                </c:pt>
                <c:pt idx="4154">
                  <c:v>0.28029996870000001</c:v>
                </c:pt>
                <c:pt idx="4155">
                  <c:v>0.28013330460000002</c:v>
                </c:pt>
                <c:pt idx="4156">
                  <c:v>0.28013330460000002</c:v>
                </c:pt>
                <c:pt idx="4157">
                  <c:v>0.2802666473</c:v>
                </c:pt>
                <c:pt idx="4158">
                  <c:v>0.2802666473</c:v>
                </c:pt>
                <c:pt idx="4159">
                  <c:v>0.28021663670000002</c:v>
                </c:pt>
                <c:pt idx="4160">
                  <c:v>0.28031663890000003</c:v>
                </c:pt>
                <c:pt idx="4161">
                  <c:v>0.28031663890000003</c:v>
                </c:pt>
                <c:pt idx="4162">
                  <c:v>0.28014997479999998</c:v>
                </c:pt>
                <c:pt idx="4163">
                  <c:v>0.2803499794</c:v>
                </c:pt>
                <c:pt idx="4164">
                  <c:v>0.28003330230000001</c:v>
                </c:pt>
                <c:pt idx="4165">
                  <c:v>0.2801666451</c:v>
                </c:pt>
                <c:pt idx="4166">
                  <c:v>0.2801666451</c:v>
                </c:pt>
                <c:pt idx="4167">
                  <c:v>0.28018331530000001</c:v>
                </c:pt>
                <c:pt idx="4168">
                  <c:v>0.28031663890000003</c:v>
                </c:pt>
                <c:pt idx="4169">
                  <c:v>0.28018331530000001</c:v>
                </c:pt>
                <c:pt idx="4170">
                  <c:v>0.2802666473</c:v>
                </c:pt>
                <c:pt idx="4171">
                  <c:v>0.28019998550000003</c:v>
                </c:pt>
                <c:pt idx="4172">
                  <c:v>0.28024997709999999</c:v>
                </c:pt>
                <c:pt idx="4173">
                  <c:v>0.27994997020000001</c:v>
                </c:pt>
                <c:pt idx="4174">
                  <c:v>0.28014997479999998</c:v>
                </c:pt>
                <c:pt idx="4175">
                  <c:v>0.28001665120000002</c:v>
                </c:pt>
                <c:pt idx="4176">
                  <c:v>0.2802666473</c:v>
                </c:pt>
                <c:pt idx="4177">
                  <c:v>0.28033330919999999</c:v>
                </c:pt>
                <c:pt idx="4178">
                  <c:v>0.28033330919999999</c:v>
                </c:pt>
                <c:pt idx="4179">
                  <c:v>0.28018331530000001</c:v>
                </c:pt>
                <c:pt idx="4180">
                  <c:v>0.28003330230000001</c:v>
                </c:pt>
                <c:pt idx="4181">
                  <c:v>0.28006664279999999</c:v>
                </c:pt>
                <c:pt idx="4182">
                  <c:v>0.28014997479999998</c:v>
                </c:pt>
                <c:pt idx="4183">
                  <c:v>0.28014997479999998</c:v>
                </c:pt>
                <c:pt idx="4184">
                  <c:v>0.28021663670000002</c:v>
                </c:pt>
                <c:pt idx="4185">
                  <c:v>0.28013330460000002</c:v>
                </c:pt>
                <c:pt idx="4186">
                  <c:v>0.28006664279999999</c:v>
                </c:pt>
                <c:pt idx="4187">
                  <c:v>0.28011665340000003</c:v>
                </c:pt>
                <c:pt idx="4188">
                  <c:v>0.27988330839999997</c:v>
                </c:pt>
                <c:pt idx="4189">
                  <c:v>0.28003330230000001</c:v>
                </c:pt>
                <c:pt idx="4190">
                  <c:v>0.2801666451</c:v>
                </c:pt>
                <c:pt idx="4191">
                  <c:v>0.28018331530000001</c:v>
                </c:pt>
                <c:pt idx="4192">
                  <c:v>0.28003330230000001</c:v>
                </c:pt>
                <c:pt idx="4193">
                  <c:v>0.28006664279999999</c:v>
                </c:pt>
                <c:pt idx="4194">
                  <c:v>0.28006664279999999</c:v>
                </c:pt>
                <c:pt idx="4195">
                  <c:v>0.28029996870000001</c:v>
                </c:pt>
                <c:pt idx="4196">
                  <c:v>0.28021663670000002</c:v>
                </c:pt>
                <c:pt idx="4197">
                  <c:v>0.27998331069999999</c:v>
                </c:pt>
                <c:pt idx="4198">
                  <c:v>0.28006664279999999</c:v>
                </c:pt>
                <c:pt idx="4199">
                  <c:v>0.27998331069999999</c:v>
                </c:pt>
                <c:pt idx="4200">
                  <c:v>0.28013330460000002</c:v>
                </c:pt>
                <c:pt idx="4201">
                  <c:v>0.27998331069999999</c:v>
                </c:pt>
                <c:pt idx="4202">
                  <c:v>0.28006664279999999</c:v>
                </c:pt>
                <c:pt idx="4203">
                  <c:v>0.28013330460000002</c:v>
                </c:pt>
                <c:pt idx="4204">
                  <c:v>0.27993331910000002</c:v>
                </c:pt>
                <c:pt idx="4205">
                  <c:v>0.27993331910000002</c:v>
                </c:pt>
                <c:pt idx="4206">
                  <c:v>0.27996664049999997</c:v>
                </c:pt>
                <c:pt idx="4207">
                  <c:v>0.28003330230000001</c:v>
                </c:pt>
                <c:pt idx="4208">
                  <c:v>0.2798166466</c:v>
                </c:pt>
                <c:pt idx="4209">
                  <c:v>0.28024997709999999</c:v>
                </c:pt>
                <c:pt idx="4210">
                  <c:v>0.28009998320000001</c:v>
                </c:pt>
                <c:pt idx="4211">
                  <c:v>0.28001665120000002</c:v>
                </c:pt>
                <c:pt idx="4212">
                  <c:v>0.28024997709999999</c:v>
                </c:pt>
                <c:pt idx="4213">
                  <c:v>0.28006664279999999</c:v>
                </c:pt>
                <c:pt idx="4214">
                  <c:v>0.27994997020000001</c:v>
                </c:pt>
                <c:pt idx="4215">
                  <c:v>0.28013330460000002</c:v>
                </c:pt>
                <c:pt idx="4216">
                  <c:v>0.28009998320000001</c:v>
                </c:pt>
                <c:pt idx="4217">
                  <c:v>0.28014997479999998</c:v>
                </c:pt>
                <c:pt idx="4218">
                  <c:v>0.28019998550000003</c:v>
                </c:pt>
                <c:pt idx="4219">
                  <c:v>0.28001665120000002</c:v>
                </c:pt>
                <c:pt idx="4220">
                  <c:v>0.28009998320000001</c:v>
                </c:pt>
                <c:pt idx="4221">
                  <c:v>0.28021663670000002</c:v>
                </c:pt>
                <c:pt idx="4222">
                  <c:v>0.28004997250000002</c:v>
                </c:pt>
                <c:pt idx="4223">
                  <c:v>0.28001665120000002</c:v>
                </c:pt>
                <c:pt idx="4224">
                  <c:v>0.28018331530000001</c:v>
                </c:pt>
                <c:pt idx="4225">
                  <c:v>0.2801666451</c:v>
                </c:pt>
                <c:pt idx="4226">
                  <c:v>0.28011665340000003</c:v>
                </c:pt>
                <c:pt idx="4227">
                  <c:v>0.28014997479999998</c:v>
                </c:pt>
                <c:pt idx="4228">
                  <c:v>0.2799999809</c:v>
                </c:pt>
                <c:pt idx="4229">
                  <c:v>0.28014997479999998</c:v>
                </c:pt>
                <c:pt idx="4230">
                  <c:v>0.27998331069999999</c:v>
                </c:pt>
                <c:pt idx="4231">
                  <c:v>0.27996664049999997</c:v>
                </c:pt>
                <c:pt idx="4232">
                  <c:v>0.2801666451</c:v>
                </c:pt>
                <c:pt idx="4233">
                  <c:v>0.28009998320000001</c:v>
                </c:pt>
                <c:pt idx="4234">
                  <c:v>0.28009998320000001</c:v>
                </c:pt>
                <c:pt idx="4235">
                  <c:v>0.27994997020000001</c:v>
                </c:pt>
                <c:pt idx="4236">
                  <c:v>0.2799999809</c:v>
                </c:pt>
                <c:pt idx="4237">
                  <c:v>0.28013330460000002</c:v>
                </c:pt>
                <c:pt idx="4238">
                  <c:v>0.28009998320000001</c:v>
                </c:pt>
                <c:pt idx="4239">
                  <c:v>0.2799999809</c:v>
                </c:pt>
                <c:pt idx="4240">
                  <c:v>0.28014997479999998</c:v>
                </c:pt>
                <c:pt idx="4241">
                  <c:v>0.28014997479999998</c:v>
                </c:pt>
                <c:pt idx="4242">
                  <c:v>0.28003330230000001</c:v>
                </c:pt>
                <c:pt idx="4243">
                  <c:v>0.28004997250000002</c:v>
                </c:pt>
                <c:pt idx="4244">
                  <c:v>0.28011665340000003</c:v>
                </c:pt>
                <c:pt idx="4245">
                  <c:v>0.28004997250000002</c:v>
                </c:pt>
                <c:pt idx="4246">
                  <c:v>0.28019998550000003</c:v>
                </c:pt>
                <c:pt idx="4247">
                  <c:v>0.28023330689999998</c:v>
                </c:pt>
                <c:pt idx="4248">
                  <c:v>0.28001665120000002</c:v>
                </c:pt>
                <c:pt idx="4249">
                  <c:v>0.28021663670000002</c:v>
                </c:pt>
                <c:pt idx="4250">
                  <c:v>0.2801666451</c:v>
                </c:pt>
                <c:pt idx="4251">
                  <c:v>0.28028331760000003</c:v>
                </c:pt>
                <c:pt idx="4252">
                  <c:v>0.28013330460000002</c:v>
                </c:pt>
                <c:pt idx="4253">
                  <c:v>0.28031663890000003</c:v>
                </c:pt>
                <c:pt idx="4254">
                  <c:v>0.28018331530000001</c:v>
                </c:pt>
                <c:pt idx="4255">
                  <c:v>0.28018331530000001</c:v>
                </c:pt>
                <c:pt idx="4256">
                  <c:v>0.28018331530000001</c:v>
                </c:pt>
                <c:pt idx="4257">
                  <c:v>0.28024997709999999</c:v>
                </c:pt>
                <c:pt idx="4258">
                  <c:v>0.28019998550000003</c:v>
                </c:pt>
                <c:pt idx="4259">
                  <c:v>0.28021663670000002</c:v>
                </c:pt>
                <c:pt idx="4260">
                  <c:v>0.2801666451</c:v>
                </c:pt>
                <c:pt idx="4261">
                  <c:v>0.28018331530000001</c:v>
                </c:pt>
                <c:pt idx="4262">
                  <c:v>0.28019998550000003</c:v>
                </c:pt>
                <c:pt idx="4263">
                  <c:v>0.28019998550000003</c:v>
                </c:pt>
                <c:pt idx="4264">
                  <c:v>0.28023330689999998</c:v>
                </c:pt>
                <c:pt idx="4265">
                  <c:v>0.28019998550000003</c:v>
                </c:pt>
                <c:pt idx="4266">
                  <c:v>0.28014997479999998</c:v>
                </c:pt>
                <c:pt idx="4267">
                  <c:v>0.28023330689999998</c:v>
                </c:pt>
                <c:pt idx="4268">
                  <c:v>0.28023330689999998</c:v>
                </c:pt>
                <c:pt idx="4269">
                  <c:v>0.28023330689999998</c:v>
                </c:pt>
                <c:pt idx="4270">
                  <c:v>0.2801666451</c:v>
                </c:pt>
                <c:pt idx="4271">
                  <c:v>0.28033330919999999</c:v>
                </c:pt>
                <c:pt idx="4272">
                  <c:v>0.28013330460000002</c:v>
                </c:pt>
                <c:pt idx="4273">
                  <c:v>0.28038331989999998</c:v>
                </c:pt>
                <c:pt idx="4274">
                  <c:v>0.2802666473</c:v>
                </c:pt>
                <c:pt idx="4275">
                  <c:v>0.28058330539999998</c:v>
                </c:pt>
                <c:pt idx="4276">
                  <c:v>0.28046665189999997</c:v>
                </c:pt>
                <c:pt idx="4277">
                  <c:v>0.2803499794</c:v>
                </c:pt>
                <c:pt idx="4278">
                  <c:v>0.28044998170000002</c:v>
                </c:pt>
                <c:pt idx="4279">
                  <c:v>0.28058330539999998</c:v>
                </c:pt>
                <c:pt idx="4280">
                  <c:v>0.2804333115</c:v>
                </c:pt>
                <c:pt idx="4281">
                  <c:v>0.28046665189999997</c:v>
                </c:pt>
                <c:pt idx="4282">
                  <c:v>0.28046665189999997</c:v>
                </c:pt>
                <c:pt idx="4283">
                  <c:v>0.28046665189999997</c:v>
                </c:pt>
                <c:pt idx="4284">
                  <c:v>0.28049997329999998</c:v>
                </c:pt>
                <c:pt idx="4285">
                  <c:v>0.28056663510000002</c:v>
                </c:pt>
                <c:pt idx="4286">
                  <c:v>0.28058330539999998</c:v>
                </c:pt>
                <c:pt idx="4287">
                  <c:v>0.28061664580000001</c:v>
                </c:pt>
                <c:pt idx="4288">
                  <c:v>0.28071664810000002</c:v>
                </c:pt>
                <c:pt idx="4289">
                  <c:v>0.28048330310000003</c:v>
                </c:pt>
                <c:pt idx="4290">
                  <c:v>0.28061664580000001</c:v>
                </c:pt>
                <c:pt idx="4291">
                  <c:v>0.28073331829999998</c:v>
                </c:pt>
                <c:pt idx="4292">
                  <c:v>0.2807833099</c:v>
                </c:pt>
                <c:pt idx="4293">
                  <c:v>0.2807833099</c:v>
                </c:pt>
                <c:pt idx="4294">
                  <c:v>0.2805999756</c:v>
                </c:pt>
                <c:pt idx="4295">
                  <c:v>0.28073331829999998</c:v>
                </c:pt>
                <c:pt idx="4296">
                  <c:v>0.28084997179999999</c:v>
                </c:pt>
                <c:pt idx="4297">
                  <c:v>0.28076663969999999</c:v>
                </c:pt>
                <c:pt idx="4298">
                  <c:v>0.28091665269999999</c:v>
                </c:pt>
                <c:pt idx="4299">
                  <c:v>0.28088331220000001</c:v>
                </c:pt>
                <c:pt idx="4300">
                  <c:v>0.28098331450000003</c:v>
                </c:pt>
                <c:pt idx="4301">
                  <c:v>0.28081665039999998</c:v>
                </c:pt>
                <c:pt idx="4302">
                  <c:v>0.28083330150000002</c:v>
                </c:pt>
                <c:pt idx="4303">
                  <c:v>0.28098331450000003</c:v>
                </c:pt>
                <c:pt idx="4304">
                  <c:v>0.28101663589999998</c:v>
                </c:pt>
                <c:pt idx="4305">
                  <c:v>0.2811333084</c:v>
                </c:pt>
                <c:pt idx="4306">
                  <c:v>0.2811333084</c:v>
                </c:pt>
                <c:pt idx="4307">
                  <c:v>0.28093330379999998</c:v>
                </c:pt>
                <c:pt idx="4308">
                  <c:v>0.28106664660000003</c:v>
                </c:pt>
                <c:pt idx="4309">
                  <c:v>0.2810499763</c:v>
                </c:pt>
                <c:pt idx="4310">
                  <c:v>0.28119997019999998</c:v>
                </c:pt>
                <c:pt idx="4311">
                  <c:v>0.2812166405</c:v>
                </c:pt>
                <c:pt idx="4312">
                  <c:v>0.28128330229999998</c:v>
                </c:pt>
                <c:pt idx="4313">
                  <c:v>0.28101663589999998</c:v>
                </c:pt>
                <c:pt idx="4314">
                  <c:v>0.28114997860000002</c:v>
                </c:pt>
                <c:pt idx="4315">
                  <c:v>0.28141664509999997</c:v>
                </c:pt>
                <c:pt idx="4316">
                  <c:v>0.2813666534</c:v>
                </c:pt>
                <c:pt idx="4317">
                  <c:v>0.28128330229999998</c:v>
                </c:pt>
                <c:pt idx="4318">
                  <c:v>0.28138330459999999</c:v>
                </c:pt>
                <c:pt idx="4319">
                  <c:v>0.28111663819999999</c:v>
                </c:pt>
                <c:pt idx="4320">
                  <c:v>0.28111663819999999</c:v>
                </c:pt>
                <c:pt idx="4321">
                  <c:v>0.28123331070000002</c:v>
                </c:pt>
                <c:pt idx="4322">
                  <c:v>0.28124998089999997</c:v>
                </c:pt>
                <c:pt idx="4323">
                  <c:v>0.2813666534</c:v>
                </c:pt>
                <c:pt idx="4324">
                  <c:v>0.2812166405</c:v>
                </c:pt>
                <c:pt idx="4325">
                  <c:v>0.28138330459999999</c:v>
                </c:pt>
                <c:pt idx="4326">
                  <c:v>0.2812999725</c:v>
                </c:pt>
                <c:pt idx="4327">
                  <c:v>0.28149997710000002</c:v>
                </c:pt>
                <c:pt idx="4328">
                  <c:v>0.2812666512</c:v>
                </c:pt>
                <c:pt idx="4329">
                  <c:v>0.2813666534</c:v>
                </c:pt>
                <c:pt idx="4330">
                  <c:v>0.2812666512</c:v>
                </c:pt>
                <c:pt idx="4331">
                  <c:v>0.28124998089999997</c:v>
                </c:pt>
                <c:pt idx="4332">
                  <c:v>0.28124998089999997</c:v>
                </c:pt>
                <c:pt idx="4333">
                  <c:v>0.28148330690000001</c:v>
                </c:pt>
                <c:pt idx="4334">
                  <c:v>0.28131664280000002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1A-AD44-80F0-4F9A407338D0}"/>
            </c:ext>
          </c:extLst>
        </c:ser>
        <c:ser>
          <c:idx val="8"/>
          <c:order val="5"/>
          <c:tx>
            <c:strRef>
              <c:f>'Gráficas cálculo BM'!$K$27</c:f>
              <c:strCache>
                <c:ptCount val="1"/>
                <c:pt idx="0">
                  <c:v>FCV2080DMD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BM'!$K$28:$K$4362</c:f>
              <c:numCache>
                <c:formatCode>0.00%</c:formatCode>
                <c:ptCount val="4335"/>
                <c:pt idx="0">
                  <c:v>0.3939608765</c:v>
                </c:pt>
                <c:pt idx="1">
                  <c:v>0.39410503390000001</c:v>
                </c:pt>
                <c:pt idx="2">
                  <c:v>0.3942182541</c:v>
                </c:pt>
                <c:pt idx="3">
                  <c:v>0.3942506409</c:v>
                </c:pt>
                <c:pt idx="4">
                  <c:v>0.39416332240000002</c:v>
                </c:pt>
                <c:pt idx="5">
                  <c:v>0.39448501590000001</c:v>
                </c:pt>
                <c:pt idx="6">
                  <c:v>0.39448501590000001</c:v>
                </c:pt>
                <c:pt idx="7">
                  <c:v>0.39436660769999998</c:v>
                </c:pt>
                <c:pt idx="8">
                  <c:v>0.39437099460000002</c:v>
                </c:pt>
                <c:pt idx="9">
                  <c:v>0.39421058650000002</c:v>
                </c:pt>
                <c:pt idx="10">
                  <c:v>0.39421058650000002</c:v>
                </c:pt>
                <c:pt idx="11">
                  <c:v>0.39447628019999997</c:v>
                </c:pt>
                <c:pt idx="12">
                  <c:v>0.3946411514</c:v>
                </c:pt>
                <c:pt idx="13">
                  <c:v>0.39447357179999998</c:v>
                </c:pt>
                <c:pt idx="14">
                  <c:v>0.39429607389999999</c:v>
                </c:pt>
                <c:pt idx="15">
                  <c:v>0.39441474910000002</c:v>
                </c:pt>
                <c:pt idx="16">
                  <c:v>0.39404369350000001</c:v>
                </c:pt>
                <c:pt idx="17">
                  <c:v>0.39411380769999999</c:v>
                </c:pt>
                <c:pt idx="18">
                  <c:v>0.39428592680000002</c:v>
                </c:pt>
                <c:pt idx="19">
                  <c:v>0.39423137660000002</c:v>
                </c:pt>
                <c:pt idx="20">
                  <c:v>0.39423137660000002</c:v>
                </c:pt>
                <c:pt idx="21">
                  <c:v>0.3942263412</c:v>
                </c:pt>
                <c:pt idx="22">
                  <c:v>0.39436374660000001</c:v>
                </c:pt>
                <c:pt idx="23">
                  <c:v>0.39425422669999999</c:v>
                </c:pt>
                <c:pt idx="24">
                  <c:v>0.39411357879999998</c:v>
                </c:pt>
                <c:pt idx="25">
                  <c:v>0.39409870149999998</c:v>
                </c:pt>
                <c:pt idx="26">
                  <c:v>0.39396400450000002</c:v>
                </c:pt>
                <c:pt idx="27">
                  <c:v>0.39413997649999999</c:v>
                </c:pt>
                <c:pt idx="28">
                  <c:v>0.39413997649999999</c:v>
                </c:pt>
                <c:pt idx="29">
                  <c:v>0.39412570949999998</c:v>
                </c:pt>
                <c:pt idx="30">
                  <c:v>0.39422515870000002</c:v>
                </c:pt>
                <c:pt idx="31">
                  <c:v>0.3940359497</c:v>
                </c:pt>
                <c:pt idx="32">
                  <c:v>0.39409965520000001</c:v>
                </c:pt>
                <c:pt idx="33">
                  <c:v>0.39409965520000001</c:v>
                </c:pt>
                <c:pt idx="34">
                  <c:v>0.39399291990000002</c:v>
                </c:pt>
                <c:pt idx="35">
                  <c:v>0.39450355529999998</c:v>
                </c:pt>
                <c:pt idx="36">
                  <c:v>0.39416412350000002</c:v>
                </c:pt>
                <c:pt idx="37">
                  <c:v>0.3938703918</c:v>
                </c:pt>
                <c:pt idx="38">
                  <c:v>0.3938703918</c:v>
                </c:pt>
                <c:pt idx="39">
                  <c:v>0.3939986801</c:v>
                </c:pt>
                <c:pt idx="40">
                  <c:v>0.3941747665</c:v>
                </c:pt>
                <c:pt idx="41">
                  <c:v>0.39432121279999999</c:v>
                </c:pt>
                <c:pt idx="42">
                  <c:v>0.39393310549999999</c:v>
                </c:pt>
                <c:pt idx="43">
                  <c:v>0.39429695129999998</c:v>
                </c:pt>
                <c:pt idx="44">
                  <c:v>0.3946768188</c:v>
                </c:pt>
                <c:pt idx="45">
                  <c:v>0.39420166020000003</c:v>
                </c:pt>
                <c:pt idx="46">
                  <c:v>0.39411891939999999</c:v>
                </c:pt>
                <c:pt idx="47">
                  <c:v>0.3938366318</c:v>
                </c:pt>
                <c:pt idx="48">
                  <c:v>0.39412986760000002</c:v>
                </c:pt>
                <c:pt idx="49">
                  <c:v>0.39401142119999999</c:v>
                </c:pt>
                <c:pt idx="50">
                  <c:v>0.39452934270000001</c:v>
                </c:pt>
                <c:pt idx="51">
                  <c:v>0.39401439669999999</c:v>
                </c:pt>
                <c:pt idx="52">
                  <c:v>0.39387817380000001</c:v>
                </c:pt>
                <c:pt idx="53">
                  <c:v>0.39421207429999999</c:v>
                </c:pt>
                <c:pt idx="54">
                  <c:v>0.39408641820000001</c:v>
                </c:pt>
                <c:pt idx="55">
                  <c:v>0.39402965550000002</c:v>
                </c:pt>
                <c:pt idx="56">
                  <c:v>0.39363681789999999</c:v>
                </c:pt>
                <c:pt idx="57">
                  <c:v>0.39408466339999998</c:v>
                </c:pt>
                <c:pt idx="58">
                  <c:v>0.3939927292</c:v>
                </c:pt>
                <c:pt idx="59">
                  <c:v>0.39355487820000001</c:v>
                </c:pt>
                <c:pt idx="60">
                  <c:v>0.39386260989999999</c:v>
                </c:pt>
                <c:pt idx="61">
                  <c:v>0.3939746475</c:v>
                </c:pt>
                <c:pt idx="62">
                  <c:v>0.3941501617</c:v>
                </c:pt>
                <c:pt idx="63">
                  <c:v>0.39393135070000002</c:v>
                </c:pt>
                <c:pt idx="64">
                  <c:v>0.39415248870000003</c:v>
                </c:pt>
                <c:pt idx="65">
                  <c:v>0.39404727940000001</c:v>
                </c:pt>
                <c:pt idx="66">
                  <c:v>0.3939308929</c:v>
                </c:pt>
                <c:pt idx="67">
                  <c:v>0.3939260483</c:v>
                </c:pt>
                <c:pt idx="68">
                  <c:v>0.39395179749999998</c:v>
                </c:pt>
                <c:pt idx="69">
                  <c:v>0.39387191770000002</c:v>
                </c:pt>
                <c:pt idx="70">
                  <c:v>0.39408988950000001</c:v>
                </c:pt>
                <c:pt idx="71">
                  <c:v>0.39400001530000001</c:v>
                </c:pt>
                <c:pt idx="72">
                  <c:v>0.3938687515</c:v>
                </c:pt>
                <c:pt idx="73">
                  <c:v>0.39404651639999999</c:v>
                </c:pt>
                <c:pt idx="74">
                  <c:v>0.39372123720000002</c:v>
                </c:pt>
                <c:pt idx="75">
                  <c:v>0.39373149870000002</c:v>
                </c:pt>
                <c:pt idx="76">
                  <c:v>0.39405708309999998</c:v>
                </c:pt>
                <c:pt idx="77">
                  <c:v>0.39374504090000001</c:v>
                </c:pt>
                <c:pt idx="78">
                  <c:v>0.39345687870000001</c:v>
                </c:pt>
                <c:pt idx="79">
                  <c:v>0.39345687870000001</c:v>
                </c:pt>
                <c:pt idx="80">
                  <c:v>0.39367416379999998</c:v>
                </c:pt>
                <c:pt idx="81">
                  <c:v>0.3940283966</c:v>
                </c:pt>
                <c:pt idx="82">
                  <c:v>0.39386924740000001</c:v>
                </c:pt>
                <c:pt idx="83">
                  <c:v>0.3938263702</c:v>
                </c:pt>
                <c:pt idx="84">
                  <c:v>0.39392581939999999</c:v>
                </c:pt>
                <c:pt idx="85">
                  <c:v>0.39394020079999997</c:v>
                </c:pt>
                <c:pt idx="86">
                  <c:v>0.3936513901</c:v>
                </c:pt>
                <c:pt idx="87">
                  <c:v>0.39385528559999999</c:v>
                </c:pt>
                <c:pt idx="88">
                  <c:v>0.39434917450000001</c:v>
                </c:pt>
                <c:pt idx="89">
                  <c:v>0.39388896940000001</c:v>
                </c:pt>
                <c:pt idx="90">
                  <c:v>0.39390815730000001</c:v>
                </c:pt>
                <c:pt idx="91">
                  <c:v>0.39379760740000003</c:v>
                </c:pt>
                <c:pt idx="92">
                  <c:v>0.39379760740000003</c:v>
                </c:pt>
                <c:pt idx="93">
                  <c:v>0.39370315550000001</c:v>
                </c:pt>
                <c:pt idx="94">
                  <c:v>0.3937018967</c:v>
                </c:pt>
                <c:pt idx="95">
                  <c:v>0.39388168330000001</c:v>
                </c:pt>
                <c:pt idx="96">
                  <c:v>0.3937755966</c:v>
                </c:pt>
                <c:pt idx="97">
                  <c:v>0.39384948730000002</c:v>
                </c:pt>
                <c:pt idx="98">
                  <c:v>0.39381916049999999</c:v>
                </c:pt>
                <c:pt idx="99">
                  <c:v>0.39393135070000002</c:v>
                </c:pt>
                <c:pt idx="100">
                  <c:v>0.3935725403</c:v>
                </c:pt>
                <c:pt idx="101">
                  <c:v>0.39413089750000002</c:v>
                </c:pt>
                <c:pt idx="102">
                  <c:v>0.39387344359999998</c:v>
                </c:pt>
                <c:pt idx="103">
                  <c:v>0.39396183010000002</c:v>
                </c:pt>
                <c:pt idx="104">
                  <c:v>0.39409206390000001</c:v>
                </c:pt>
                <c:pt idx="105">
                  <c:v>0.39373714450000002</c:v>
                </c:pt>
                <c:pt idx="106">
                  <c:v>0.3936672974</c:v>
                </c:pt>
                <c:pt idx="107">
                  <c:v>0.39369228360000003</c:v>
                </c:pt>
                <c:pt idx="108">
                  <c:v>0.39360210420000002</c:v>
                </c:pt>
                <c:pt idx="109">
                  <c:v>0.39384510039999998</c:v>
                </c:pt>
                <c:pt idx="110">
                  <c:v>0.39319282529999999</c:v>
                </c:pt>
                <c:pt idx="111">
                  <c:v>0.39355812070000001</c:v>
                </c:pt>
                <c:pt idx="112">
                  <c:v>0.3935554886</c:v>
                </c:pt>
                <c:pt idx="113">
                  <c:v>0.39380577090000002</c:v>
                </c:pt>
                <c:pt idx="114">
                  <c:v>0.3936173248</c:v>
                </c:pt>
                <c:pt idx="115">
                  <c:v>0.39366554259999997</c:v>
                </c:pt>
                <c:pt idx="116">
                  <c:v>0.3935622406</c:v>
                </c:pt>
                <c:pt idx="117">
                  <c:v>0.39309993739999999</c:v>
                </c:pt>
                <c:pt idx="118">
                  <c:v>0.39369876860000003</c:v>
                </c:pt>
                <c:pt idx="119">
                  <c:v>0.3935063171</c:v>
                </c:pt>
                <c:pt idx="120">
                  <c:v>0.39363716129999998</c:v>
                </c:pt>
                <c:pt idx="121">
                  <c:v>0.39342605590000002</c:v>
                </c:pt>
                <c:pt idx="122">
                  <c:v>0.39353771209999999</c:v>
                </c:pt>
                <c:pt idx="123">
                  <c:v>0.39311790470000002</c:v>
                </c:pt>
                <c:pt idx="124">
                  <c:v>0.3932581329</c:v>
                </c:pt>
                <c:pt idx="125">
                  <c:v>0.39349395749999999</c:v>
                </c:pt>
                <c:pt idx="126">
                  <c:v>0.39328235630000002</c:v>
                </c:pt>
                <c:pt idx="127">
                  <c:v>0.39349113460000001</c:v>
                </c:pt>
                <c:pt idx="128">
                  <c:v>0.39348209379999999</c:v>
                </c:pt>
                <c:pt idx="129">
                  <c:v>0.39355571750000001</c:v>
                </c:pt>
                <c:pt idx="130">
                  <c:v>0.39345169070000002</c:v>
                </c:pt>
                <c:pt idx="131">
                  <c:v>0.3933867264</c:v>
                </c:pt>
                <c:pt idx="132">
                  <c:v>0.39307945249999998</c:v>
                </c:pt>
                <c:pt idx="133">
                  <c:v>0.39336406709999999</c:v>
                </c:pt>
                <c:pt idx="134">
                  <c:v>0.3934866333</c:v>
                </c:pt>
                <c:pt idx="135">
                  <c:v>0.39327671050000002</c:v>
                </c:pt>
                <c:pt idx="136">
                  <c:v>0.3929189682</c:v>
                </c:pt>
                <c:pt idx="137">
                  <c:v>0.39337017060000001</c:v>
                </c:pt>
                <c:pt idx="138">
                  <c:v>0.3934580231</c:v>
                </c:pt>
                <c:pt idx="139">
                  <c:v>0.3934220886</c:v>
                </c:pt>
                <c:pt idx="140">
                  <c:v>0.39329780580000001</c:v>
                </c:pt>
                <c:pt idx="141">
                  <c:v>0.39361934659999998</c:v>
                </c:pt>
                <c:pt idx="142">
                  <c:v>0.39382202150000001</c:v>
                </c:pt>
                <c:pt idx="143">
                  <c:v>0.39340431209999999</c:v>
                </c:pt>
                <c:pt idx="144">
                  <c:v>0.3932130432</c:v>
                </c:pt>
                <c:pt idx="145">
                  <c:v>0.39301628109999998</c:v>
                </c:pt>
                <c:pt idx="146">
                  <c:v>0.39315204619999999</c:v>
                </c:pt>
                <c:pt idx="147">
                  <c:v>0.3930401993</c:v>
                </c:pt>
                <c:pt idx="148">
                  <c:v>0.39331340790000002</c:v>
                </c:pt>
                <c:pt idx="149">
                  <c:v>0.39307281490000001</c:v>
                </c:pt>
                <c:pt idx="150">
                  <c:v>0.39311222080000002</c:v>
                </c:pt>
                <c:pt idx="151">
                  <c:v>0.3930272675</c:v>
                </c:pt>
                <c:pt idx="152">
                  <c:v>0.3925673294</c:v>
                </c:pt>
                <c:pt idx="153">
                  <c:v>0.39276378629999997</c:v>
                </c:pt>
                <c:pt idx="154">
                  <c:v>0.3928352356</c:v>
                </c:pt>
                <c:pt idx="155">
                  <c:v>0.3928881836</c:v>
                </c:pt>
                <c:pt idx="156">
                  <c:v>0.39304279330000003</c:v>
                </c:pt>
                <c:pt idx="157">
                  <c:v>0.39278327940000002</c:v>
                </c:pt>
                <c:pt idx="158">
                  <c:v>0.39260066989999998</c:v>
                </c:pt>
                <c:pt idx="159">
                  <c:v>0.3928023148</c:v>
                </c:pt>
                <c:pt idx="160">
                  <c:v>0.39255455020000002</c:v>
                </c:pt>
                <c:pt idx="161">
                  <c:v>0.3927869034</c:v>
                </c:pt>
                <c:pt idx="162">
                  <c:v>0.39271862029999999</c:v>
                </c:pt>
                <c:pt idx="163">
                  <c:v>0.3924757767</c:v>
                </c:pt>
                <c:pt idx="164">
                  <c:v>0.39272899630000002</c:v>
                </c:pt>
                <c:pt idx="165">
                  <c:v>0.39262844089999999</c:v>
                </c:pt>
                <c:pt idx="166">
                  <c:v>0.39276912689999999</c:v>
                </c:pt>
                <c:pt idx="167">
                  <c:v>0.39238624570000002</c:v>
                </c:pt>
                <c:pt idx="168">
                  <c:v>0.39235580440000001</c:v>
                </c:pt>
                <c:pt idx="169">
                  <c:v>0.39237632750000001</c:v>
                </c:pt>
                <c:pt idx="170">
                  <c:v>0.39253593440000001</c:v>
                </c:pt>
                <c:pt idx="171">
                  <c:v>0.39283374789999997</c:v>
                </c:pt>
                <c:pt idx="172">
                  <c:v>0.39245700839999997</c:v>
                </c:pt>
                <c:pt idx="173">
                  <c:v>0.39261482240000001</c:v>
                </c:pt>
                <c:pt idx="174">
                  <c:v>0.39261482240000001</c:v>
                </c:pt>
                <c:pt idx="175">
                  <c:v>0.39240592959999998</c:v>
                </c:pt>
                <c:pt idx="176">
                  <c:v>0.39221229549999997</c:v>
                </c:pt>
                <c:pt idx="177">
                  <c:v>0.39236835479999999</c:v>
                </c:pt>
                <c:pt idx="178">
                  <c:v>0.39269203190000002</c:v>
                </c:pt>
                <c:pt idx="179">
                  <c:v>0.39269203190000002</c:v>
                </c:pt>
                <c:pt idx="180">
                  <c:v>0.39269203190000002</c:v>
                </c:pt>
                <c:pt idx="181">
                  <c:v>0.39249233249999999</c:v>
                </c:pt>
                <c:pt idx="182">
                  <c:v>0.39247707370000001</c:v>
                </c:pt>
                <c:pt idx="183">
                  <c:v>0.3934588242</c:v>
                </c:pt>
                <c:pt idx="184">
                  <c:v>0.39256607059999998</c:v>
                </c:pt>
                <c:pt idx="185">
                  <c:v>0.39245841980000001</c:v>
                </c:pt>
                <c:pt idx="186">
                  <c:v>0.39275775909999999</c:v>
                </c:pt>
                <c:pt idx="187">
                  <c:v>0.39253253939999999</c:v>
                </c:pt>
                <c:pt idx="188">
                  <c:v>0.39271736149999997</c:v>
                </c:pt>
                <c:pt idx="189">
                  <c:v>0.3927523041</c:v>
                </c:pt>
                <c:pt idx="190">
                  <c:v>0.39226768490000002</c:v>
                </c:pt>
                <c:pt idx="191">
                  <c:v>0.39226768490000002</c:v>
                </c:pt>
                <c:pt idx="192">
                  <c:v>0.39273765560000001</c:v>
                </c:pt>
                <c:pt idx="193">
                  <c:v>0.39270698549999999</c:v>
                </c:pt>
                <c:pt idx="194">
                  <c:v>0.39261405939999999</c:v>
                </c:pt>
                <c:pt idx="195">
                  <c:v>0.39261405939999999</c:v>
                </c:pt>
                <c:pt idx="196">
                  <c:v>0.3924584579</c:v>
                </c:pt>
                <c:pt idx="197">
                  <c:v>0.3924584579</c:v>
                </c:pt>
                <c:pt idx="198">
                  <c:v>0.39284973140000001</c:v>
                </c:pt>
                <c:pt idx="199">
                  <c:v>0.39298221589999999</c:v>
                </c:pt>
                <c:pt idx="200">
                  <c:v>0.3923772049</c:v>
                </c:pt>
                <c:pt idx="201">
                  <c:v>0.39225761409999998</c:v>
                </c:pt>
                <c:pt idx="202">
                  <c:v>0.39283435820000001</c:v>
                </c:pt>
                <c:pt idx="203">
                  <c:v>0.39225982669999998</c:v>
                </c:pt>
                <c:pt idx="204">
                  <c:v>0.39251670840000003</c:v>
                </c:pt>
                <c:pt idx="205">
                  <c:v>0.39240398409999999</c:v>
                </c:pt>
                <c:pt idx="206">
                  <c:v>0.39250816350000001</c:v>
                </c:pt>
                <c:pt idx="207">
                  <c:v>0.39211238859999997</c:v>
                </c:pt>
                <c:pt idx="208">
                  <c:v>0.39227718350000002</c:v>
                </c:pt>
                <c:pt idx="209">
                  <c:v>0.39222419739999997</c:v>
                </c:pt>
                <c:pt idx="210">
                  <c:v>0.39247764590000001</c:v>
                </c:pt>
                <c:pt idx="211">
                  <c:v>0.39262680049999998</c:v>
                </c:pt>
                <c:pt idx="212">
                  <c:v>0.3925403214</c:v>
                </c:pt>
                <c:pt idx="213">
                  <c:v>0.39214187620000002</c:v>
                </c:pt>
                <c:pt idx="214">
                  <c:v>0.39234500890000001</c:v>
                </c:pt>
                <c:pt idx="215">
                  <c:v>0.3926677704</c:v>
                </c:pt>
                <c:pt idx="216">
                  <c:v>0.39211097719999999</c:v>
                </c:pt>
                <c:pt idx="217">
                  <c:v>0.39228855130000001</c:v>
                </c:pt>
                <c:pt idx="218">
                  <c:v>0.39235870360000002</c:v>
                </c:pt>
                <c:pt idx="219">
                  <c:v>0.39245056150000002</c:v>
                </c:pt>
                <c:pt idx="220">
                  <c:v>0.39230964660000001</c:v>
                </c:pt>
                <c:pt idx="221">
                  <c:v>0.39221809390000001</c:v>
                </c:pt>
                <c:pt idx="222">
                  <c:v>0.39221809390000001</c:v>
                </c:pt>
                <c:pt idx="223">
                  <c:v>0.39213321690000003</c:v>
                </c:pt>
                <c:pt idx="224">
                  <c:v>0.39213321690000003</c:v>
                </c:pt>
                <c:pt idx="225">
                  <c:v>0.39241210939999999</c:v>
                </c:pt>
                <c:pt idx="226">
                  <c:v>0.3921114731</c:v>
                </c:pt>
                <c:pt idx="227">
                  <c:v>0.39227355959999999</c:v>
                </c:pt>
                <c:pt idx="228">
                  <c:v>0.39212543490000001</c:v>
                </c:pt>
                <c:pt idx="229">
                  <c:v>0.3922027588</c:v>
                </c:pt>
                <c:pt idx="230">
                  <c:v>0.39230930330000002</c:v>
                </c:pt>
                <c:pt idx="231">
                  <c:v>0.3921341324</c:v>
                </c:pt>
                <c:pt idx="232">
                  <c:v>0.3922303009</c:v>
                </c:pt>
                <c:pt idx="233">
                  <c:v>0.39220584870000003</c:v>
                </c:pt>
                <c:pt idx="234">
                  <c:v>0.39235462189999998</c:v>
                </c:pt>
                <c:pt idx="235">
                  <c:v>0.3919974899</c:v>
                </c:pt>
                <c:pt idx="236">
                  <c:v>0.39239238739999999</c:v>
                </c:pt>
                <c:pt idx="237">
                  <c:v>0.3927053452</c:v>
                </c:pt>
                <c:pt idx="238">
                  <c:v>0.3924563217</c:v>
                </c:pt>
                <c:pt idx="239">
                  <c:v>0.39214122769999998</c:v>
                </c:pt>
                <c:pt idx="240">
                  <c:v>0.39233848570000002</c:v>
                </c:pt>
                <c:pt idx="241">
                  <c:v>0.39197879790000001</c:v>
                </c:pt>
                <c:pt idx="242">
                  <c:v>0.3923537064</c:v>
                </c:pt>
                <c:pt idx="243">
                  <c:v>0.39230182650000001</c:v>
                </c:pt>
                <c:pt idx="244">
                  <c:v>0.39244689939999999</c:v>
                </c:pt>
                <c:pt idx="245">
                  <c:v>0.39244689939999999</c:v>
                </c:pt>
                <c:pt idx="246">
                  <c:v>0.3922132492</c:v>
                </c:pt>
                <c:pt idx="247">
                  <c:v>0.39141147609999999</c:v>
                </c:pt>
                <c:pt idx="248">
                  <c:v>0.39141147609999999</c:v>
                </c:pt>
                <c:pt idx="249">
                  <c:v>0.39220531460000002</c:v>
                </c:pt>
                <c:pt idx="250">
                  <c:v>0.39295337679999998</c:v>
                </c:pt>
                <c:pt idx="251">
                  <c:v>0.39238250730000002</c:v>
                </c:pt>
                <c:pt idx="252">
                  <c:v>0.39210670469999998</c:v>
                </c:pt>
                <c:pt idx="253">
                  <c:v>0.39216686249999999</c:v>
                </c:pt>
                <c:pt idx="254">
                  <c:v>0.39226352689999999</c:v>
                </c:pt>
                <c:pt idx="255">
                  <c:v>0.39231197359999997</c:v>
                </c:pt>
                <c:pt idx="256">
                  <c:v>0.39228408809999998</c:v>
                </c:pt>
                <c:pt idx="257">
                  <c:v>0.39228408809999998</c:v>
                </c:pt>
                <c:pt idx="258">
                  <c:v>0.39205154419999999</c:v>
                </c:pt>
                <c:pt idx="259">
                  <c:v>0.39230308530000002</c:v>
                </c:pt>
                <c:pt idx="260">
                  <c:v>0.39173763280000001</c:v>
                </c:pt>
                <c:pt idx="261">
                  <c:v>0.39204483029999998</c:v>
                </c:pt>
                <c:pt idx="262">
                  <c:v>0.3920366669</c:v>
                </c:pt>
                <c:pt idx="263">
                  <c:v>0.39160125730000001</c:v>
                </c:pt>
                <c:pt idx="264">
                  <c:v>0.39228553770000002</c:v>
                </c:pt>
                <c:pt idx="265">
                  <c:v>0.39211162570000002</c:v>
                </c:pt>
                <c:pt idx="266">
                  <c:v>0.39197589869999999</c:v>
                </c:pt>
                <c:pt idx="267">
                  <c:v>0.39232597349999998</c:v>
                </c:pt>
                <c:pt idx="268">
                  <c:v>0.39241519930000002</c:v>
                </c:pt>
                <c:pt idx="269">
                  <c:v>0.39193122860000001</c:v>
                </c:pt>
                <c:pt idx="270">
                  <c:v>0.39244022369999998</c:v>
                </c:pt>
                <c:pt idx="271">
                  <c:v>0.39196018220000001</c:v>
                </c:pt>
                <c:pt idx="272">
                  <c:v>0.39260391239999998</c:v>
                </c:pt>
                <c:pt idx="273">
                  <c:v>0.39208206179999999</c:v>
                </c:pt>
                <c:pt idx="274">
                  <c:v>0.39208206179999999</c:v>
                </c:pt>
                <c:pt idx="275">
                  <c:v>0.39208206179999999</c:v>
                </c:pt>
                <c:pt idx="276">
                  <c:v>0.39229202270000002</c:v>
                </c:pt>
                <c:pt idx="277">
                  <c:v>0.3922591782</c:v>
                </c:pt>
                <c:pt idx="278">
                  <c:v>0.39206123349999999</c:v>
                </c:pt>
                <c:pt idx="279">
                  <c:v>0.39233039860000002</c:v>
                </c:pt>
                <c:pt idx="280">
                  <c:v>0.3921892548</c:v>
                </c:pt>
                <c:pt idx="281">
                  <c:v>0.39223625179999999</c:v>
                </c:pt>
                <c:pt idx="282">
                  <c:v>0.39195636750000001</c:v>
                </c:pt>
                <c:pt idx="283">
                  <c:v>0.3922497177</c:v>
                </c:pt>
                <c:pt idx="284">
                  <c:v>0.39209991459999999</c:v>
                </c:pt>
                <c:pt idx="285">
                  <c:v>0.3931220627</c:v>
                </c:pt>
                <c:pt idx="286">
                  <c:v>0.39230926510000003</c:v>
                </c:pt>
                <c:pt idx="287">
                  <c:v>0.39235954280000002</c:v>
                </c:pt>
                <c:pt idx="288">
                  <c:v>0.39212715149999999</c:v>
                </c:pt>
                <c:pt idx="289">
                  <c:v>0.3922940063</c:v>
                </c:pt>
                <c:pt idx="290">
                  <c:v>0.3922940063</c:v>
                </c:pt>
                <c:pt idx="291">
                  <c:v>0.39216045379999998</c:v>
                </c:pt>
                <c:pt idx="292">
                  <c:v>0.39251567840000001</c:v>
                </c:pt>
                <c:pt idx="293">
                  <c:v>0.39254280089999999</c:v>
                </c:pt>
                <c:pt idx="294">
                  <c:v>0.3923221207</c:v>
                </c:pt>
                <c:pt idx="295">
                  <c:v>0.39268684390000003</c:v>
                </c:pt>
                <c:pt idx="296">
                  <c:v>0.39215587619999998</c:v>
                </c:pt>
                <c:pt idx="297">
                  <c:v>0.39231140139999998</c:v>
                </c:pt>
                <c:pt idx="298">
                  <c:v>0.39226696010000001</c:v>
                </c:pt>
                <c:pt idx="299">
                  <c:v>0.39237083439999998</c:v>
                </c:pt>
                <c:pt idx="300">
                  <c:v>0.39235176090000001</c:v>
                </c:pt>
                <c:pt idx="301">
                  <c:v>0.39305763240000002</c:v>
                </c:pt>
                <c:pt idx="302">
                  <c:v>0.39247730260000002</c:v>
                </c:pt>
                <c:pt idx="303">
                  <c:v>0.39252716059999998</c:v>
                </c:pt>
                <c:pt idx="304">
                  <c:v>0.39261920929999999</c:v>
                </c:pt>
                <c:pt idx="305">
                  <c:v>0.39282733920000001</c:v>
                </c:pt>
                <c:pt idx="306">
                  <c:v>0.3925808334</c:v>
                </c:pt>
                <c:pt idx="307">
                  <c:v>0.39269741060000002</c:v>
                </c:pt>
                <c:pt idx="308">
                  <c:v>0.39262893679999999</c:v>
                </c:pt>
                <c:pt idx="309">
                  <c:v>0.39278171540000001</c:v>
                </c:pt>
                <c:pt idx="310">
                  <c:v>0.39278171540000001</c:v>
                </c:pt>
                <c:pt idx="311">
                  <c:v>0.39252120969999998</c:v>
                </c:pt>
                <c:pt idx="312">
                  <c:v>0.39271942139999999</c:v>
                </c:pt>
                <c:pt idx="313">
                  <c:v>0.39275478359999999</c:v>
                </c:pt>
                <c:pt idx="314">
                  <c:v>0.39275562289999999</c:v>
                </c:pt>
                <c:pt idx="315">
                  <c:v>0.3926089478</c:v>
                </c:pt>
                <c:pt idx="316">
                  <c:v>0.39263896939999998</c:v>
                </c:pt>
                <c:pt idx="317">
                  <c:v>0.39295627589999998</c:v>
                </c:pt>
                <c:pt idx="318">
                  <c:v>0.39288372040000002</c:v>
                </c:pt>
                <c:pt idx="319">
                  <c:v>0.39286540990000002</c:v>
                </c:pt>
                <c:pt idx="320">
                  <c:v>0.39278827669999999</c:v>
                </c:pt>
                <c:pt idx="321">
                  <c:v>0.39278827669999999</c:v>
                </c:pt>
                <c:pt idx="322">
                  <c:v>0.39266487119999999</c:v>
                </c:pt>
                <c:pt idx="323">
                  <c:v>0.39254882810000002</c:v>
                </c:pt>
                <c:pt idx="324">
                  <c:v>0.39273231510000001</c:v>
                </c:pt>
                <c:pt idx="325">
                  <c:v>0.3926915741</c:v>
                </c:pt>
                <c:pt idx="326">
                  <c:v>0.39291309359999999</c:v>
                </c:pt>
                <c:pt idx="327">
                  <c:v>0.39294555660000002</c:v>
                </c:pt>
                <c:pt idx="328">
                  <c:v>0.3930507278</c:v>
                </c:pt>
                <c:pt idx="329">
                  <c:v>0.39279235839999999</c:v>
                </c:pt>
                <c:pt idx="330">
                  <c:v>0.39226982119999998</c:v>
                </c:pt>
                <c:pt idx="331">
                  <c:v>0.39288715359999998</c:v>
                </c:pt>
                <c:pt idx="332">
                  <c:v>0.39279460910000003</c:v>
                </c:pt>
                <c:pt idx="333">
                  <c:v>0.39273372649999999</c:v>
                </c:pt>
                <c:pt idx="334">
                  <c:v>0.39284210209999998</c:v>
                </c:pt>
                <c:pt idx="335">
                  <c:v>0.39266342160000001</c:v>
                </c:pt>
                <c:pt idx="336">
                  <c:v>0.39219638820000002</c:v>
                </c:pt>
                <c:pt idx="337">
                  <c:v>0.3928319931</c:v>
                </c:pt>
                <c:pt idx="338">
                  <c:v>0.3923026657</c:v>
                </c:pt>
                <c:pt idx="339">
                  <c:v>0.3923026657</c:v>
                </c:pt>
                <c:pt idx="340">
                  <c:v>0.39254337309999998</c:v>
                </c:pt>
                <c:pt idx="341">
                  <c:v>0.39297775270000002</c:v>
                </c:pt>
                <c:pt idx="342">
                  <c:v>0.39297775270000002</c:v>
                </c:pt>
                <c:pt idx="343">
                  <c:v>0.39266250609999998</c:v>
                </c:pt>
                <c:pt idx="344">
                  <c:v>0.3926356506</c:v>
                </c:pt>
                <c:pt idx="345">
                  <c:v>0.39293094639999998</c:v>
                </c:pt>
                <c:pt idx="346">
                  <c:v>0.39243972780000003</c:v>
                </c:pt>
                <c:pt idx="347">
                  <c:v>0.39243972780000003</c:v>
                </c:pt>
                <c:pt idx="348">
                  <c:v>0.39271427149999999</c:v>
                </c:pt>
                <c:pt idx="349">
                  <c:v>0.39265594479999999</c:v>
                </c:pt>
                <c:pt idx="350">
                  <c:v>0.39287876129999999</c:v>
                </c:pt>
                <c:pt idx="351">
                  <c:v>0.39277454379999999</c:v>
                </c:pt>
                <c:pt idx="352">
                  <c:v>0.39280113220000001</c:v>
                </c:pt>
                <c:pt idx="353">
                  <c:v>0.39275535579999998</c:v>
                </c:pt>
                <c:pt idx="354">
                  <c:v>0.3929483795</c:v>
                </c:pt>
                <c:pt idx="355">
                  <c:v>0.39286579129999999</c:v>
                </c:pt>
                <c:pt idx="356">
                  <c:v>0.39307106019999999</c:v>
                </c:pt>
                <c:pt idx="357">
                  <c:v>0.39283245090000002</c:v>
                </c:pt>
                <c:pt idx="358">
                  <c:v>0.39240200040000001</c:v>
                </c:pt>
                <c:pt idx="359">
                  <c:v>0.39293205260000003</c:v>
                </c:pt>
                <c:pt idx="360">
                  <c:v>0.39302406309999999</c:v>
                </c:pt>
                <c:pt idx="361">
                  <c:v>0.39335437769999998</c:v>
                </c:pt>
                <c:pt idx="362">
                  <c:v>0.39320777890000003</c:v>
                </c:pt>
                <c:pt idx="363">
                  <c:v>0.39280048369999998</c:v>
                </c:pt>
                <c:pt idx="364">
                  <c:v>0.39326992030000002</c:v>
                </c:pt>
                <c:pt idx="365">
                  <c:v>0.39316547390000001</c:v>
                </c:pt>
                <c:pt idx="366">
                  <c:v>0.39322620390000002</c:v>
                </c:pt>
                <c:pt idx="367">
                  <c:v>0.39329376220000001</c:v>
                </c:pt>
                <c:pt idx="368">
                  <c:v>0.39282146449999999</c:v>
                </c:pt>
                <c:pt idx="369">
                  <c:v>0.39340133669999999</c:v>
                </c:pt>
                <c:pt idx="370">
                  <c:v>0.39335849760000002</c:v>
                </c:pt>
                <c:pt idx="371">
                  <c:v>0.3931476974</c:v>
                </c:pt>
                <c:pt idx="372">
                  <c:v>0.39301433559999999</c:v>
                </c:pt>
                <c:pt idx="373">
                  <c:v>0.39335685729999997</c:v>
                </c:pt>
                <c:pt idx="374">
                  <c:v>0.39265438079999998</c:v>
                </c:pt>
                <c:pt idx="375">
                  <c:v>0.39326747890000002</c:v>
                </c:pt>
                <c:pt idx="376">
                  <c:v>0.39303470610000002</c:v>
                </c:pt>
                <c:pt idx="377">
                  <c:v>0.39349967959999999</c:v>
                </c:pt>
                <c:pt idx="378">
                  <c:v>0.39343944549999998</c:v>
                </c:pt>
                <c:pt idx="379">
                  <c:v>0.39333869929999998</c:v>
                </c:pt>
                <c:pt idx="380">
                  <c:v>0.39330165859999999</c:v>
                </c:pt>
                <c:pt idx="381">
                  <c:v>0.39330165859999999</c:v>
                </c:pt>
                <c:pt idx="382">
                  <c:v>0.3933896637</c:v>
                </c:pt>
                <c:pt idx="383">
                  <c:v>0.3933896637</c:v>
                </c:pt>
                <c:pt idx="384">
                  <c:v>0.39380455019999999</c:v>
                </c:pt>
                <c:pt idx="385">
                  <c:v>0.39352798459999999</c:v>
                </c:pt>
                <c:pt idx="386">
                  <c:v>0.39364070890000002</c:v>
                </c:pt>
                <c:pt idx="387">
                  <c:v>0.39292636869999997</c:v>
                </c:pt>
                <c:pt idx="388">
                  <c:v>0.3934523392</c:v>
                </c:pt>
                <c:pt idx="389">
                  <c:v>0.39343189239999998</c:v>
                </c:pt>
                <c:pt idx="390">
                  <c:v>0.39294113159999999</c:v>
                </c:pt>
                <c:pt idx="391">
                  <c:v>0.3937121582</c:v>
                </c:pt>
                <c:pt idx="392">
                  <c:v>0.39352169040000001</c:v>
                </c:pt>
                <c:pt idx="393">
                  <c:v>0.39353790280000001</c:v>
                </c:pt>
                <c:pt idx="394">
                  <c:v>0.39389484409999997</c:v>
                </c:pt>
                <c:pt idx="395">
                  <c:v>0.39332149509999997</c:v>
                </c:pt>
                <c:pt idx="396">
                  <c:v>0.3938139725</c:v>
                </c:pt>
                <c:pt idx="397">
                  <c:v>0.39361362459999999</c:v>
                </c:pt>
                <c:pt idx="398">
                  <c:v>0.39366390229999998</c:v>
                </c:pt>
                <c:pt idx="399">
                  <c:v>0.39374462129999999</c:v>
                </c:pt>
                <c:pt idx="400">
                  <c:v>0.39374462129999999</c:v>
                </c:pt>
                <c:pt idx="401">
                  <c:v>0.3936789322</c:v>
                </c:pt>
                <c:pt idx="402">
                  <c:v>0.3935427856</c:v>
                </c:pt>
                <c:pt idx="403">
                  <c:v>0.39381996149999998</c:v>
                </c:pt>
                <c:pt idx="404">
                  <c:v>0.39354019169999999</c:v>
                </c:pt>
                <c:pt idx="405">
                  <c:v>0.3936953735</c:v>
                </c:pt>
                <c:pt idx="406">
                  <c:v>0.3936953735</c:v>
                </c:pt>
                <c:pt idx="407">
                  <c:v>0.3939465332</c:v>
                </c:pt>
                <c:pt idx="408">
                  <c:v>0.3939465332</c:v>
                </c:pt>
                <c:pt idx="409">
                  <c:v>0.3936778259</c:v>
                </c:pt>
                <c:pt idx="410">
                  <c:v>0.39378650669999998</c:v>
                </c:pt>
                <c:pt idx="411">
                  <c:v>0.3937631989</c:v>
                </c:pt>
                <c:pt idx="412">
                  <c:v>0.39352657320000001</c:v>
                </c:pt>
                <c:pt idx="413">
                  <c:v>0.39381694789999999</c:v>
                </c:pt>
                <c:pt idx="414">
                  <c:v>0.39363052370000001</c:v>
                </c:pt>
                <c:pt idx="415">
                  <c:v>0.39363052370000001</c:v>
                </c:pt>
                <c:pt idx="416">
                  <c:v>0.39380889889999998</c:v>
                </c:pt>
                <c:pt idx="417">
                  <c:v>0.3937548065</c:v>
                </c:pt>
                <c:pt idx="418">
                  <c:v>0.39362575529999999</c:v>
                </c:pt>
                <c:pt idx="419">
                  <c:v>0.39363670350000002</c:v>
                </c:pt>
                <c:pt idx="420">
                  <c:v>0.39386356350000001</c:v>
                </c:pt>
                <c:pt idx="421">
                  <c:v>0.39379306790000002</c:v>
                </c:pt>
                <c:pt idx="422">
                  <c:v>0.39391635889999999</c:v>
                </c:pt>
                <c:pt idx="423">
                  <c:v>0.39379596709999998</c:v>
                </c:pt>
                <c:pt idx="424">
                  <c:v>0.39387313839999999</c:v>
                </c:pt>
                <c:pt idx="425">
                  <c:v>0.39406848909999997</c:v>
                </c:pt>
                <c:pt idx="426">
                  <c:v>0.3939292526</c:v>
                </c:pt>
                <c:pt idx="427">
                  <c:v>0.39393424989999998</c:v>
                </c:pt>
                <c:pt idx="428">
                  <c:v>0.39307998659999999</c:v>
                </c:pt>
                <c:pt idx="429">
                  <c:v>0.39370479580000001</c:v>
                </c:pt>
                <c:pt idx="430">
                  <c:v>0.39363262180000003</c:v>
                </c:pt>
                <c:pt idx="431">
                  <c:v>0.39400257109999998</c:v>
                </c:pt>
                <c:pt idx="432">
                  <c:v>0.39371276859999998</c:v>
                </c:pt>
                <c:pt idx="433">
                  <c:v>0.39385086060000002</c:v>
                </c:pt>
                <c:pt idx="434">
                  <c:v>0.39384704590000003</c:v>
                </c:pt>
                <c:pt idx="435">
                  <c:v>0.39310840609999997</c:v>
                </c:pt>
                <c:pt idx="436">
                  <c:v>0.39359432220000001</c:v>
                </c:pt>
                <c:pt idx="437">
                  <c:v>0.39388534549999998</c:v>
                </c:pt>
                <c:pt idx="438">
                  <c:v>0.39394756320000002</c:v>
                </c:pt>
                <c:pt idx="439">
                  <c:v>0.3936305618</c:v>
                </c:pt>
                <c:pt idx="440">
                  <c:v>0.3939176559</c:v>
                </c:pt>
                <c:pt idx="441">
                  <c:v>0.39394515990000001</c:v>
                </c:pt>
                <c:pt idx="442">
                  <c:v>0.39368114469999999</c:v>
                </c:pt>
                <c:pt idx="443">
                  <c:v>0.39394378660000001</c:v>
                </c:pt>
                <c:pt idx="444">
                  <c:v>0.3937334442</c:v>
                </c:pt>
                <c:pt idx="445">
                  <c:v>0.39373813629999999</c:v>
                </c:pt>
                <c:pt idx="446">
                  <c:v>0.39369033809999998</c:v>
                </c:pt>
                <c:pt idx="447">
                  <c:v>0.39384723659999998</c:v>
                </c:pt>
                <c:pt idx="448">
                  <c:v>0.39329154970000002</c:v>
                </c:pt>
                <c:pt idx="449">
                  <c:v>0.39392566680000002</c:v>
                </c:pt>
                <c:pt idx="450">
                  <c:v>0.39392566680000002</c:v>
                </c:pt>
                <c:pt idx="451">
                  <c:v>0.39356178279999998</c:v>
                </c:pt>
                <c:pt idx="452">
                  <c:v>0.3936686325</c:v>
                </c:pt>
                <c:pt idx="453">
                  <c:v>0.39364959719999998</c:v>
                </c:pt>
                <c:pt idx="454">
                  <c:v>0.39383735660000002</c:v>
                </c:pt>
                <c:pt idx="455">
                  <c:v>0.39391513820000001</c:v>
                </c:pt>
                <c:pt idx="456">
                  <c:v>0.39398887630000001</c:v>
                </c:pt>
                <c:pt idx="457">
                  <c:v>0.39388893130000002</c:v>
                </c:pt>
                <c:pt idx="458">
                  <c:v>0.39336601259999998</c:v>
                </c:pt>
                <c:pt idx="459">
                  <c:v>0.3939203644</c:v>
                </c:pt>
                <c:pt idx="460">
                  <c:v>0.3939203644</c:v>
                </c:pt>
                <c:pt idx="461">
                  <c:v>0.39402431490000001</c:v>
                </c:pt>
                <c:pt idx="462">
                  <c:v>0.39402442929999998</c:v>
                </c:pt>
                <c:pt idx="463">
                  <c:v>0.39376403809999999</c:v>
                </c:pt>
                <c:pt idx="464">
                  <c:v>0.39399116519999999</c:v>
                </c:pt>
                <c:pt idx="465">
                  <c:v>0.39399116519999999</c:v>
                </c:pt>
                <c:pt idx="466">
                  <c:v>0.39389728550000003</c:v>
                </c:pt>
                <c:pt idx="467">
                  <c:v>0.39401020050000002</c:v>
                </c:pt>
                <c:pt idx="468">
                  <c:v>0.3935349655</c:v>
                </c:pt>
                <c:pt idx="469">
                  <c:v>0.3935349655</c:v>
                </c:pt>
                <c:pt idx="470">
                  <c:v>0.3935884476</c:v>
                </c:pt>
                <c:pt idx="471">
                  <c:v>0.39394260409999998</c:v>
                </c:pt>
                <c:pt idx="472">
                  <c:v>0.39381118770000001</c:v>
                </c:pt>
                <c:pt idx="473">
                  <c:v>0.3938812256</c:v>
                </c:pt>
                <c:pt idx="474">
                  <c:v>0.39345294949999998</c:v>
                </c:pt>
                <c:pt idx="475">
                  <c:v>0.3938496017</c:v>
                </c:pt>
                <c:pt idx="476">
                  <c:v>0.39388187409999997</c:v>
                </c:pt>
                <c:pt idx="477">
                  <c:v>0.39388187409999997</c:v>
                </c:pt>
                <c:pt idx="478">
                  <c:v>0.39379119870000001</c:v>
                </c:pt>
                <c:pt idx="479">
                  <c:v>0.39379119870000001</c:v>
                </c:pt>
                <c:pt idx="480">
                  <c:v>0.39379119870000001</c:v>
                </c:pt>
                <c:pt idx="481">
                  <c:v>0.39397930149999999</c:v>
                </c:pt>
                <c:pt idx="482">
                  <c:v>0.39386047359999998</c:v>
                </c:pt>
                <c:pt idx="483">
                  <c:v>0.39386386870000001</c:v>
                </c:pt>
                <c:pt idx="484">
                  <c:v>0.39357643129999997</c:v>
                </c:pt>
                <c:pt idx="485">
                  <c:v>0.39388454439999998</c:v>
                </c:pt>
                <c:pt idx="486">
                  <c:v>0.39387519840000002</c:v>
                </c:pt>
                <c:pt idx="487">
                  <c:v>0.39387023929999998</c:v>
                </c:pt>
                <c:pt idx="488">
                  <c:v>0.39399230959999998</c:v>
                </c:pt>
                <c:pt idx="489">
                  <c:v>0.39363952639999999</c:v>
                </c:pt>
                <c:pt idx="490">
                  <c:v>0.39376548770000003</c:v>
                </c:pt>
                <c:pt idx="491">
                  <c:v>0.39360881809999998</c:v>
                </c:pt>
                <c:pt idx="492">
                  <c:v>0.39390331270000001</c:v>
                </c:pt>
                <c:pt idx="493">
                  <c:v>0.39441589360000001</c:v>
                </c:pt>
                <c:pt idx="494">
                  <c:v>0.3936219406</c:v>
                </c:pt>
                <c:pt idx="495">
                  <c:v>0.39374488829999998</c:v>
                </c:pt>
                <c:pt idx="496">
                  <c:v>0.39417549130000001</c:v>
                </c:pt>
                <c:pt idx="497">
                  <c:v>0.39374732969999998</c:v>
                </c:pt>
                <c:pt idx="498">
                  <c:v>0.39391963959999998</c:v>
                </c:pt>
                <c:pt idx="499">
                  <c:v>0.39380645749999998</c:v>
                </c:pt>
                <c:pt idx="500">
                  <c:v>0.39382625580000002</c:v>
                </c:pt>
                <c:pt idx="501">
                  <c:v>0.3939816666</c:v>
                </c:pt>
                <c:pt idx="502">
                  <c:v>0.39400932309999998</c:v>
                </c:pt>
                <c:pt idx="503">
                  <c:v>0.39379367830000001</c:v>
                </c:pt>
                <c:pt idx="504">
                  <c:v>0.39390243530000002</c:v>
                </c:pt>
                <c:pt idx="505">
                  <c:v>0.39390243530000002</c:v>
                </c:pt>
                <c:pt idx="506">
                  <c:v>0.39383033750000002</c:v>
                </c:pt>
                <c:pt idx="507">
                  <c:v>0.3935997772</c:v>
                </c:pt>
                <c:pt idx="508">
                  <c:v>0.39400264740000002</c:v>
                </c:pt>
                <c:pt idx="509">
                  <c:v>0.39405517579999999</c:v>
                </c:pt>
                <c:pt idx="510">
                  <c:v>0.39403846739999998</c:v>
                </c:pt>
                <c:pt idx="511">
                  <c:v>0.39398414609999999</c:v>
                </c:pt>
                <c:pt idx="512">
                  <c:v>0.39384208679999999</c:v>
                </c:pt>
                <c:pt idx="513">
                  <c:v>0.39390220640000001</c:v>
                </c:pt>
                <c:pt idx="514">
                  <c:v>0.39396606449999999</c:v>
                </c:pt>
                <c:pt idx="515">
                  <c:v>0.39367828370000002</c:v>
                </c:pt>
                <c:pt idx="516">
                  <c:v>0.39387569430000002</c:v>
                </c:pt>
                <c:pt idx="517">
                  <c:v>0.39387992859999998</c:v>
                </c:pt>
                <c:pt idx="518">
                  <c:v>0.39385219570000002</c:v>
                </c:pt>
                <c:pt idx="519">
                  <c:v>0.39386322019999997</c:v>
                </c:pt>
                <c:pt idx="520">
                  <c:v>0.39398361209999999</c:v>
                </c:pt>
                <c:pt idx="521">
                  <c:v>0.3938090897</c:v>
                </c:pt>
                <c:pt idx="522">
                  <c:v>0.39442813869999999</c:v>
                </c:pt>
                <c:pt idx="523">
                  <c:v>0.39358566280000001</c:v>
                </c:pt>
                <c:pt idx="524">
                  <c:v>0.39391536710000002</c:v>
                </c:pt>
                <c:pt idx="525">
                  <c:v>0.3937499237</c:v>
                </c:pt>
                <c:pt idx="526">
                  <c:v>0.3940742874</c:v>
                </c:pt>
                <c:pt idx="527">
                  <c:v>0.39401901249999999</c:v>
                </c:pt>
                <c:pt idx="528">
                  <c:v>0.3939141464</c:v>
                </c:pt>
                <c:pt idx="529">
                  <c:v>0.39375057219999998</c:v>
                </c:pt>
                <c:pt idx="530">
                  <c:v>0.39380485529999998</c:v>
                </c:pt>
                <c:pt idx="531">
                  <c:v>0.39397212980000001</c:v>
                </c:pt>
                <c:pt idx="532">
                  <c:v>0.39343952180000002</c:v>
                </c:pt>
                <c:pt idx="533">
                  <c:v>0.39392509460000003</c:v>
                </c:pt>
                <c:pt idx="534">
                  <c:v>0.39408802030000001</c:v>
                </c:pt>
                <c:pt idx="535">
                  <c:v>0.39408802030000001</c:v>
                </c:pt>
                <c:pt idx="536">
                  <c:v>0.39364051820000001</c:v>
                </c:pt>
                <c:pt idx="537">
                  <c:v>0.39378414150000002</c:v>
                </c:pt>
                <c:pt idx="538">
                  <c:v>0.39376819610000002</c:v>
                </c:pt>
                <c:pt idx="539">
                  <c:v>0.39375652309999998</c:v>
                </c:pt>
                <c:pt idx="540">
                  <c:v>0.39385570530000003</c:v>
                </c:pt>
                <c:pt idx="541">
                  <c:v>0.39361656189999999</c:v>
                </c:pt>
                <c:pt idx="542">
                  <c:v>0.39354553219999999</c:v>
                </c:pt>
                <c:pt idx="543">
                  <c:v>0.39354553219999999</c:v>
                </c:pt>
                <c:pt idx="544">
                  <c:v>0.39361888890000002</c:v>
                </c:pt>
                <c:pt idx="545">
                  <c:v>0.39393241880000002</c:v>
                </c:pt>
                <c:pt idx="546">
                  <c:v>0.39366916660000001</c:v>
                </c:pt>
                <c:pt idx="547">
                  <c:v>0.39371906280000002</c:v>
                </c:pt>
                <c:pt idx="548">
                  <c:v>0.39387832639999998</c:v>
                </c:pt>
                <c:pt idx="549">
                  <c:v>0.39368991850000001</c:v>
                </c:pt>
                <c:pt idx="550">
                  <c:v>0.3935700989</c:v>
                </c:pt>
                <c:pt idx="551">
                  <c:v>0.39396533969999997</c:v>
                </c:pt>
                <c:pt idx="552">
                  <c:v>0.39366710659999998</c:v>
                </c:pt>
                <c:pt idx="553">
                  <c:v>0.39356487270000001</c:v>
                </c:pt>
                <c:pt idx="554">
                  <c:v>0.39356487270000001</c:v>
                </c:pt>
                <c:pt idx="555">
                  <c:v>0.39352748869999998</c:v>
                </c:pt>
                <c:pt idx="556">
                  <c:v>0.39343807219999999</c:v>
                </c:pt>
                <c:pt idx="557">
                  <c:v>0.39325397490000003</c:v>
                </c:pt>
                <c:pt idx="558">
                  <c:v>0.39390266419999997</c:v>
                </c:pt>
                <c:pt idx="559">
                  <c:v>0.39339599609999998</c:v>
                </c:pt>
                <c:pt idx="560">
                  <c:v>0.3930815506</c:v>
                </c:pt>
                <c:pt idx="561">
                  <c:v>0.39355781560000003</c:v>
                </c:pt>
                <c:pt idx="562">
                  <c:v>0.39344516750000003</c:v>
                </c:pt>
                <c:pt idx="563">
                  <c:v>0.39340282440000002</c:v>
                </c:pt>
                <c:pt idx="564">
                  <c:v>0.39340282440000002</c:v>
                </c:pt>
                <c:pt idx="565">
                  <c:v>0.3933129501</c:v>
                </c:pt>
                <c:pt idx="566">
                  <c:v>0.39344402309999998</c:v>
                </c:pt>
                <c:pt idx="567">
                  <c:v>0.39384315489999999</c:v>
                </c:pt>
                <c:pt idx="568">
                  <c:v>0.39340366360000001</c:v>
                </c:pt>
                <c:pt idx="569">
                  <c:v>0.39331260680000002</c:v>
                </c:pt>
                <c:pt idx="570">
                  <c:v>0.3935474014</c:v>
                </c:pt>
                <c:pt idx="571">
                  <c:v>0.39316162110000002</c:v>
                </c:pt>
                <c:pt idx="572">
                  <c:v>0.39339248659999998</c:v>
                </c:pt>
                <c:pt idx="573">
                  <c:v>0.3937683105</c:v>
                </c:pt>
                <c:pt idx="574">
                  <c:v>0.39369384769999999</c:v>
                </c:pt>
                <c:pt idx="575">
                  <c:v>0.39331764219999998</c:v>
                </c:pt>
                <c:pt idx="576">
                  <c:v>0.39331764219999998</c:v>
                </c:pt>
                <c:pt idx="577">
                  <c:v>0.39311737060000002</c:v>
                </c:pt>
                <c:pt idx="578">
                  <c:v>0.39292144779999999</c:v>
                </c:pt>
                <c:pt idx="579">
                  <c:v>0.39316017149999999</c:v>
                </c:pt>
                <c:pt idx="580">
                  <c:v>0.3933210754</c:v>
                </c:pt>
                <c:pt idx="581">
                  <c:v>0.39360004430000001</c:v>
                </c:pt>
                <c:pt idx="582">
                  <c:v>0.39332691190000002</c:v>
                </c:pt>
                <c:pt idx="583">
                  <c:v>0.39312908169999999</c:v>
                </c:pt>
                <c:pt idx="584">
                  <c:v>0.39312908169999999</c:v>
                </c:pt>
                <c:pt idx="585">
                  <c:v>0.39334388729999997</c:v>
                </c:pt>
                <c:pt idx="586">
                  <c:v>0.39349670409999998</c:v>
                </c:pt>
                <c:pt idx="587">
                  <c:v>0.39349670409999998</c:v>
                </c:pt>
                <c:pt idx="588">
                  <c:v>0.3931490326</c:v>
                </c:pt>
                <c:pt idx="589">
                  <c:v>0.3931490326</c:v>
                </c:pt>
                <c:pt idx="590">
                  <c:v>0.3931228638</c:v>
                </c:pt>
                <c:pt idx="591">
                  <c:v>0.3931927872</c:v>
                </c:pt>
                <c:pt idx="592">
                  <c:v>0.39344039920000001</c:v>
                </c:pt>
                <c:pt idx="593">
                  <c:v>0.39326480870000002</c:v>
                </c:pt>
                <c:pt idx="594">
                  <c:v>0.39342689510000001</c:v>
                </c:pt>
                <c:pt idx="595">
                  <c:v>0.39338310240000002</c:v>
                </c:pt>
                <c:pt idx="596">
                  <c:v>0.39312511439999998</c:v>
                </c:pt>
                <c:pt idx="597">
                  <c:v>0.3932400513</c:v>
                </c:pt>
                <c:pt idx="598">
                  <c:v>0.39317543030000002</c:v>
                </c:pt>
                <c:pt idx="599">
                  <c:v>0.39344661710000001</c:v>
                </c:pt>
                <c:pt idx="600">
                  <c:v>0.39344661710000001</c:v>
                </c:pt>
                <c:pt idx="601">
                  <c:v>0.39318527219999999</c:v>
                </c:pt>
                <c:pt idx="602">
                  <c:v>0.39366882320000002</c:v>
                </c:pt>
                <c:pt idx="603">
                  <c:v>0.39344627380000002</c:v>
                </c:pt>
                <c:pt idx="604">
                  <c:v>0.39299144740000003</c:v>
                </c:pt>
                <c:pt idx="605">
                  <c:v>0.39331798550000002</c:v>
                </c:pt>
                <c:pt idx="606">
                  <c:v>0.39305068970000001</c:v>
                </c:pt>
                <c:pt idx="607">
                  <c:v>0.39339824680000002</c:v>
                </c:pt>
                <c:pt idx="608">
                  <c:v>0.39250663759999999</c:v>
                </c:pt>
                <c:pt idx="609">
                  <c:v>0.39305690770000001</c:v>
                </c:pt>
                <c:pt idx="610">
                  <c:v>0.39289669040000003</c:v>
                </c:pt>
                <c:pt idx="611">
                  <c:v>0.39293209080000002</c:v>
                </c:pt>
                <c:pt idx="612">
                  <c:v>0.39312820430000001</c:v>
                </c:pt>
                <c:pt idx="613">
                  <c:v>0.39342926030000003</c:v>
                </c:pt>
                <c:pt idx="614">
                  <c:v>0.39332393650000003</c:v>
                </c:pt>
                <c:pt idx="615">
                  <c:v>0.39271247860000003</c:v>
                </c:pt>
                <c:pt idx="616">
                  <c:v>0.39322811130000002</c:v>
                </c:pt>
                <c:pt idx="617">
                  <c:v>0.39282150269999999</c:v>
                </c:pt>
                <c:pt idx="618">
                  <c:v>0.39392093659999999</c:v>
                </c:pt>
                <c:pt idx="619">
                  <c:v>0.39317790990000001</c:v>
                </c:pt>
                <c:pt idx="620">
                  <c:v>0.39336517329999998</c:v>
                </c:pt>
                <c:pt idx="621">
                  <c:v>0.39304763790000002</c:v>
                </c:pt>
                <c:pt idx="622">
                  <c:v>0.3933999634</c:v>
                </c:pt>
                <c:pt idx="623">
                  <c:v>0.39299633029999997</c:v>
                </c:pt>
                <c:pt idx="624">
                  <c:v>0.3929970169</c:v>
                </c:pt>
                <c:pt idx="625">
                  <c:v>0.39300910950000001</c:v>
                </c:pt>
                <c:pt idx="626">
                  <c:v>0.39314666749999999</c:v>
                </c:pt>
                <c:pt idx="627">
                  <c:v>0.39356880189999999</c:v>
                </c:pt>
                <c:pt idx="628">
                  <c:v>0.39315021509999998</c:v>
                </c:pt>
                <c:pt idx="629">
                  <c:v>0.39315021509999998</c:v>
                </c:pt>
                <c:pt idx="630">
                  <c:v>0.3932527542</c:v>
                </c:pt>
                <c:pt idx="631">
                  <c:v>0.3932116699</c:v>
                </c:pt>
                <c:pt idx="632">
                  <c:v>0.39289131160000001</c:v>
                </c:pt>
                <c:pt idx="633">
                  <c:v>0.39282527919999999</c:v>
                </c:pt>
                <c:pt idx="634">
                  <c:v>0.39282527919999999</c:v>
                </c:pt>
                <c:pt idx="635">
                  <c:v>0.39310859679999999</c:v>
                </c:pt>
                <c:pt idx="636">
                  <c:v>0.39313259119999999</c:v>
                </c:pt>
                <c:pt idx="637">
                  <c:v>0.39304462429999998</c:v>
                </c:pt>
                <c:pt idx="638">
                  <c:v>0.39328964230000002</c:v>
                </c:pt>
                <c:pt idx="639">
                  <c:v>0.39304916379999999</c:v>
                </c:pt>
                <c:pt idx="640">
                  <c:v>0.39294769289999998</c:v>
                </c:pt>
                <c:pt idx="641">
                  <c:v>0.39299373630000001</c:v>
                </c:pt>
                <c:pt idx="642">
                  <c:v>0.39299373630000001</c:v>
                </c:pt>
                <c:pt idx="643">
                  <c:v>0.39321990969999998</c:v>
                </c:pt>
                <c:pt idx="644">
                  <c:v>0.39325469969999999</c:v>
                </c:pt>
                <c:pt idx="645">
                  <c:v>0.3929877853</c:v>
                </c:pt>
                <c:pt idx="646">
                  <c:v>0.3926194382</c:v>
                </c:pt>
                <c:pt idx="647">
                  <c:v>0.39314262389999999</c:v>
                </c:pt>
                <c:pt idx="648">
                  <c:v>0.39304084779999998</c:v>
                </c:pt>
                <c:pt idx="649">
                  <c:v>0.39316619870000002</c:v>
                </c:pt>
                <c:pt idx="650">
                  <c:v>0.39309856409999999</c:v>
                </c:pt>
                <c:pt idx="651">
                  <c:v>0.39314189910000003</c:v>
                </c:pt>
                <c:pt idx="652">
                  <c:v>0.39297832490000001</c:v>
                </c:pt>
                <c:pt idx="653">
                  <c:v>0.3926329422</c:v>
                </c:pt>
                <c:pt idx="654">
                  <c:v>0.39325176239999998</c:v>
                </c:pt>
                <c:pt idx="655">
                  <c:v>0.39319179529999998</c:v>
                </c:pt>
                <c:pt idx="656">
                  <c:v>0.3934388351</c:v>
                </c:pt>
                <c:pt idx="657">
                  <c:v>0.3931954956</c:v>
                </c:pt>
                <c:pt idx="658">
                  <c:v>0.39338829040000001</c:v>
                </c:pt>
                <c:pt idx="659">
                  <c:v>0.39365951539999999</c:v>
                </c:pt>
                <c:pt idx="660">
                  <c:v>0.39355888369999997</c:v>
                </c:pt>
                <c:pt idx="661">
                  <c:v>0.39356464390000001</c:v>
                </c:pt>
                <c:pt idx="662">
                  <c:v>0.39361156460000002</c:v>
                </c:pt>
                <c:pt idx="663">
                  <c:v>0.39366710659999998</c:v>
                </c:pt>
                <c:pt idx="664">
                  <c:v>0.3934822845</c:v>
                </c:pt>
                <c:pt idx="665">
                  <c:v>0.39307220459999997</c:v>
                </c:pt>
                <c:pt idx="666">
                  <c:v>0.39325420379999998</c:v>
                </c:pt>
                <c:pt idx="667">
                  <c:v>0.39349971769999997</c:v>
                </c:pt>
                <c:pt idx="668">
                  <c:v>0.39323905939999998</c:v>
                </c:pt>
                <c:pt idx="669">
                  <c:v>0.39330722810000002</c:v>
                </c:pt>
                <c:pt idx="670">
                  <c:v>0.39380542759999998</c:v>
                </c:pt>
                <c:pt idx="671">
                  <c:v>0.39340923309999998</c:v>
                </c:pt>
                <c:pt idx="672">
                  <c:v>0.39333763119999998</c:v>
                </c:pt>
                <c:pt idx="673">
                  <c:v>0.39363956449999998</c:v>
                </c:pt>
                <c:pt idx="674">
                  <c:v>0.39373535160000001</c:v>
                </c:pt>
                <c:pt idx="675">
                  <c:v>0.39346622469999998</c:v>
                </c:pt>
                <c:pt idx="676">
                  <c:v>0.39346622469999998</c:v>
                </c:pt>
                <c:pt idx="677">
                  <c:v>0.39371582030000002</c:v>
                </c:pt>
                <c:pt idx="678">
                  <c:v>0.39476898189999998</c:v>
                </c:pt>
                <c:pt idx="679">
                  <c:v>0.3935898209</c:v>
                </c:pt>
                <c:pt idx="680">
                  <c:v>0.39381782529999998</c:v>
                </c:pt>
                <c:pt idx="681">
                  <c:v>0.39335948939999998</c:v>
                </c:pt>
                <c:pt idx="682">
                  <c:v>0.39370571139999999</c:v>
                </c:pt>
                <c:pt idx="683">
                  <c:v>0.39384605410000001</c:v>
                </c:pt>
                <c:pt idx="684">
                  <c:v>0.3933226776</c:v>
                </c:pt>
                <c:pt idx="685">
                  <c:v>0.3939093018</c:v>
                </c:pt>
                <c:pt idx="686">
                  <c:v>0.39363582609999997</c:v>
                </c:pt>
                <c:pt idx="687">
                  <c:v>0.3939060593</c:v>
                </c:pt>
                <c:pt idx="688">
                  <c:v>0.39409595489999999</c:v>
                </c:pt>
                <c:pt idx="689">
                  <c:v>0.39409595489999999</c:v>
                </c:pt>
                <c:pt idx="690">
                  <c:v>0.39385421749999999</c:v>
                </c:pt>
                <c:pt idx="691">
                  <c:v>0.39399692539999998</c:v>
                </c:pt>
                <c:pt idx="692">
                  <c:v>0.39399692539999998</c:v>
                </c:pt>
                <c:pt idx="693">
                  <c:v>0.39391445159999999</c:v>
                </c:pt>
                <c:pt idx="694">
                  <c:v>0.3939876175</c:v>
                </c:pt>
                <c:pt idx="695">
                  <c:v>0.39426055910000002</c:v>
                </c:pt>
                <c:pt idx="696">
                  <c:v>0.39428970340000002</c:v>
                </c:pt>
                <c:pt idx="697">
                  <c:v>0.39407268519999999</c:v>
                </c:pt>
                <c:pt idx="698">
                  <c:v>0.39401004789999999</c:v>
                </c:pt>
                <c:pt idx="699">
                  <c:v>0.39401004789999999</c:v>
                </c:pt>
                <c:pt idx="700">
                  <c:v>0.39401004789999999</c:v>
                </c:pt>
                <c:pt idx="701">
                  <c:v>0.39453075409999999</c:v>
                </c:pt>
                <c:pt idx="702">
                  <c:v>0.39442684169999997</c:v>
                </c:pt>
                <c:pt idx="703">
                  <c:v>0.3943943405</c:v>
                </c:pt>
                <c:pt idx="704">
                  <c:v>0.3943943405</c:v>
                </c:pt>
                <c:pt idx="705">
                  <c:v>0.39430473329999999</c:v>
                </c:pt>
                <c:pt idx="706">
                  <c:v>0.39398529049999997</c:v>
                </c:pt>
                <c:pt idx="707">
                  <c:v>0.39398529049999997</c:v>
                </c:pt>
                <c:pt idx="708">
                  <c:v>0.39414024349999999</c:v>
                </c:pt>
                <c:pt idx="709">
                  <c:v>0.3943192673</c:v>
                </c:pt>
                <c:pt idx="710">
                  <c:v>0.39423519130000001</c:v>
                </c:pt>
                <c:pt idx="711">
                  <c:v>0.39468536380000002</c:v>
                </c:pt>
                <c:pt idx="712">
                  <c:v>0.39401123049999998</c:v>
                </c:pt>
                <c:pt idx="713">
                  <c:v>0.39414821620000001</c:v>
                </c:pt>
                <c:pt idx="714">
                  <c:v>0.39452381130000003</c:v>
                </c:pt>
                <c:pt idx="715">
                  <c:v>0.39436553959999998</c:v>
                </c:pt>
                <c:pt idx="716">
                  <c:v>0.39458339689999999</c:v>
                </c:pt>
                <c:pt idx="717">
                  <c:v>0.39450637820000001</c:v>
                </c:pt>
                <c:pt idx="718">
                  <c:v>0.39441959380000002</c:v>
                </c:pt>
                <c:pt idx="719">
                  <c:v>0.39442192079999999</c:v>
                </c:pt>
                <c:pt idx="720">
                  <c:v>0.39442192079999999</c:v>
                </c:pt>
                <c:pt idx="721">
                  <c:v>0.39445018770000001</c:v>
                </c:pt>
                <c:pt idx="722">
                  <c:v>0.3942687607</c:v>
                </c:pt>
                <c:pt idx="723">
                  <c:v>0.3942776489</c:v>
                </c:pt>
                <c:pt idx="724">
                  <c:v>0.3944526672</c:v>
                </c:pt>
                <c:pt idx="725">
                  <c:v>0.3944526672</c:v>
                </c:pt>
                <c:pt idx="726">
                  <c:v>0.3944526672</c:v>
                </c:pt>
                <c:pt idx="727">
                  <c:v>0.39446403499999999</c:v>
                </c:pt>
                <c:pt idx="728">
                  <c:v>0.39434257509999998</c:v>
                </c:pt>
                <c:pt idx="729">
                  <c:v>0.39446002959999998</c:v>
                </c:pt>
                <c:pt idx="730">
                  <c:v>0.39433715819999998</c:v>
                </c:pt>
                <c:pt idx="731">
                  <c:v>0.3941369247</c:v>
                </c:pt>
                <c:pt idx="732">
                  <c:v>0.39422531129999999</c:v>
                </c:pt>
                <c:pt idx="733">
                  <c:v>0.39425746919999999</c:v>
                </c:pt>
                <c:pt idx="734">
                  <c:v>0.39445522309999997</c:v>
                </c:pt>
                <c:pt idx="735">
                  <c:v>0.39427001950000001</c:v>
                </c:pt>
                <c:pt idx="736">
                  <c:v>0.3944691467</c:v>
                </c:pt>
                <c:pt idx="737">
                  <c:v>0.39463668819999997</c:v>
                </c:pt>
                <c:pt idx="738">
                  <c:v>0.39454944609999998</c:v>
                </c:pt>
                <c:pt idx="739">
                  <c:v>0.39444648739999999</c:v>
                </c:pt>
                <c:pt idx="740">
                  <c:v>0.3948410416</c:v>
                </c:pt>
                <c:pt idx="741">
                  <c:v>0.39444946289999999</c:v>
                </c:pt>
                <c:pt idx="742">
                  <c:v>0.39437133790000001</c:v>
                </c:pt>
                <c:pt idx="743">
                  <c:v>0.39530994419999999</c:v>
                </c:pt>
                <c:pt idx="744">
                  <c:v>0.39426860809999997</c:v>
                </c:pt>
                <c:pt idx="745">
                  <c:v>0.39451248169999997</c:v>
                </c:pt>
                <c:pt idx="746">
                  <c:v>0.39451248169999997</c:v>
                </c:pt>
                <c:pt idx="747">
                  <c:v>0.39469642640000002</c:v>
                </c:pt>
                <c:pt idx="748">
                  <c:v>0.39441753390000001</c:v>
                </c:pt>
                <c:pt idx="749">
                  <c:v>0.39419891359999998</c:v>
                </c:pt>
                <c:pt idx="750">
                  <c:v>0.39439311980000002</c:v>
                </c:pt>
                <c:pt idx="751">
                  <c:v>0.39467906949999998</c:v>
                </c:pt>
                <c:pt idx="752">
                  <c:v>0.39467906949999998</c:v>
                </c:pt>
                <c:pt idx="753">
                  <c:v>0.3943962097</c:v>
                </c:pt>
                <c:pt idx="754">
                  <c:v>0.39457015989999999</c:v>
                </c:pt>
                <c:pt idx="755">
                  <c:v>0.3945941925</c:v>
                </c:pt>
                <c:pt idx="756">
                  <c:v>0.39453048709999999</c:v>
                </c:pt>
                <c:pt idx="757">
                  <c:v>0.39453029630000003</c:v>
                </c:pt>
                <c:pt idx="758">
                  <c:v>0.39450458529999999</c:v>
                </c:pt>
                <c:pt idx="759">
                  <c:v>0.39440830230000001</c:v>
                </c:pt>
                <c:pt idx="760">
                  <c:v>0.39425914760000003</c:v>
                </c:pt>
                <c:pt idx="761">
                  <c:v>0.39458423609999999</c:v>
                </c:pt>
                <c:pt idx="762">
                  <c:v>0.39458423609999999</c:v>
                </c:pt>
                <c:pt idx="763">
                  <c:v>0.39444892879999999</c:v>
                </c:pt>
                <c:pt idx="764">
                  <c:v>0.39458976750000002</c:v>
                </c:pt>
                <c:pt idx="765">
                  <c:v>0.39458976750000002</c:v>
                </c:pt>
                <c:pt idx="766">
                  <c:v>0.39449840549999998</c:v>
                </c:pt>
                <c:pt idx="767">
                  <c:v>0.39473899839999999</c:v>
                </c:pt>
                <c:pt idx="768">
                  <c:v>0.39454158779999998</c:v>
                </c:pt>
                <c:pt idx="769">
                  <c:v>0.39452884669999999</c:v>
                </c:pt>
                <c:pt idx="770">
                  <c:v>0.3945401382</c:v>
                </c:pt>
                <c:pt idx="771">
                  <c:v>0.3944826508</c:v>
                </c:pt>
                <c:pt idx="772">
                  <c:v>0.39461921690000001</c:v>
                </c:pt>
                <c:pt idx="773">
                  <c:v>0.39449275969999997</c:v>
                </c:pt>
                <c:pt idx="774">
                  <c:v>0.39477222439999998</c:v>
                </c:pt>
                <c:pt idx="775">
                  <c:v>0.39461517330000001</c:v>
                </c:pt>
                <c:pt idx="776">
                  <c:v>0.39465103150000003</c:v>
                </c:pt>
                <c:pt idx="777">
                  <c:v>0.39468212130000002</c:v>
                </c:pt>
                <c:pt idx="778">
                  <c:v>0.3943718719</c:v>
                </c:pt>
                <c:pt idx="779">
                  <c:v>0.39470024110000002</c:v>
                </c:pt>
                <c:pt idx="780">
                  <c:v>0.39458724979999998</c:v>
                </c:pt>
                <c:pt idx="781">
                  <c:v>0.3944353867</c:v>
                </c:pt>
                <c:pt idx="782">
                  <c:v>0.39449432369999998</c:v>
                </c:pt>
                <c:pt idx="783">
                  <c:v>0.39446231840000001</c:v>
                </c:pt>
                <c:pt idx="784">
                  <c:v>0.39448200230000002</c:v>
                </c:pt>
                <c:pt idx="785">
                  <c:v>0.39441898349999999</c:v>
                </c:pt>
                <c:pt idx="786">
                  <c:v>0.39446155550000001</c:v>
                </c:pt>
                <c:pt idx="787">
                  <c:v>0.39420269009999998</c:v>
                </c:pt>
                <c:pt idx="788">
                  <c:v>0.39438526149999997</c:v>
                </c:pt>
                <c:pt idx="789">
                  <c:v>0.39449871060000002</c:v>
                </c:pt>
                <c:pt idx="790">
                  <c:v>0.39430637359999998</c:v>
                </c:pt>
                <c:pt idx="791">
                  <c:v>0.3945455551</c:v>
                </c:pt>
                <c:pt idx="792">
                  <c:v>0.39471042629999997</c:v>
                </c:pt>
                <c:pt idx="793">
                  <c:v>0.39443092349999997</c:v>
                </c:pt>
                <c:pt idx="794">
                  <c:v>0.39450214389999999</c:v>
                </c:pt>
                <c:pt idx="795">
                  <c:v>0.39454856869999999</c:v>
                </c:pt>
                <c:pt idx="796">
                  <c:v>0.3947324753</c:v>
                </c:pt>
                <c:pt idx="797">
                  <c:v>0.39481647489999999</c:v>
                </c:pt>
                <c:pt idx="798">
                  <c:v>0.39463798519999999</c:v>
                </c:pt>
                <c:pt idx="799">
                  <c:v>0.39463798519999999</c:v>
                </c:pt>
                <c:pt idx="800">
                  <c:v>0.39433124539999997</c:v>
                </c:pt>
                <c:pt idx="801">
                  <c:v>0.39447864529999999</c:v>
                </c:pt>
                <c:pt idx="802">
                  <c:v>0.39473537450000001</c:v>
                </c:pt>
                <c:pt idx="803">
                  <c:v>0.39447418210000001</c:v>
                </c:pt>
                <c:pt idx="804">
                  <c:v>0.39451133729999999</c:v>
                </c:pt>
                <c:pt idx="805">
                  <c:v>0.39445243839999999</c:v>
                </c:pt>
                <c:pt idx="806">
                  <c:v>0.3943718719</c:v>
                </c:pt>
                <c:pt idx="807">
                  <c:v>0.39443828580000001</c:v>
                </c:pt>
                <c:pt idx="808">
                  <c:v>0.39449123380000001</c:v>
                </c:pt>
                <c:pt idx="809">
                  <c:v>0.39446109769999999</c:v>
                </c:pt>
                <c:pt idx="810">
                  <c:v>0.39435710909999999</c:v>
                </c:pt>
                <c:pt idx="811">
                  <c:v>0.39451778409999999</c:v>
                </c:pt>
                <c:pt idx="812">
                  <c:v>0.39441768649999998</c:v>
                </c:pt>
                <c:pt idx="813">
                  <c:v>0.3945326233</c:v>
                </c:pt>
                <c:pt idx="814">
                  <c:v>0.39449119570000002</c:v>
                </c:pt>
                <c:pt idx="815">
                  <c:v>0.39442085269999999</c:v>
                </c:pt>
                <c:pt idx="816">
                  <c:v>0.39456027980000002</c:v>
                </c:pt>
                <c:pt idx="817">
                  <c:v>0.39443737029999998</c:v>
                </c:pt>
                <c:pt idx="818">
                  <c:v>0.39447715760000002</c:v>
                </c:pt>
                <c:pt idx="819">
                  <c:v>0.3945009995</c:v>
                </c:pt>
                <c:pt idx="820">
                  <c:v>0.39435447689999997</c:v>
                </c:pt>
                <c:pt idx="821">
                  <c:v>0.39435447689999997</c:v>
                </c:pt>
                <c:pt idx="822">
                  <c:v>0.39375053409999999</c:v>
                </c:pt>
                <c:pt idx="823">
                  <c:v>0.39445636750000002</c:v>
                </c:pt>
                <c:pt idx="824">
                  <c:v>0.39436912540000002</c:v>
                </c:pt>
                <c:pt idx="825">
                  <c:v>0.39474765779999998</c:v>
                </c:pt>
                <c:pt idx="826">
                  <c:v>0.3945703888</c:v>
                </c:pt>
                <c:pt idx="827">
                  <c:v>0.3945703888</c:v>
                </c:pt>
                <c:pt idx="828">
                  <c:v>0.3945703888</c:v>
                </c:pt>
                <c:pt idx="829">
                  <c:v>0.39446323389999999</c:v>
                </c:pt>
                <c:pt idx="830">
                  <c:v>0.39436782840000001</c:v>
                </c:pt>
                <c:pt idx="831">
                  <c:v>0.39437129970000001</c:v>
                </c:pt>
                <c:pt idx="832">
                  <c:v>0.39437129970000001</c:v>
                </c:pt>
                <c:pt idx="833">
                  <c:v>0.39454082489999998</c:v>
                </c:pt>
                <c:pt idx="834">
                  <c:v>0.39454082489999998</c:v>
                </c:pt>
                <c:pt idx="835">
                  <c:v>0.39409797670000002</c:v>
                </c:pt>
                <c:pt idx="836">
                  <c:v>0.39430511470000001</c:v>
                </c:pt>
                <c:pt idx="837">
                  <c:v>0.39434265140000002</c:v>
                </c:pt>
                <c:pt idx="838">
                  <c:v>0.39451446530000001</c:v>
                </c:pt>
                <c:pt idx="839">
                  <c:v>0.39432456970000002</c:v>
                </c:pt>
                <c:pt idx="840">
                  <c:v>0.39440742490000003</c:v>
                </c:pt>
                <c:pt idx="841">
                  <c:v>0.39440742490000003</c:v>
                </c:pt>
                <c:pt idx="842">
                  <c:v>0.39478603359999997</c:v>
                </c:pt>
                <c:pt idx="843">
                  <c:v>0.39454071039999999</c:v>
                </c:pt>
                <c:pt idx="844">
                  <c:v>0.39515129090000001</c:v>
                </c:pt>
                <c:pt idx="845">
                  <c:v>0.39515129090000001</c:v>
                </c:pt>
                <c:pt idx="846">
                  <c:v>0.39425510409999998</c:v>
                </c:pt>
                <c:pt idx="847">
                  <c:v>0.39450592039999999</c:v>
                </c:pt>
                <c:pt idx="848">
                  <c:v>0.39445178990000002</c:v>
                </c:pt>
                <c:pt idx="849">
                  <c:v>0.39434661869999998</c:v>
                </c:pt>
                <c:pt idx="850">
                  <c:v>0.39441562650000001</c:v>
                </c:pt>
                <c:pt idx="851">
                  <c:v>0.39441562650000001</c:v>
                </c:pt>
                <c:pt idx="852">
                  <c:v>0.39444530490000002</c:v>
                </c:pt>
                <c:pt idx="853">
                  <c:v>0.39438697810000001</c:v>
                </c:pt>
                <c:pt idx="854">
                  <c:v>0.39450187679999998</c:v>
                </c:pt>
                <c:pt idx="855">
                  <c:v>0.39447082519999999</c:v>
                </c:pt>
                <c:pt idx="856">
                  <c:v>0.39425086980000001</c:v>
                </c:pt>
                <c:pt idx="857">
                  <c:v>0.39465057370000001</c:v>
                </c:pt>
                <c:pt idx="858">
                  <c:v>0.39425022129999998</c:v>
                </c:pt>
                <c:pt idx="859">
                  <c:v>0.3941269302</c:v>
                </c:pt>
                <c:pt idx="860">
                  <c:v>0.39387912749999998</c:v>
                </c:pt>
                <c:pt idx="861">
                  <c:v>0.39374320979999999</c:v>
                </c:pt>
                <c:pt idx="862">
                  <c:v>0.39374320979999999</c:v>
                </c:pt>
                <c:pt idx="863">
                  <c:v>0.3936049271</c:v>
                </c:pt>
                <c:pt idx="864">
                  <c:v>0.39362972260000001</c:v>
                </c:pt>
                <c:pt idx="865">
                  <c:v>0.39337829590000001</c:v>
                </c:pt>
                <c:pt idx="866">
                  <c:v>0.39345088960000002</c:v>
                </c:pt>
                <c:pt idx="867">
                  <c:v>0.39367828370000002</c:v>
                </c:pt>
                <c:pt idx="868">
                  <c:v>0.39311111450000003</c:v>
                </c:pt>
                <c:pt idx="869">
                  <c:v>0.3928582001</c:v>
                </c:pt>
                <c:pt idx="870">
                  <c:v>0.39295959470000003</c:v>
                </c:pt>
                <c:pt idx="871">
                  <c:v>0.39295959470000003</c:v>
                </c:pt>
                <c:pt idx="872">
                  <c:v>0.39246719359999999</c:v>
                </c:pt>
                <c:pt idx="873">
                  <c:v>0.39297092439999998</c:v>
                </c:pt>
                <c:pt idx="874">
                  <c:v>0.39242980960000001</c:v>
                </c:pt>
                <c:pt idx="875">
                  <c:v>0.3927112579</c:v>
                </c:pt>
                <c:pt idx="876">
                  <c:v>0.39170455929999998</c:v>
                </c:pt>
                <c:pt idx="877">
                  <c:v>0.39203350069999998</c:v>
                </c:pt>
                <c:pt idx="878">
                  <c:v>0.39186771390000003</c:v>
                </c:pt>
                <c:pt idx="879">
                  <c:v>0.3924279785</c:v>
                </c:pt>
                <c:pt idx="880">
                  <c:v>0.39187126160000002</c:v>
                </c:pt>
                <c:pt idx="881">
                  <c:v>0.39200416560000001</c:v>
                </c:pt>
                <c:pt idx="882">
                  <c:v>0.39168228150000001</c:v>
                </c:pt>
                <c:pt idx="883">
                  <c:v>0.39180606839999998</c:v>
                </c:pt>
                <c:pt idx="884">
                  <c:v>0.39176139830000001</c:v>
                </c:pt>
                <c:pt idx="885">
                  <c:v>0.39170219420000002</c:v>
                </c:pt>
                <c:pt idx="886">
                  <c:v>0.39139797209999999</c:v>
                </c:pt>
                <c:pt idx="887">
                  <c:v>0.39166740420000001</c:v>
                </c:pt>
                <c:pt idx="888">
                  <c:v>0.39160415650000002</c:v>
                </c:pt>
                <c:pt idx="889">
                  <c:v>0.3915399933</c:v>
                </c:pt>
                <c:pt idx="890">
                  <c:v>0.39150775910000002</c:v>
                </c:pt>
                <c:pt idx="891">
                  <c:v>0.39162494660000002</c:v>
                </c:pt>
                <c:pt idx="892">
                  <c:v>0.39155075070000001</c:v>
                </c:pt>
                <c:pt idx="893">
                  <c:v>0.39141029360000001</c:v>
                </c:pt>
                <c:pt idx="894">
                  <c:v>0.39129707339999997</c:v>
                </c:pt>
                <c:pt idx="895">
                  <c:v>0.39111427310000002</c:v>
                </c:pt>
                <c:pt idx="896">
                  <c:v>0.39142292020000002</c:v>
                </c:pt>
                <c:pt idx="897">
                  <c:v>0.39118549349999998</c:v>
                </c:pt>
                <c:pt idx="898">
                  <c:v>0.39140941620000003</c:v>
                </c:pt>
                <c:pt idx="899">
                  <c:v>0.39092231750000001</c:v>
                </c:pt>
                <c:pt idx="900">
                  <c:v>0.39126636510000001</c:v>
                </c:pt>
                <c:pt idx="901">
                  <c:v>0.3910274124</c:v>
                </c:pt>
                <c:pt idx="902">
                  <c:v>0.39038425450000003</c:v>
                </c:pt>
                <c:pt idx="903">
                  <c:v>0.39105609889999998</c:v>
                </c:pt>
                <c:pt idx="904">
                  <c:v>0.3907711029</c:v>
                </c:pt>
                <c:pt idx="905">
                  <c:v>0.3908588791</c:v>
                </c:pt>
                <c:pt idx="906">
                  <c:v>0.39073333739999999</c:v>
                </c:pt>
                <c:pt idx="907">
                  <c:v>0.39064495090000001</c:v>
                </c:pt>
                <c:pt idx="908">
                  <c:v>0.39081714629999997</c:v>
                </c:pt>
                <c:pt idx="909">
                  <c:v>0.39070556639999998</c:v>
                </c:pt>
                <c:pt idx="910">
                  <c:v>0.39046787259999999</c:v>
                </c:pt>
                <c:pt idx="911">
                  <c:v>0.39076728820000001</c:v>
                </c:pt>
                <c:pt idx="912">
                  <c:v>0.39070644380000003</c:v>
                </c:pt>
                <c:pt idx="913">
                  <c:v>0.39083431239999999</c:v>
                </c:pt>
                <c:pt idx="914">
                  <c:v>0.39047286990000002</c:v>
                </c:pt>
                <c:pt idx="915">
                  <c:v>0.39020431519999998</c:v>
                </c:pt>
                <c:pt idx="916">
                  <c:v>0.39020431519999998</c:v>
                </c:pt>
                <c:pt idx="917">
                  <c:v>0.39061470030000001</c:v>
                </c:pt>
                <c:pt idx="918">
                  <c:v>0.39046012879999997</c:v>
                </c:pt>
                <c:pt idx="919">
                  <c:v>0.39027751919999998</c:v>
                </c:pt>
                <c:pt idx="920">
                  <c:v>0.39038589480000002</c:v>
                </c:pt>
                <c:pt idx="921">
                  <c:v>0.39115695950000001</c:v>
                </c:pt>
                <c:pt idx="922">
                  <c:v>0.39033187870000002</c:v>
                </c:pt>
                <c:pt idx="923">
                  <c:v>0.39042247769999999</c:v>
                </c:pt>
                <c:pt idx="924">
                  <c:v>0.39085067750000002</c:v>
                </c:pt>
                <c:pt idx="925">
                  <c:v>0.39032810210000002</c:v>
                </c:pt>
                <c:pt idx="926">
                  <c:v>0.39018268589999999</c:v>
                </c:pt>
                <c:pt idx="927">
                  <c:v>0.39057674409999998</c:v>
                </c:pt>
                <c:pt idx="928">
                  <c:v>0.3904200363</c:v>
                </c:pt>
                <c:pt idx="929">
                  <c:v>0.39018768310000002</c:v>
                </c:pt>
                <c:pt idx="930">
                  <c:v>0.39078880310000003</c:v>
                </c:pt>
                <c:pt idx="931">
                  <c:v>0.39043651579999999</c:v>
                </c:pt>
                <c:pt idx="932">
                  <c:v>0.39044120789999998</c:v>
                </c:pt>
                <c:pt idx="933">
                  <c:v>0.3900640869</c:v>
                </c:pt>
                <c:pt idx="934">
                  <c:v>0.3900327301</c:v>
                </c:pt>
                <c:pt idx="935">
                  <c:v>0.3903314209</c:v>
                </c:pt>
                <c:pt idx="936">
                  <c:v>0.39021575930000002</c:v>
                </c:pt>
                <c:pt idx="937">
                  <c:v>0.38965358729999999</c:v>
                </c:pt>
                <c:pt idx="938">
                  <c:v>0.38997390749999999</c:v>
                </c:pt>
                <c:pt idx="939">
                  <c:v>0.38989059450000002</c:v>
                </c:pt>
                <c:pt idx="940">
                  <c:v>0.3899782181</c:v>
                </c:pt>
                <c:pt idx="941">
                  <c:v>0.38998485570000002</c:v>
                </c:pt>
                <c:pt idx="942">
                  <c:v>0.39014053339999999</c:v>
                </c:pt>
                <c:pt idx="943">
                  <c:v>0.39003662109999998</c:v>
                </c:pt>
                <c:pt idx="944">
                  <c:v>0.38985820770000001</c:v>
                </c:pt>
                <c:pt idx="945">
                  <c:v>0.38995025630000002</c:v>
                </c:pt>
                <c:pt idx="946">
                  <c:v>0.3895209503</c:v>
                </c:pt>
                <c:pt idx="947">
                  <c:v>0.39011425020000001</c:v>
                </c:pt>
                <c:pt idx="948">
                  <c:v>0.38977939610000001</c:v>
                </c:pt>
                <c:pt idx="949">
                  <c:v>0.3891444778</c:v>
                </c:pt>
                <c:pt idx="950">
                  <c:v>0.38994197850000001</c:v>
                </c:pt>
                <c:pt idx="951">
                  <c:v>0.38987739560000001</c:v>
                </c:pt>
                <c:pt idx="952">
                  <c:v>0.38965965270000003</c:v>
                </c:pt>
                <c:pt idx="953">
                  <c:v>0.38957828519999999</c:v>
                </c:pt>
                <c:pt idx="954">
                  <c:v>0.38942333220000003</c:v>
                </c:pt>
                <c:pt idx="955">
                  <c:v>0.3894969559</c:v>
                </c:pt>
                <c:pt idx="956">
                  <c:v>0.38945037840000002</c:v>
                </c:pt>
                <c:pt idx="957">
                  <c:v>0.38956676480000002</c:v>
                </c:pt>
                <c:pt idx="958">
                  <c:v>0.38965419769999998</c:v>
                </c:pt>
                <c:pt idx="959">
                  <c:v>0.3901221466</c:v>
                </c:pt>
                <c:pt idx="960">
                  <c:v>0.38971858980000001</c:v>
                </c:pt>
                <c:pt idx="961">
                  <c:v>0.38942852020000002</c:v>
                </c:pt>
                <c:pt idx="962">
                  <c:v>0.38934928889999998</c:v>
                </c:pt>
                <c:pt idx="963">
                  <c:v>0.38976669310000001</c:v>
                </c:pt>
                <c:pt idx="964">
                  <c:v>0.38953563689999998</c:v>
                </c:pt>
                <c:pt idx="965">
                  <c:v>0.38919654850000002</c:v>
                </c:pt>
                <c:pt idx="966">
                  <c:v>0.38952598570000002</c:v>
                </c:pt>
                <c:pt idx="967">
                  <c:v>0.38947834009999999</c:v>
                </c:pt>
                <c:pt idx="968">
                  <c:v>0.38947834009999999</c:v>
                </c:pt>
                <c:pt idx="969">
                  <c:v>0.38942451480000001</c:v>
                </c:pt>
                <c:pt idx="970">
                  <c:v>0.38926158910000003</c:v>
                </c:pt>
                <c:pt idx="971">
                  <c:v>0.38934024810000001</c:v>
                </c:pt>
                <c:pt idx="972">
                  <c:v>0.38874160769999999</c:v>
                </c:pt>
                <c:pt idx="973">
                  <c:v>0.38940937040000001</c:v>
                </c:pt>
                <c:pt idx="974">
                  <c:v>0.38931579589999998</c:v>
                </c:pt>
                <c:pt idx="975">
                  <c:v>0.3892616653</c:v>
                </c:pt>
                <c:pt idx="976">
                  <c:v>0.38926704410000001</c:v>
                </c:pt>
                <c:pt idx="977">
                  <c:v>0.38926704410000001</c:v>
                </c:pt>
                <c:pt idx="978">
                  <c:v>0.38889118189999999</c:v>
                </c:pt>
                <c:pt idx="979">
                  <c:v>0.38889118189999999</c:v>
                </c:pt>
                <c:pt idx="980">
                  <c:v>0.38914402009999999</c:v>
                </c:pt>
                <c:pt idx="981">
                  <c:v>0.3891782761</c:v>
                </c:pt>
                <c:pt idx="982">
                  <c:v>0.3893451691</c:v>
                </c:pt>
                <c:pt idx="983">
                  <c:v>0.38929027560000001</c:v>
                </c:pt>
                <c:pt idx="984">
                  <c:v>0.38921867370000002</c:v>
                </c:pt>
                <c:pt idx="985">
                  <c:v>0.38926834110000003</c:v>
                </c:pt>
                <c:pt idx="986">
                  <c:v>0.38904369350000001</c:v>
                </c:pt>
                <c:pt idx="987">
                  <c:v>0.38880077359999998</c:v>
                </c:pt>
                <c:pt idx="988">
                  <c:v>0.38913265229999999</c:v>
                </c:pt>
                <c:pt idx="989">
                  <c:v>0.38953777309999998</c:v>
                </c:pt>
                <c:pt idx="990">
                  <c:v>0.38939609530000002</c:v>
                </c:pt>
                <c:pt idx="991">
                  <c:v>0.38899738309999998</c:v>
                </c:pt>
                <c:pt idx="992">
                  <c:v>0.38925731660000001</c:v>
                </c:pt>
                <c:pt idx="993">
                  <c:v>0.3894926453</c:v>
                </c:pt>
                <c:pt idx="994">
                  <c:v>0.38887187960000003</c:v>
                </c:pt>
                <c:pt idx="995">
                  <c:v>0.38924438480000001</c:v>
                </c:pt>
                <c:pt idx="996">
                  <c:v>0.38930686949999999</c:v>
                </c:pt>
                <c:pt idx="997">
                  <c:v>0.3891777039</c:v>
                </c:pt>
                <c:pt idx="998">
                  <c:v>0.38920425419999999</c:v>
                </c:pt>
                <c:pt idx="999">
                  <c:v>0.38937789919999999</c:v>
                </c:pt>
                <c:pt idx="1000">
                  <c:v>0.38927021029999997</c:v>
                </c:pt>
                <c:pt idx="1001">
                  <c:v>0.38938934330000002</c:v>
                </c:pt>
                <c:pt idx="1002">
                  <c:v>0.38952136990000003</c:v>
                </c:pt>
                <c:pt idx="1003">
                  <c:v>0.38946323389999998</c:v>
                </c:pt>
                <c:pt idx="1004">
                  <c:v>0.38944511409999999</c:v>
                </c:pt>
                <c:pt idx="1005">
                  <c:v>0.38956329350000002</c:v>
                </c:pt>
                <c:pt idx="1006">
                  <c:v>0.38987293239999998</c:v>
                </c:pt>
                <c:pt idx="1007">
                  <c:v>0.3897751236</c:v>
                </c:pt>
                <c:pt idx="1008">
                  <c:v>0.38998771669999999</c:v>
                </c:pt>
                <c:pt idx="1009">
                  <c:v>0.3900476074</c:v>
                </c:pt>
                <c:pt idx="1010">
                  <c:v>0.38971481320000001</c:v>
                </c:pt>
                <c:pt idx="1011">
                  <c:v>0.38971481320000001</c:v>
                </c:pt>
                <c:pt idx="1012">
                  <c:v>0.38979290010000001</c:v>
                </c:pt>
                <c:pt idx="1013">
                  <c:v>0.39041042329999998</c:v>
                </c:pt>
                <c:pt idx="1014">
                  <c:v>0.3900813293</c:v>
                </c:pt>
                <c:pt idx="1015">
                  <c:v>0.38998611449999998</c:v>
                </c:pt>
                <c:pt idx="1016">
                  <c:v>0.38991836549999997</c:v>
                </c:pt>
                <c:pt idx="1017">
                  <c:v>0.38997814180000001</c:v>
                </c:pt>
                <c:pt idx="1018">
                  <c:v>0.39037864690000001</c:v>
                </c:pt>
                <c:pt idx="1019">
                  <c:v>0.3900352097</c:v>
                </c:pt>
                <c:pt idx="1020">
                  <c:v>0.3905064392</c:v>
                </c:pt>
                <c:pt idx="1021">
                  <c:v>0.39018527980000001</c:v>
                </c:pt>
                <c:pt idx="1022">
                  <c:v>0.3904896927</c:v>
                </c:pt>
                <c:pt idx="1023">
                  <c:v>0.39052433009999998</c:v>
                </c:pt>
                <c:pt idx="1024">
                  <c:v>0.39056568149999998</c:v>
                </c:pt>
                <c:pt idx="1025">
                  <c:v>0.39048473360000002</c:v>
                </c:pt>
                <c:pt idx="1026">
                  <c:v>0.39013904570000002</c:v>
                </c:pt>
                <c:pt idx="1027">
                  <c:v>0.39063858029999998</c:v>
                </c:pt>
                <c:pt idx="1028">
                  <c:v>0.39055446620000001</c:v>
                </c:pt>
                <c:pt idx="1029">
                  <c:v>0.39055446620000001</c:v>
                </c:pt>
                <c:pt idx="1030">
                  <c:v>0.39055446620000001</c:v>
                </c:pt>
                <c:pt idx="1031">
                  <c:v>0.39068222050000001</c:v>
                </c:pt>
                <c:pt idx="1032">
                  <c:v>0.3909639359</c:v>
                </c:pt>
                <c:pt idx="1033">
                  <c:v>0.39075305939999999</c:v>
                </c:pt>
                <c:pt idx="1034">
                  <c:v>0.39080860140000001</c:v>
                </c:pt>
                <c:pt idx="1035">
                  <c:v>0.39095417020000001</c:v>
                </c:pt>
                <c:pt idx="1036">
                  <c:v>0.39100379940000002</c:v>
                </c:pt>
                <c:pt idx="1037">
                  <c:v>0.3910092926</c:v>
                </c:pt>
                <c:pt idx="1038">
                  <c:v>0.39052524570000002</c:v>
                </c:pt>
                <c:pt idx="1039">
                  <c:v>0.39074272160000001</c:v>
                </c:pt>
                <c:pt idx="1040">
                  <c:v>0.3907832718</c:v>
                </c:pt>
                <c:pt idx="1041">
                  <c:v>0.39056957240000001</c:v>
                </c:pt>
                <c:pt idx="1042">
                  <c:v>0.3908272934</c:v>
                </c:pt>
                <c:pt idx="1043">
                  <c:v>0.39076595310000001</c:v>
                </c:pt>
                <c:pt idx="1044">
                  <c:v>0.39086002349999999</c:v>
                </c:pt>
                <c:pt idx="1045">
                  <c:v>0.3908316422</c:v>
                </c:pt>
                <c:pt idx="1046">
                  <c:v>0.39091884609999999</c:v>
                </c:pt>
                <c:pt idx="1047">
                  <c:v>0.39106346130000003</c:v>
                </c:pt>
                <c:pt idx="1048">
                  <c:v>0.39106346130000003</c:v>
                </c:pt>
                <c:pt idx="1049">
                  <c:v>0.39062751769999998</c:v>
                </c:pt>
                <c:pt idx="1050">
                  <c:v>0.39104248050000001</c:v>
                </c:pt>
                <c:pt idx="1051">
                  <c:v>0.39158477780000001</c:v>
                </c:pt>
                <c:pt idx="1052">
                  <c:v>0.39104286189999998</c:v>
                </c:pt>
                <c:pt idx="1053">
                  <c:v>0.39104286189999998</c:v>
                </c:pt>
                <c:pt idx="1054">
                  <c:v>0.3911807632</c:v>
                </c:pt>
                <c:pt idx="1055">
                  <c:v>0.39119628909999998</c:v>
                </c:pt>
                <c:pt idx="1056">
                  <c:v>0.39116844179999999</c:v>
                </c:pt>
                <c:pt idx="1057">
                  <c:v>0.39114913940000001</c:v>
                </c:pt>
                <c:pt idx="1058">
                  <c:v>0.39112220759999999</c:v>
                </c:pt>
                <c:pt idx="1059">
                  <c:v>0.39125595089999998</c:v>
                </c:pt>
                <c:pt idx="1060">
                  <c:v>0.39136386870000001</c:v>
                </c:pt>
                <c:pt idx="1061">
                  <c:v>0.39117130280000001</c:v>
                </c:pt>
                <c:pt idx="1062">
                  <c:v>0.39117130280000001</c:v>
                </c:pt>
                <c:pt idx="1063">
                  <c:v>0.3914138412</c:v>
                </c:pt>
                <c:pt idx="1064">
                  <c:v>0.3914289856</c:v>
                </c:pt>
                <c:pt idx="1065">
                  <c:v>0.39132816310000001</c:v>
                </c:pt>
                <c:pt idx="1066">
                  <c:v>0.39133937839999999</c:v>
                </c:pt>
                <c:pt idx="1067">
                  <c:v>0.3910733032</c:v>
                </c:pt>
                <c:pt idx="1068">
                  <c:v>0.39144554139999999</c:v>
                </c:pt>
                <c:pt idx="1069">
                  <c:v>0.39144554139999999</c:v>
                </c:pt>
                <c:pt idx="1070">
                  <c:v>0.39146091459999999</c:v>
                </c:pt>
                <c:pt idx="1071">
                  <c:v>0.39113403320000001</c:v>
                </c:pt>
                <c:pt idx="1072">
                  <c:v>0.39154060359999998</c:v>
                </c:pt>
                <c:pt idx="1073">
                  <c:v>0.39142147059999999</c:v>
                </c:pt>
                <c:pt idx="1074">
                  <c:v>0.39139225010000001</c:v>
                </c:pt>
                <c:pt idx="1075">
                  <c:v>0.39139225010000001</c:v>
                </c:pt>
                <c:pt idx="1076">
                  <c:v>0.39161827090000001</c:v>
                </c:pt>
                <c:pt idx="1077">
                  <c:v>0.39200008390000002</c:v>
                </c:pt>
                <c:pt idx="1078">
                  <c:v>0.39153045650000001</c:v>
                </c:pt>
                <c:pt idx="1079">
                  <c:v>0.39162227630000002</c:v>
                </c:pt>
                <c:pt idx="1080">
                  <c:v>0.39146991730000003</c:v>
                </c:pt>
                <c:pt idx="1081">
                  <c:v>0.3913930893</c:v>
                </c:pt>
                <c:pt idx="1082">
                  <c:v>0.3913930893</c:v>
                </c:pt>
                <c:pt idx="1083">
                  <c:v>0.3917379761</c:v>
                </c:pt>
                <c:pt idx="1084">
                  <c:v>0.39127117160000002</c:v>
                </c:pt>
                <c:pt idx="1085">
                  <c:v>0.39126251220000002</c:v>
                </c:pt>
                <c:pt idx="1086">
                  <c:v>0.39147125240000002</c:v>
                </c:pt>
                <c:pt idx="1087">
                  <c:v>0.39172790530000001</c:v>
                </c:pt>
                <c:pt idx="1088">
                  <c:v>0.3914109039</c:v>
                </c:pt>
                <c:pt idx="1089">
                  <c:v>0.39153274539999999</c:v>
                </c:pt>
                <c:pt idx="1090">
                  <c:v>0.39143199919999999</c:v>
                </c:pt>
                <c:pt idx="1091">
                  <c:v>0.39145824429999998</c:v>
                </c:pt>
                <c:pt idx="1092">
                  <c:v>0.3913828278</c:v>
                </c:pt>
                <c:pt idx="1093">
                  <c:v>0.3914686584</c:v>
                </c:pt>
                <c:pt idx="1094">
                  <c:v>0.39137924190000001</c:v>
                </c:pt>
                <c:pt idx="1095">
                  <c:v>0.39139545440000001</c:v>
                </c:pt>
                <c:pt idx="1096">
                  <c:v>0.39139545440000001</c:v>
                </c:pt>
                <c:pt idx="1097">
                  <c:v>0.39134918210000003</c:v>
                </c:pt>
                <c:pt idx="1098">
                  <c:v>0.39136054990000002</c:v>
                </c:pt>
                <c:pt idx="1099">
                  <c:v>0.39146926879999999</c:v>
                </c:pt>
                <c:pt idx="1100">
                  <c:v>0.39153915410000001</c:v>
                </c:pt>
                <c:pt idx="1101">
                  <c:v>0.39144062039999999</c:v>
                </c:pt>
                <c:pt idx="1102">
                  <c:v>0.39171878809999999</c:v>
                </c:pt>
                <c:pt idx="1103">
                  <c:v>0.39135158539999998</c:v>
                </c:pt>
                <c:pt idx="1104">
                  <c:v>0.39159069060000001</c:v>
                </c:pt>
                <c:pt idx="1105">
                  <c:v>0.39152233120000002</c:v>
                </c:pt>
                <c:pt idx="1106">
                  <c:v>0.39204612729999999</c:v>
                </c:pt>
                <c:pt idx="1107">
                  <c:v>0.3914881516</c:v>
                </c:pt>
                <c:pt idx="1108">
                  <c:v>0.3915732193</c:v>
                </c:pt>
                <c:pt idx="1109">
                  <c:v>0.3912831879</c:v>
                </c:pt>
                <c:pt idx="1110">
                  <c:v>0.39164306640000002</c:v>
                </c:pt>
                <c:pt idx="1111">
                  <c:v>0.39120990750000001</c:v>
                </c:pt>
                <c:pt idx="1112">
                  <c:v>0.39152469639999998</c:v>
                </c:pt>
                <c:pt idx="1113">
                  <c:v>0.39152469639999998</c:v>
                </c:pt>
                <c:pt idx="1114">
                  <c:v>0.39151855470000002</c:v>
                </c:pt>
                <c:pt idx="1115">
                  <c:v>0.39136196140000001</c:v>
                </c:pt>
                <c:pt idx="1116">
                  <c:v>0.3913668823</c:v>
                </c:pt>
                <c:pt idx="1117">
                  <c:v>0.39130336760000001</c:v>
                </c:pt>
                <c:pt idx="1118">
                  <c:v>0.39134117130000001</c:v>
                </c:pt>
                <c:pt idx="1119">
                  <c:v>0.39155395510000002</c:v>
                </c:pt>
                <c:pt idx="1120">
                  <c:v>0.3915399551</c:v>
                </c:pt>
                <c:pt idx="1121">
                  <c:v>0.3915399551</c:v>
                </c:pt>
                <c:pt idx="1122">
                  <c:v>0.39111305239999999</c:v>
                </c:pt>
                <c:pt idx="1123">
                  <c:v>0.39152076720000001</c:v>
                </c:pt>
                <c:pt idx="1124">
                  <c:v>0.39139377590000002</c:v>
                </c:pt>
                <c:pt idx="1125">
                  <c:v>0.3914149475</c:v>
                </c:pt>
                <c:pt idx="1126">
                  <c:v>0.39144748689999997</c:v>
                </c:pt>
                <c:pt idx="1127">
                  <c:v>0.39153064729999998</c:v>
                </c:pt>
                <c:pt idx="1128">
                  <c:v>0.39217689509999998</c:v>
                </c:pt>
                <c:pt idx="1129">
                  <c:v>0.39130573270000002</c:v>
                </c:pt>
                <c:pt idx="1130">
                  <c:v>0.39150466919999999</c:v>
                </c:pt>
                <c:pt idx="1131">
                  <c:v>0.39167083740000003</c:v>
                </c:pt>
                <c:pt idx="1132">
                  <c:v>0.39141597750000001</c:v>
                </c:pt>
                <c:pt idx="1133">
                  <c:v>0.39141597750000001</c:v>
                </c:pt>
                <c:pt idx="1134">
                  <c:v>0.39141597750000001</c:v>
                </c:pt>
                <c:pt idx="1135">
                  <c:v>0.39148403170000001</c:v>
                </c:pt>
                <c:pt idx="1136">
                  <c:v>0.3913504028</c:v>
                </c:pt>
                <c:pt idx="1137">
                  <c:v>0.39112529750000002</c:v>
                </c:pt>
                <c:pt idx="1138">
                  <c:v>0.39142642970000002</c:v>
                </c:pt>
                <c:pt idx="1139">
                  <c:v>0.39142642970000002</c:v>
                </c:pt>
                <c:pt idx="1140">
                  <c:v>0.39154476170000002</c:v>
                </c:pt>
                <c:pt idx="1141">
                  <c:v>0.39103427889999998</c:v>
                </c:pt>
                <c:pt idx="1142">
                  <c:v>0.39145778660000002</c:v>
                </c:pt>
                <c:pt idx="1143">
                  <c:v>0.39136318209999998</c:v>
                </c:pt>
                <c:pt idx="1144">
                  <c:v>0.39136753079999997</c:v>
                </c:pt>
                <c:pt idx="1145">
                  <c:v>0.39110836030000001</c:v>
                </c:pt>
                <c:pt idx="1146">
                  <c:v>0.3911840439</c:v>
                </c:pt>
                <c:pt idx="1147">
                  <c:v>0.39142261509999998</c:v>
                </c:pt>
                <c:pt idx="1148">
                  <c:v>0.39115562440000001</c:v>
                </c:pt>
                <c:pt idx="1149">
                  <c:v>0.39112503050000003</c:v>
                </c:pt>
                <c:pt idx="1150">
                  <c:v>0.39140869140000001</c:v>
                </c:pt>
                <c:pt idx="1151">
                  <c:v>0.39093753809999998</c:v>
                </c:pt>
                <c:pt idx="1152">
                  <c:v>0.39093753809999998</c:v>
                </c:pt>
                <c:pt idx="1153">
                  <c:v>0.39117015840000002</c:v>
                </c:pt>
                <c:pt idx="1154">
                  <c:v>0.39068946840000002</c:v>
                </c:pt>
                <c:pt idx="1155">
                  <c:v>0.3909536743</c:v>
                </c:pt>
                <c:pt idx="1156">
                  <c:v>0.39088256840000002</c:v>
                </c:pt>
                <c:pt idx="1157">
                  <c:v>0.3913131332</c:v>
                </c:pt>
                <c:pt idx="1158">
                  <c:v>0.39102771759999999</c:v>
                </c:pt>
                <c:pt idx="1159">
                  <c:v>0.39102771759999999</c:v>
                </c:pt>
                <c:pt idx="1160">
                  <c:v>0.39084598539999998</c:v>
                </c:pt>
                <c:pt idx="1161">
                  <c:v>0.39097129819999998</c:v>
                </c:pt>
                <c:pt idx="1162">
                  <c:v>0.39096649169999997</c:v>
                </c:pt>
                <c:pt idx="1163">
                  <c:v>0.39073986049999998</c:v>
                </c:pt>
                <c:pt idx="1164">
                  <c:v>0.39095741270000001</c:v>
                </c:pt>
                <c:pt idx="1165">
                  <c:v>0.39118041990000002</c:v>
                </c:pt>
                <c:pt idx="1166">
                  <c:v>0.39089248659999998</c:v>
                </c:pt>
                <c:pt idx="1167">
                  <c:v>0.39071147919999999</c:v>
                </c:pt>
                <c:pt idx="1168">
                  <c:v>0.39052413940000003</c:v>
                </c:pt>
                <c:pt idx="1169">
                  <c:v>0.39066967009999998</c:v>
                </c:pt>
                <c:pt idx="1170">
                  <c:v>0.39101116180000001</c:v>
                </c:pt>
                <c:pt idx="1171">
                  <c:v>0.39082336429999998</c:v>
                </c:pt>
                <c:pt idx="1172">
                  <c:v>0.39092350009999999</c:v>
                </c:pt>
                <c:pt idx="1173">
                  <c:v>0.39100357060000002</c:v>
                </c:pt>
                <c:pt idx="1174">
                  <c:v>0.39058979030000002</c:v>
                </c:pt>
                <c:pt idx="1175">
                  <c:v>0.39062053679999997</c:v>
                </c:pt>
                <c:pt idx="1176">
                  <c:v>0.3908299637</c:v>
                </c:pt>
                <c:pt idx="1177">
                  <c:v>0.39094417570000001</c:v>
                </c:pt>
                <c:pt idx="1178">
                  <c:v>0.39063755039999998</c:v>
                </c:pt>
                <c:pt idx="1179">
                  <c:v>0.39120685579999998</c:v>
                </c:pt>
                <c:pt idx="1180">
                  <c:v>0.39061656950000001</c:v>
                </c:pt>
                <c:pt idx="1181">
                  <c:v>0.39093227390000002</c:v>
                </c:pt>
                <c:pt idx="1182">
                  <c:v>0.39070652010000001</c:v>
                </c:pt>
                <c:pt idx="1183">
                  <c:v>0.39096302030000002</c:v>
                </c:pt>
                <c:pt idx="1184">
                  <c:v>0.39071002960000001</c:v>
                </c:pt>
                <c:pt idx="1185">
                  <c:v>0.3908969498</c:v>
                </c:pt>
                <c:pt idx="1186">
                  <c:v>0.39051784519999999</c:v>
                </c:pt>
                <c:pt idx="1187">
                  <c:v>0.39081439969999998</c:v>
                </c:pt>
                <c:pt idx="1188">
                  <c:v>0.39091114040000002</c:v>
                </c:pt>
                <c:pt idx="1189">
                  <c:v>0.39060703279999998</c:v>
                </c:pt>
                <c:pt idx="1190">
                  <c:v>0.39052703859999999</c:v>
                </c:pt>
                <c:pt idx="1191">
                  <c:v>0.39067268370000002</c:v>
                </c:pt>
                <c:pt idx="1192">
                  <c:v>0.39055511469999998</c:v>
                </c:pt>
                <c:pt idx="1193">
                  <c:v>0.39050460819999999</c:v>
                </c:pt>
                <c:pt idx="1194">
                  <c:v>0.39076980589999999</c:v>
                </c:pt>
                <c:pt idx="1195">
                  <c:v>0.3908280945</c:v>
                </c:pt>
                <c:pt idx="1196">
                  <c:v>0.39059551240000001</c:v>
                </c:pt>
                <c:pt idx="1197">
                  <c:v>0.39059551240000001</c:v>
                </c:pt>
                <c:pt idx="1198">
                  <c:v>0.39064350129999997</c:v>
                </c:pt>
                <c:pt idx="1199">
                  <c:v>0.39055812839999998</c:v>
                </c:pt>
                <c:pt idx="1200">
                  <c:v>0.39055812839999998</c:v>
                </c:pt>
                <c:pt idx="1201">
                  <c:v>0.39058830259999999</c:v>
                </c:pt>
                <c:pt idx="1202">
                  <c:v>0.39062549590000001</c:v>
                </c:pt>
                <c:pt idx="1203">
                  <c:v>0.39072761540000001</c:v>
                </c:pt>
                <c:pt idx="1204">
                  <c:v>0.3906533432</c:v>
                </c:pt>
                <c:pt idx="1205">
                  <c:v>0.39064922330000001</c:v>
                </c:pt>
                <c:pt idx="1206">
                  <c:v>0.39067394259999999</c:v>
                </c:pt>
                <c:pt idx="1207">
                  <c:v>0.39057613369999999</c:v>
                </c:pt>
                <c:pt idx="1208">
                  <c:v>0.39115131380000001</c:v>
                </c:pt>
                <c:pt idx="1209">
                  <c:v>0.3903708649</c:v>
                </c:pt>
                <c:pt idx="1210">
                  <c:v>0.39091197970000002</c:v>
                </c:pt>
                <c:pt idx="1211">
                  <c:v>0.39055030819999997</c:v>
                </c:pt>
                <c:pt idx="1212">
                  <c:v>0.3908329773</c:v>
                </c:pt>
                <c:pt idx="1213">
                  <c:v>0.39048049930000001</c:v>
                </c:pt>
                <c:pt idx="1214">
                  <c:v>0.39048049930000001</c:v>
                </c:pt>
                <c:pt idx="1215">
                  <c:v>0.3906814575</c:v>
                </c:pt>
                <c:pt idx="1216">
                  <c:v>0.3906814575</c:v>
                </c:pt>
                <c:pt idx="1217">
                  <c:v>0.39075889590000001</c:v>
                </c:pt>
                <c:pt idx="1218">
                  <c:v>0.39055839539999998</c:v>
                </c:pt>
                <c:pt idx="1219">
                  <c:v>0.39072486880000001</c:v>
                </c:pt>
                <c:pt idx="1220">
                  <c:v>0.39079662320000003</c:v>
                </c:pt>
                <c:pt idx="1221">
                  <c:v>0.39065513610000002</c:v>
                </c:pt>
                <c:pt idx="1222">
                  <c:v>0.39053550720000002</c:v>
                </c:pt>
                <c:pt idx="1223">
                  <c:v>0.39080032349999999</c:v>
                </c:pt>
                <c:pt idx="1224">
                  <c:v>0.39080032349999999</c:v>
                </c:pt>
                <c:pt idx="1225">
                  <c:v>0.3907038498</c:v>
                </c:pt>
                <c:pt idx="1226">
                  <c:v>0.39043239590000001</c:v>
                </c:pt>
                <c:pt idx="1227">
                  <c:v>0.39037151339999998</c:v>
                </c:pt>
                <c:pt idx="1228">
                  <c:v>0.39037151339999998</c:v>
                </c:pt>
                <c:pt idx="1229">
                  <c:v>0.39038288119999998</c:v>
                </c:pt>
                <c:pt idx="1230">
                  <c:v>0.39071205139999998</c:v>
                </c:pt>
                <c:pt idx="1231">
                  <c:v>0.39059318539999999</c:v>
                </c:pt>
                <c:pt idx="1232">
                  <c:v>0.39091651919999998</c:v>
                </c:pt>
                <c:pt idx="1233">
                  <c:v>0.39054027559999999</c:v>
                </c:pt>
                <c:pt idx="1234">
                  <c:v>0.39062404630000003</c:v>
                </c:pt>
                <c:pt idx="1235">
                  <c:v>0.39054935460000001</c:v>
                </c:pt>
                <c:pt idx="1236">
                  <c:v>0.39021480559999999</c:v>
                </c:pt>
                <c:pt idx="1237">
                  <c:v>0.39043582919999997</c:v>
                </c:pt>
                <c:pt idx="1238">
                  <c:v>0.39039402010000002</c:v>
                </c:pt>
                <c:pt idx="1239">
                  <c:v>0.39039402010000002</c:v>
                </c:pt>
                <c:pt idx="1240">
                  <c:v>0.3905199432</c:v>
                </c:pt>
                <c:pt idx="1241">
                  <c:v>0.39033622740000001</c:v>
                </c:pt>
                <c:pt idx="1242">
                  <c:v>0.39000236510000003</c:v>
                </c:pt>
                <c:pt idx="1243">
                  <c:v>0.39000236510000003</c:v>
                </c:pt>
                <c:pt idx="1244">
                  <c:v>0.39000236510000003</c:v>
                </c:pt>
                <c:pt idx="1245">
                  <c:v>0.3903230667</c:v>
                </c:pt>
                <c:pt idx="1246">
                  <c:v>0.39078681949999999</c:v>
                </c:pt>
                <c:pt idx="1247">
                  <c:v>0.39031257629999999</c:v>
                </c:pt>
                <c:pt idx="1248">
                  <c:v>0.39032070159999999</c:v>
                </c:pt>
                <c:pt idx="1249">
                  <c:v>0.39008934020000002</c:v>
                </c:pt>
                <c:pt idx="1250">
                  <c:v>0.38993583679999999</c:v>
                </c:pt>
                <c:pt idx="1251">
                  <c:v>0.39003665920000002</c:v>
                </c:pt>
                <c:pt idx="1252">
                  <c:v>0.3895993042</c:v>
                </c:pt>
                <c:pt idx="1253">
                  <c:v>0.38972820279999998</c:v>
                </c:pt>
                <c:pt idx="1254">
                  <c:v>0.38980220789999998</c:v>
                </c:pt>
                <c:pt idx="1255">
                  <c:v>0.38985496520000001</c:v>
                </c:pt>
                <c:pt idx="1256">
                  <c:v>0.3903511429</c:v>
                </c:pt>
                <c:pt idx="1257">
                  <c:v>0.39005050660000001</c:v>
                </c:pt>
                <c:pt idx="1258">
                  <c:v>0.39021389010000002</c:v>
                </c:pt>
                <c:pt idx="1259">
                  <c:v>0.38870082859999999</c:v>
                </c:pt>
                <c:pt idx="1260">
                  <c:v>0.38982524870000002</c:v>
                </c:pt>
                <c:pt idx="1261">
                  <c:v>0.38977085109999998</c:v>
                </c:pt>
                <c:pt idx="1262">
                  <c:v>0.39000534059999997</c:v>
                </c:pt>
                <c:pt idx="1263">
                  <c:v>0.39003189090000001</c:v>
                </c:pt>
                <c:pt idx="1264">
                  <c:v>0.38973091129999998</c:v>
                </c:pt>
                <c:pt idx="1265">
                  <c:v>0.38973091129999998</c:v>
                </c:pt>
                <c:pt idx="1266">
                  <c:v>0.38987056730000003</c:v>
                </c:pt>
                <c:pt idx="1267">
                  <c:v>0.38982658390000002</c:v>
                </c:pt>
                <c:pt idx="1268">
                  <c:v>0.38954826349999999</c:v>
                </c:pt>
                <c:pt idx="1269">
                  <c:v>0.38954826349999999</c:v>
                </c:pt>
                <c:pt idx="1270">
                  <c:v>0.38983383179999997</c:v>
                </c:pt>
                <c:pt idx="1271">
                  <c:v>0.38983383179999997</c:v>
                </c:pt>
                <c:pt idx="1272">
                  <c:v>0.38998420719999999</c:v>
                </c:pt>
                <c:pt idx="1273">
                  <c:v>0.38998939510000002</c:v>
                </c:pt>
                <c:pt idx="1274">
                  <c:v>0.38988105769999998</c:v>
                </c:pt>
                <c:pt idx="1275">
                  <c:v>0.38965881349999998</c:v>
                </c:pt>
                <c:pt idx="1276">
                  <c:v>0.39000633239999999</c:v>
                </c:pt>
                <c:pt idx="1277">
                  <c:v>0.39042530060000002</c:v>
                </c:pt>
                <c:pt idx="1278">
                  <c:v>0.39025093080000001</c:v>
                </c:pt>
                <c:pt idx="1279">
                  <c:v>0.39011089319999998</c:v>
                </c:pt>
                <c:pt idx="1280">
                  <c:v>0.39008064269999998</c:v>
                </c:pt>
                <c:pt idx="1281">
                  <c:v>0.38946365360000001</c:v>
                </c:pt>
                <c:pt idx="1282">
                  <c:v>0.38993835449999997</c:v>
                </c:pt>
                <c:pt idx="1283">
                  <c:v>0.39021526340000001</c:v>
                </c:pt>
                <c:pt idx="1284">
                  <c:v>0.39021526340000001</c:v>
                </c:pt>
                <c:pt idx="1285">
                  <c:v>0.38986488339999997</c:v>
                </c:pt>
                <c:pt idx="1286">
                  <c:v>0.38995162960000002</c:v>
                </c:pt>
                <c:pt idx="1287">
                  <c:v>0.39008506770000001</c:v>
                </c:pt>
                <c:pt idx="1288">
                  <c:v>0.39008506770000001</c:v>
                </c:pt>
                <c:pt idx="1289">
                  <c:v>0.38978225709999997</c:v>
                </c:pt>
                <c:pt idx="1290">
                  <c:v>0.39077495569999998</c:v>
                </c:pt>
                <c:pt idx="1291">
                  <c:v>0.38992622380000003</c:v>
                </c:pt>
                <c:pt idx="1292">
                  <c:v>0.39009880070000003</c:v>
                </c:pt>
                <c:pt idx="1293">
                  <c:v>0.39001472469999998</c:v>
                </c:pt>
                <c:pt idx="1294">
                  <c:v>0.38964347840000002</c:v>
                </c:pt>
                <c:pt idx="1295">
                  <c:v>0.38994106290000002</c:v>
                </c:pt>
                <c:pt idx="1296">
                  <c:v>0.38999477389999998</c:v>
                </c:pt>
                <c:pt idx="1297">
                  <c:v>0.39005718230000003</c:v>
                </c:pt>
                <c:pt idx="1298">
                  <c:v>0.39002037049999999</c:v>
                </c:pt>
                <c:pt idx="1299">
                  <c:v>0.39018051149999999</c:v>
                </c:pt>
                <c:pt idx="1300">
                  <c:v>0.39002338409999998</c:v>
                </c:pt>
                <c:pt idx="1301">
                  <c:v>0.39002338409999998</c:v>
                </c:pt>
                <c:pt idx="1302">
                  <c:v>0.39008140559999999</c:v>
                </c:pt>
                <c:pt idx="1303">
                  <c:v>0.39008140559999999</c:v>
                </c:pt>
                <c:pt idx="1304">
                  <c:v>0.39001228329999998</c:v>
                </c:pt>
                <c:pt idx="1305">
                  <c:v>0.39001228329999998</c:v>
                </c:pt>
                <c:pt idx="1306">
                  <c:v>0.39001228329999998</c:v>
                </c:pt>
                <c:pt idx="1307">
                  <c:v>0.39001831050000002</c:v>
                </c:pt>
                <c:pt idx="1308">
                  <c:v>0.38986782069999998</c:v>
                </c:pt>
                <c:pt idx="1309">
                  <c:v>0.38986782069999998</c:v>
                </c:pt>
                <c:pt idx="1310">
                  <c:v>0.3895239258</c:v>
                </c:pt>
                <c:pt idx="1311">
                  <c:v>0.38991691589999999</c:v>
                </c:pt>
                <c:pt idx="1312">
                  <c:v>0.38991588589999998</c:v>
                </c:pt>
                <c:pt idx="1313">
                  <c:v>0.38956401819999997</c:v>
                </c:pt>
                <c:pt idx="1314">
                  <c:v>0.38993904109999999</c:v>
                </c:pt>
                <c:pt idx="1315">
                  <c:v>0.3898045731</c:v>
                </c:pt>
                <c:pt idx="1316">
                  <c:v>0.38978027339999999</c:v>
                </c:pt>
                <c:pt idx="1317">
                  <c:v>0.39000877379999999</c:v>
                </c:pt>
                <c:pt idx="1318">
                  <c:v>0.38982517239999998</c:v>
                </c:pt>
                <c:pt idx="1319">
                  <c:v>0.38949596409999998</c:v>
                </c:pt>
                <c:pt idx="1320">
                  <c:v>0.38998268130000002</c:v>
                </c:pt>
                <c:pt idx="1321">
                  <c:v>0.3898666382</c:v>
                </c:pt>
                <c:pt idx="1322">
                  <c:v>0.38993549350000001</c:v>
                </c:pt>
                <c:pt idx="1323">
                  <c:v>0.38981292719999999</c:v>
                </c:pt>
                <c:pt idx="1324">
                  <c:v>0.38983131409999999</c:v>
                </c:pt>
                <c:pt idx="1325">
                  <c:v>0.38958080290000002</c:v>
                </c:pt>
                <c:pt idx="1326">
                  <c:v>0.3899517441</c:v>
                </c:pt>
                <c:pt idx="1327">
                  <c:v>0.38938976289999999</c:v>
                </c:pt>
                <c:pt idx="1328">
                  <c:v>0.38997291560000003</c:v>
                </c:pt>
                <c:pt idx="1329">
                  <c:v>0.38965995790000002</c:v>
                </c:pt>
                <c:pt idx="1330">
                  <c:v>0.38965995790000002</c:v>
                </c:pt>
                <c:pt idx="1331">
                  <c:v>0.39005073550000002</c:v>
                </c:pt>
                <c:pt idx="1332">
                  <c:v>0.3900411224</c:v>
                </c:pt>
                <c:pt idx="1333">
                  <c:v>0.38980724329999999</c:v>
                </c:pt>
                <c:pt idx="1334">
                  <c:v>0.38977272029999999</c:v>
                </c:pt>
                <c:pt idx="1335">
                  <c:v>0.3897178268</c:v>
                </c:pt>
                <c:pt idx="1336">
                  <c:v>0.3897178268</c:v>
                </c:pt>
                <c:pt idx="1337">
                  <c:v>0.3901626205</c:v>
                </c:pt>
                <c:pt idx="1338">
                  <c:v>0.38997337339999999</c:v>
                </c:pt>
                <c:pt idx="1339">
                  <c:v>0.38978027339999999</c:v>
                </c:pt>
                <c:pt idx="1340">
                  <c:v>0.3899152756</c:v>
                </c:pt>
                <c:pt idx="1341">
                  <c:v>0.38956893920000002</c:v>
                </c:pt>
                <c:pt idx="1342">
                  <c:v>0.39011062619999998</c:v>
                </c:pt>
                <c:pt idx="1343">
                  <c:v>0.38992050169999998</c:v>
                </c:pt>
                <c:pt idx="1344">
                  <c:v>0.38979221339999998</c:v>
                </c:pt>
                <c:pt idx="1345">
                  <c:v>0.39004337309999998</c:v>
                </c:pt>
                <c:pt idx="1346">
                  <c:v>0.39020187379999999</c:v>
                </c:pt>
                <c:pt idx="1347">
                  <c:v>0.39020187379999999</c:v>
                </c:pt>
                <c:pt idx="1348">
                  <c:v>0.39015071870000001</c:v>
                </c:pt>
                <c:pt idx="1349">
                  <c:v>0.39002487180000001</c:v>
                </c:pt>
                <c:pt idx="1350">
                  <c:v>0.38990135190000003</c:v>
                </c:pt>
                <c:pt idx="1351">
                  <c:v>0.3900727081</c:v>
                </c:pt>
                <c:pt idx="1352">
                  <c:v>0.3902787781</c:v>
                </c:pt>
                <c:pt idx="1353">
                  <c:v>0.39017944339999999</c:v>
                </c:pt>
                <c:pt idx="1354">
                  <c:v>0.39011352539999999</c:v>
                </c:pt>
                <c:pt idx="1355">
                  <c:v>0.38990440370000001</c:v>
                </c:pt>
                <c:pt idx="1356">
                  <c:v>0.39014442440000002</c:v>
                </c:pt>
                <c:pt idx="1357">
                  <c:v>0.3907302856</c:v>
                </c:pt>
                <c:pt idx="1358">
                  <c:v>0.3904240799</c:v>
                </c:pt>
                <c:pt idx="1359">
                  <c:v>0.3906163406</c:v>
                </c:pt>
                <c:pt idx="1360">
                  <c:v>0.39054302219999998</c:v>
                </c:pt>
                <c:pt idx="1361">
                  <c:v>0.39049758909999999</c:v>
                </c:pt>
                <c:pt idx="1362">
                  <c:v>0.39042858120000001</c:v>
                </c:pt>
                <c:pt idx="1363">
                  <c:v>0.39028423309999999</c:v>
                </c:pt>
                <c:pt idx="1364">
                  <c:v>0.3904089355</c:v>
                </c:pt>
                <c:pt idx="1365">
                  <c:v>0.39064132689999997</c:v>
                </c:pt>
                <c:pt idx="1366">
                  <c:v>0.39059806819999998</c:v>
                </c:pt>
                <c:pt idx="1367">
                  <c:v>0.39053314210000001</c:v>
                </c:pt>
                <c:pt idx="1368">
                  <c:v>0.3907008743</c:v>
                </c:pt>
                <c:pt idx="1369">
                  <c:v>0.39058483119999998</c:v>
                </c:pt>
                <c:pt idx="1370">
                  <c:v>0.39068920140000002</c:v>
                </c:pt>
                <c:pt idx="1371">
                  <c:v>0.39063030240000002</c:v>
                </c:pt>
                <c:pt idx="1372">
                  <c:v>0.39063030240000002</c:v>
                </c:pt>
                <c:pt idx="1373">
                  <c:v>0.3907575989</c:v>
                </c:pt>
                <c:pt idx="1374">
                  <c:v>0.39047657009999998</c:v>
                </c:pt>
                <c:pt idx="1375">
                  <c:v>0.3906228256</c:v>
                </c:pt>
                <c:pt idx="1376">
                  <c:v>0.39086605070000002</c:v>
                </c:pt>
                <c:pt idx="1377">
                  <c:v>0.39087440490000003</c:v>
                </c:pt>
                <c:pt idx="1378">
                  <c:v>0.39075313569999998</c:v>
                </c:pt>
                <c:pt idx="1379">
                  <c:v>0.39068359380000001</c:v>
                </c:pt>
                <c:pt idx="1380">
                  <c:v>0.3908821106</c:v>
                </c:pt>
                <c:pt idx="1381">
                  <c:v>0.3910851669</c:v>
                </c:pt>
                <c:pt idx="1382">
                  <c:v>0.3910851669</c:v>
                </c:pt>
                <c:pt idx="1383">
                  <c:v>0.3900689316</c:v>
                </c:pt>
                <c:pt idx="1384">
                  <c:v>0.39082931520000003</c:v>
                </c:pt>
                <c:pt idx="1385">
                  <c:v>0.3907765198</c:v>
                </c:pt>
                <c:pt idx="1386">
                  <c:v>0.39064029690000002</c:v>
                </c:pt>
                <c:pt idx="1387">
                  <c:v>0.39064029690000002</c:v>
                </c:pt>
                <c:pt idx="1388">
                  <c:v>0.39101104739999998</c:v>
                </c:pt>
                <c:pt idx="1389">
                  <c:v>0.39061683650000001</c:v>
                </c:pt>
                <c:pt idx="1390">
                  <c:v>0.3909639359</c:v>
                </c:pt>
                <c:pt idx="1391">
                  <c:v>0.3907559967</c:v>
                </c:pt>
                <c:pt idx="1392">
                  <c:v>0.39048789979999998</c:v>
                </c:pt>
                <c:pt idx="1393">
                  <c:v>0.39091915129999999</c:v>
                </c:pt>
                <c:pt idx="1394">
                  <c:v>0.39128627780000003</c:v>
                </c:pt>
                <c:pt idx="1395">
                  <c:v>0.39090492249999997</c:v>
                </c:pt>
                <c:pt idx="1396">
                  <c:v>0.39097965239999999</c:v>
                </c:pt>
                <c:pt idx="1397">
                  <c:v>0.39071422579999998</c:v>
                </c:pt>
                <c:pt idx="1398">
                  <c:v>0.39066345209999997</c:v>
                </c:pt>
                <c:pt idx="1399">
                  <c:v>0.39105972290000002</c:v>
                </c:pt>
                <c:pt idx="1400">
                  <c:v>0.39093658450000002</c:v>
                </c:pt>
                <c:pt idx="1401">
                  <c:v>0.39085754389999999</c:v>
                </c:pt>
                <c:pt idx="1402">
                  <c:v>0.3913301086</c:v>
                </c:pt>
                <c:pt idx="1403">
                  <c:v>0.39091033939999997</c:v>
                </c:pt>
                <c:pt idx="1404">
                  <c:v>0.39066734310000001</c:v>
                </c:pt>
                <c:pt idx="1405">
                  <c:v>0.39083885190000001</c:v>
                </c:pt>
                <c:pt idx="1406">
                  <c:v>0.3907471085</c:v>
                </c:pt>
                <c:pt idx="1407">
                  <c:v>0.39081718440000002</c:v>
                </c:pt>
                <c:pt idx="1408">
                  <c:v>0.39110347750000002</c:v>
                </c:pt>
                <c:pt idx="1409">
                  <c:v>0.39084735869999998</c:v>
                </c:pt>
                <c:pt idx="1410">
                  <c:v>0.39084735869999998</c:v>
                </c:pt>
                <c:pt idx="1411">
                  <c:v>0.39064559939999999</c:v>
                </c:pt>
                <c:pt idx="1412">
                  <c:v>0.3910271072</c:v>
                </c:pt>
                <c:pt idx="1413">
                  <c:v>0.39086017610000001</c:v>
                </c:pt>
                <c:pt idx="1414">
                  <c:v>0.3912691116</c:v>
                </c:pt>
                <c:pt idx="1415">
                  <c:v>0.39090381619999998</c:v>
                </c:pt>
                <c:pt idx="1416">
                  <c:v>0.39105751039999997</c:v>
                </c:pt>
                <c:pt idx="1417">
                  <c:v>0.39095138550000003</c:v>
                </c:pt>
                <c:pt idx="1418">
                  <c:v>0.39038253779999998</c:v>
                </c:pt>
                <c:pt idx="1419">
                  <c:v>0.39043037409999998</c:v>
                </c:pt>
                <c:pt idx="1420">
                  <c:v>0.39054592129999999</c:v>
                </c:pt>
                <c:pt idx="1421">
                  <c:v>0.39081878660000002</c:v>
                </c:pt>
                <c:pt idx="1422">
                  <c:v>0.39067718509999999</c:v>
                </c:pt>
                <c:pt idx="1423">
                  <c:v>0.39096649169999997</c:v>
                </c:pt>
                <c:pt idx="1424">
                  <c:v>0.39083068850000002</c:v>
                </c:pt>
                <c:pt idx="1425">
                  <c:v>0.39069652560000001</c:v>
                </c:pt>
                <c:pt idx="1426">
                  <c:v>0.39043308259999998</c:v>
                </c:pt>
                <c:pt idx="1427">
                  <c:v>0.3908602142</c:v>
                </c:pt>
                <c:pt idx="1428">
                  <c:v>0.39119873049999998</c:v>
                </c:pt>
                <c:pt idx="1429">
                  <c:v>0.39084465029999998</c:v>
                </c:pt>
                <c:pt idx="1430">
                  <c:v>0.39084465029999998</c:v>
                </c:pt>
                <c:pt idx="1431">
                  <c:v>0.39081844329999998</c:v>
                </c:pt>
                <c:pt idx="1432">
                  <c:v>0.3907503128</c:v>
                </c:pt>
                <c:pt idx="1433">
                  <c:v>0.3907503128</c:v>
                </c:pt>
                <c:pt idx="1434">
                  <c:v>0.39006362919999998</c:v>
                </c:pt>
                <c:pt idx="1435">
                  <c:v>0.39006362919999998</c:v>
                </c:pt>
                <c:pt idx="1436">
                  <c:v>0.39058563229999999</c:v>
                </c:pt>
                <c:pt idx="1437">
                  <c:v>0.3905923462</c:v>
                </c:pt>
                <c:pt idx="1438">
                  <c:v>0.39051300049999998</c:v>
                </c:pt>
                <c:pt idx="1439">
                  <c:v>0.39051300049999998</c:v>
                </c:pt>
                <c:pt idx="1440">
                  <c:v>0.39055011750000002</c:v>
                </c:pt>
                <c:pt idx="1441">
                  <c:v>0.39119812009999999</c:v>
                </c:pt>
                <c:pt idx="1442">
                  <c:v>0.3907657242</c:v>
                </c:pt>
                <c:pt idx="1443">
                  <c:v>0.39063034060000001</c:v>
                </c:pt>
                <c:pt idx="1444">
                  <c:v>0.39105735780000001</c:v>
                </c:pt>
                <c:pt idx="1445">
                  <c:v>0.3906214905</c:v>
                </c:pt>
                <c:pt idx="1446">
                  <c:v>0.39101882929999998</c:v>
                </c:pt>
                <c:pt idx="1447">
                  <c:v>0.3905764008</c:v>
                </c:pt>
                <c:pt idx="1448">
                  <c:v>0.39068130490000003</c:v>
                </c:pt>
                <c:pt idx="1449">
                  <c:v>0.39061702729999997</c:v>
                </c:pt>
                <c:pt idx="1450">
                  <c:v>0.39155937190000001</c:v>
                </c:pt>
                <c:pt idx="1451">
                  <c:v>0.39088596339999998</c:v>
                </c:pt>
                <c:pt idx="1452">
                  <c:v>0.39073253629999999</c:v>
                </c:pt>
                <c:pt idx="1453">
                  <c:v>0.39076362609999998</c:v>
                </c:pt>
                <c:pt idx="1454">
                  <c:v>0.39092304230000002</c:v>
                </c:pt>
                <c:pt idx="1455">
                  <c:v>0.39085323329999999</c:v>
                </c:pt>
                <c:pt idx="1456">
                  <c:v>0.3906390381</c:v>
                </c:pt>
                <c:pt idx="1457">
                  <c:v>0.39112216950000001</c:v>
                </c:pt>
                <c:pt idx="1458">
                  <c:v>0.39071041109999999</c:v>
                </c:pt>
                <c:pt idx="1459">
                  <c:v>0.39071041109999999</c:v>
                </c:pt>
                <c:pt idx="1460">
                  <c:v>0.39110019680000002</c:v>
                </c:pt>
                <c:pt idx="1461">
                  <c:v>0.39103160860000002</c:v>
                </c:pt>
                <c:pt idx="1462">
                  <c:v>0.39101215360000002</c:v>
                </c:pt>
                <c:pt idx="1463">
                  <c:v>0.3910457611</c:v>
                </c:pt>
                <c:pt idx="1464">
                  <c:v>0.3910457611</c:v>
                </c:pt>
                <c:pt idx="1465">
                  <c:v>0.39118938450000001</c:v>
                </c:pt>
                <c:pt idx="1466">
                  <c:v>0.39114349370000001</c:v>
                </c:pt>
                <c:pt idx="1467">
                  <c:v>0.39069004060000001</c:v>
                </c:pt>
                <c:pt idx="1468">
                  <c:v>0.3907338333</c:v>
                </c:pt>
                <c:pt idx="1469">
                  <c:v>0.39120800020000002</c:v>
                </c:pt>
                <c:pt idx="1470">
                  <c:v>0.39073890690000002</c:v>
                </c:pt>
                <c:pt idx="1471">
                  <c:v>0.39080833440000001</c:v>
                </c:pt>
                <c:pt idx="1472">
                  <c:v>0.39094402309999998</c:v>
                </c:pt>
                <c:pt idx="1473">
                  <c:v>0.39108371730000002</c:v>
                </c:pt>
                <c:pt idx="1474">
                  <c:v>0.39102245330000002</c:v>
                </c:pt>
                <c:pt idx="1475">
                  <c:v>0.39082981109999998</c:v>
                </c:pt>
                <c:pt idx="1476">
                  <c:v>0.39097190859999997</c:v>
                </c:pt>
                <c:pt idx="1477">
                  <c:v>0.39109981539999999</c:v>
                </c:pt>
                <c:pt idx="1478">
                  <c:v>0.39089714050000002</c:v>
                </c:pt>
                <c:pt idx="1479">
                  <c:v>0.39099178309999999</c:v>
                </c:pt>
                <c:pt idx="1480">
                  <c:v>0.39102287289999998</c:v>
                </c:pt>
                <c:pt idx="1481">
                  <c:v>0.39097702029999998</c:v>
                </c:pt>
                <c:pt idx="1482">
                  <c:v>0.39116664890000002</c:v>
                </c:pt>
                <c:pt idx="1483">
                  <c:v>0.39094753269999999</c:v>
                </c:pt>
                <c:pt idx="1484">
                  <c:v>0.39090335850000002</c:v>
                </c:pt>
                <c:pt idx="1485">
                  <c:v>0.39107967380000003</c:v>
                </c:pt>
                <c:pt idx="1486">
                  <c:v>0.39120422360000001</c:v>
                </c:pt>
                <c:pt idx="1487">
                  <c:v>0.39093120570000001</c:v>
                </c:pt>
                <c:pt idx="1488">
                  <c:v>0.39106582639999998</c:v>
                </c:pt>
                <c:pt idx="1489">
                  <c:v>0.39064018249999999</c:v>
                </c:pt>
                <c:pt idx="1490">
                  <c:v>0.39133533479999999</c:v>
                </c:pt>
                <c:pt idx="1491">
                  <c:v>0.39096050259999998</c:v>
                </c:pt>
                <c:pt idx="1492">
                  <c:v>0.39099479679999999</c:v>
                </c:pt>
                <c:pt idx="1493">
                  <c:v>0.39085258480000001</c:v>
                </c:pt>
                <c:pt idx="1494">
                  <c:v>0.3912072754</c:v>
                </c:pt>
                <c:pt idx="1495">
                  <c:v>0.39106990809999997</c:v>
                </c:pt>
                <c:pt idx="1496">
                  <c:v>0.39106227869999999</c:v>
                </c:pt>
                <c:pt idx="1497">
                  <c:v>0.39108379360000001</c:v>
                </c:pt>
                <c:pt idx="1498">
                  <c:v>0.39111145019999999</c:v>
                </c:pt>
                <c:pt idx="1499">
                  <c:v>0.39115985869999997</c:v>
                </c:pt>
                <c:pt idx="1500">
                  <c:v>0.39116119379999997</c:v>
                </c:pt>
                <c:pt idx="1501">
                  <c:v>0.39097171780000001</c:v>
                </c:pt>
                <c:pt idx="1502">
                  <c:v>0.39163471220000001</c:v>
                </c:pt>
                <c:pt idx="1503">
                  <c:v>0.39109008789999999</c:v>
                </c:pt>
                <c:pt idx="1504">
                  <c:v>0.39109008789999999</c:v>
                </c:pt>
                <c:pt idx="1505">
                  <c:v>0.39159358979999997</c:v>
                </c:pt>
                <c:pt idx="1506">
                  <c:v>0.3911289597</c:v>
                </c:pt>
                <c:pt idx="1507">
                  <c:v>0.39104019169999998</c:v>
                </c:pt>
                <c:pt idx="1508">
                  <c:v>0.3911553955</c:v>
                </c:pt>
                <c:pt idx="1509">
                  <c:v>0.39088027949999998</c:v>
                </c:pt>
                <c:pt idx="1510">
                  <c:v>0.39125221249999997</c:v>
                </c:pt>
                <c:pt idx="1511">
                  <c:v>0.39100830079999999</c:v>
                </c:pt>
                <c:pt idx="1512">
                  <c:v>0.3910403442</c:v>
                </c:pt>
                <c:pt idx="1513">
                  <c:v>0.39121124270000002</c:v>
                </c:pt>
                <c:pt idx="1514">
                  <c:v>0.39140068049999999</c:v>
                </c:pt>
                <c:pt idx="1515">
                  <c:v>0.3911786652</c:v>
                </c:pt>
                <c:pt idx="1516">
                  <c:v>0.39107803340000002</c:v>
                </c:pt>
                <c:pt idx="1517">
                  <c:v>0.39114299769999999</c:v>
                </c:pt>
                <c:pt idx="1518">
                  <c:v>0.39125053409999999</c:v>
                </c:pt>
                <c:pt idx="1519">
                  <c:v>0.39111392969999997</c:v>
                </c:pt>
                <c:pt idx="1520">
                  <c:v>0.39118606569999997</c:v>
                </c:pt>
                <c:pt idx="1521">
                  <c:v>0.39095298769999998</c:v>
                </c:pt>
                <c:pt idx="1522">
                  <c:v>0.39095298769999998</c:v>
                </c:pt>
                <c:pt idx="1523">
                  <c:v>0.39095226290000001</c:v>
                </c:pt>
                <c:pt idx="1524">
                  <c:v>0.39112674710000001</c:v>
                </c:pt>
                <c:pt idx="1525">
                  <c:v>0.39122501370000001</c:v>
                </c:pt>
                <c:pt idx="1526">
                  <c:v>0.39102748869999998</c:v>
                </c:pt>
                <c:pt idx="1527">
                  <c:v>0.39124217989999999</c:v>
                </c:pt>
                <c:pt idx="1528">
                  <c:v>0.3913298798</c:v>
                </c:pt>
                <c:pt idx="1529">
                  <c:v>0.39109615330000003</c:v>
                </c:pt>
                <c:pt idx="1530">
                  <c:v>0.39115505220000002</c:v>
                </c:pt>
                <c:pt idx="1531">
                  <c:v>0.3909698868</c:v>
                </c:pt>
                <c:pt idx="1532">
                  <c:v>0.39094928740000001</c:v>
                </c:pt>
                <c:pt idx="1533">
                  <c:v>0.39102832789999997</c:v>
                </c:pt>
                <c:pt idx="1534">
                  <c:v>0.39100563049999998</c:v>
                </c:pt>
                <c:pt idx="1535">
                  <c:v>0.39123283390000002</c:v>
                </c:pt>
                <c:pt idx="1536">
                  <c:v>0.39097782139999998</c:v>
                </c:pt>
                <c:pt idx="1537">
                  <c:v>0.39086475370000001</c:v>
                </c:pt>
                <c:pt idx="1538">
                  <c:v>0.39094211579999999</c:v>
                </c:pt>
                <c:pt idx="1539">
                  <c:v>0.39098140720000002</c:v>
                </c:pt>
                <c:pt idx="1540">
                  <c:v>0.39033752440000002</c:v>
                </c:pt>
                <c:pt idx="1541">
                  <c:v>0.39081020360000002</c:v>
                </c:pt>
                <c:pt idx="1542">
                  <c:v>0.39072334289999999</c:v>
                </c:pt>
                <c:pt idx="1543">
                  <c:v>0.39067920680000001</c:v>
                </c:pt>
                <c:pt idx="1544">
                  <c:v>0.39074962619999998</c:v>
                </c:pt>
                <c:pt idx="1545">
                  <c:v>0.39066112520000001</c:v>
                </c:pt>
                <c:pt idx="1546">
                  <c:v>0.39066112520000001</c:v>
                </c:pt>
                <c:pt idx="1547">
                  <c:v>0.39090900420000002</c:v>
                </c:pt>
                <c:pt idx="1548">
                  <c:v>0.39063243869999997</c:v>
                </c:pt>
                <c:pt idx="1549">
                  <c:v>0.3904670334</c:v>
                </c:pt>
                <c:pt idx="1550">
                  <c:v>0.39096118930000001</c:v>
                </c:pt>
                <c:pt idx="1551">
                  <c:v>0.39067993159999997</c:v>
                </c:pt>
                <c:pt idx="1552">
                  <c:v>0.39063194270000001</c:v>
                </c:pt>
                <c:pt idx="1553">
                  <c:v>0.39031677250000002</c:v>
                </c:pt>
                <c:pt idx="1554">
                  <c:v>0.3903813934</c:v>
                </c:pt>
                <c:pt idx="1555">
                  <c:v>0.3903813934</c:v>
                </c:pt>
                <c:pt idx="1556">
                  <c:v>0.39065097809999999</c:v>
                </c:pt>
                <c:pt idx="1557">
                  <c:v>0.39044063569999998</c:v>
                </c:pt>
                <c:pt idx="1558">
                  <c:v>0.39026943209999998</c:v>
                </c:pt>
                <c:pt idx="1559">
                  <c:v>0.39086498260000002</c:v>
                </c:pt>
                <c:pt idx="1560">
                  <c:v>0.3903905869</c:v>
                </c:pt>
                <c:pt idx="1561">
                  <c:v>0.39035606379999999</c:v>
                </c:pt>
                <c:pt idx="1562">
                  <c:v>0.39036808010000001</c:v>
                </c:pt>
                <c:pt idx="1563">
                  <c:v>0.39035087590000001</c:v>
                </c:pt>
                <c:pt idx="1564">
                  <c:v>0.39034725190000003</c:v>
                </c:pt>
                <c:pt idx="1565">
                  <c:v>0.3902769089</c:v>
                </c:pt>
                <c:pt idx="1566">
                  <c:v>0.39043743130000003</c:v>
                </c:pt>
                <c:pt idx="1567">
                  <c:v>0.39034431460000002</c:v>
                </c:pt>
                <c:pt idx="1568">
                  <c:v>0.39034431460000002</c:v>
                </c:pt>
                <c:pt idx="1569">
                  <c:v>0.39021938319999999</c:v>
                </c:pt>
                <c:pt idx="1570">
                  <c:v>0.39039196009999999</c:v>
                </c:pt>
                <c:pt idx="1571">
                  <c:v>0.39056549070000002</c:v>
                </c:pt>
                <c:pt idx="1572">
                  <c:v>0.38971038819999998</c:v>
                </c:pt>
                <c:pt idx="1573">
                  <c:v>0.39022701259999998</c:v>
                </c:pt>
                <c:pt idx="1574">
                  <c:v>0.39002029420000001</c:v>
                </c:pt>
                <c:pt idx="1575">
                  <c:v>0.39030220030000001</c:v>
                </c:pt>
                <c:pt idx="1576">
                  <c:v>0.39040592190000001</c:v>
                </c:pt>
                <c:pt idx="1577">
                  <c:v>0.39047332759999998</c:v>
                </c:pt>
                <c:pt idx="1578">
                  <c:v>0.3903643799</c:v>
                </c:pt>
                <c:pt idx="1579">
                  <c:v>0.39027484890000003</c:v>
                </c:pt>
                <c:pt idx="1580">
                  <c:v>0.39035163880000001</c:v>
                </c:pt>
                <c:pt idx="1581">
                  <c:v>0.39016242979999999</c:v>
                </c:pt>
                <c:pt idx="1582">
                  <c:v>0.38995662689999999</c:v>
                </c:pt>
                <c:pt idx="1583">
                  <c:v>0.39039669040000002</c:v>
                </c:pt>
                <c:pt idx="1584">
                  <c:v>0.39028572080000001</c:v>
                </c:pt>
                <c:pt idx="1585">
                  <c:v>0.39028572080000001</c:v>
                </c:pt>
                <c:pt idx="1586">
                  <c:v>0.3904816055</c:v>
                </c:pt>
                <c:pt idx="1587">
                  <c:v>0.39045181270000001</c:v>
                </c:pt>
                <c:pt idx="1588">
                  <c:v>0.39067211149999997</c:v>
                </c:pt>
                <c:pt idx="1589">
                  <c:v>0.39014770510000002</c:v>
                </c:pt>
                <c:pt idx="1590">
                  <c:v>0.39037120819999999</c:v>
                </c:pt>
                <c:pt idx="1591">
                  <c:v>0.38993286129999999</c:v>
                </c:pt>
                <c:pt idx="1592">
                  <c:v>0.39028587339999998</c:v>
                </c:pt>
                <c:pt idx="1593">
                  <c:v>0.39016147610000002</c:v>
                </c:pt>
                <c:pt idx="1594">
                  <c:v>0.3900759888</c:v>
                </c:pt>
                <c:pt idx="1595">
                  <c:v>0.3900759888</c:v>
                </c:pt>
                <c:pt idx="1596">
                  <c:v>0.39002483370000002</c:v>
                </c:pt>
                <c:pt idx="1597">
                  <c:v>0.3906608963</c:v>
                </c:pt>
                <c:pt idx="1598">
                  <c:v>0.39035182950000002</c:v>
                </c:pt>
                <c:pt idx="1599">
                  <c:v>0.39006263730000001</c:v>
                </c:pt>
                <c:pt idx="1600">
                  <c:v>0.3900346375</c:v>
                </c:pt>
                <c:pt idx="1601">
                  <c:v>0.39003025050000001</c:v>
                </c:pt>
                <c:pt idx="1602">
                  <c:v>0.38996887209999997</c:v>
                </c:pt>
                <c:pt idx="1603">
                  <c:v>0.39006248469999999</c:v>
                </c:pt>
                <c:pt idx="1604">
                  <c:v>0.38999080660000002</c:v>
                </c:pt>
                <c:pt idx="1605">
                  <c:v>0.3898080444</c:v>
                </c:pt>
                <c:pt idx="1606">
                  <c:v>0.39015666960000001</c:v>
                </c:pt>
                <c:pt idx="1607">
                  <c:v>0.39052719120000001</c:v>
                </c:pt>
                <c:pt idx="1608">
                  <c:v>0.39052719120000001</c:v>
                </c:pt>
                <c:pt idx="1609">
                  <c:v>0.39000431060000001</c:v>
                </c:pt>
                <c:pt idx="1610">
                  <c:v>0.3898920441</c:v>
                </c:pt>
                <c:pt idx="1611">
                  <c:v>0.38991947170000002</c:v>
                </c:pt>
                <c:pt idx="1612">
                  <c:v>0.38972427370000001</c:v>
                </c:pt>
                <c:pt idx="1613">
                  <c:v>0.38991428379999998</c:v>
                </c:pt>
                <c:pt idx="1614">
                  <c:v>0.38994304660000001</c:v>
                </c:pt>
                <c:pt idx="1615">
                  <c:v>0.38986522670000001</c:v>
                </c:pt>
                <c:pt idx="1616">
                  <c:v>0.38994480129999998</c:v>
                </c:pt>
                <c:pt idx="1617">
                  <c:v>0.3901545334</c:v>
                </c:pt>
                <c:pt idx="1618">
                  <c:v>0.38968410489999999</c:v>
                </c:pt>
                <c:pt idx="1619">
                  <c:v>0.3897537613</c:v>
                </c:pt>
                <c:pt idx="1620">
                  <c:v>0.39016151430000001</c:v>
                </c:pt>
                <c:pt idx="1621">
                  <c:v>0.38956306460000001</c:v>
                </c:pt>
                <c:pt idx="1622">
                  <c:v>0.38969100950000002</c:v>
                </c:pt>
                <c:pt idx="1623">
                  <c:v>0.3897127151</c:v>
                </c:pt>
                <c:pt idx="1624">
                  <c:v>0.3894937134</c:v>
                </c:pt>
                <c:pt idx="1625">
                  <c:v>0.38975318910000001</c:v>
                </c:pt>
                <c:pt idx="1626">
                  <c:v>0.38892070769999998</c:v>
                </c:pt>
                <c:pt idx="1627">
                  <c:v>0.38944511409999999</c:v>
                </c:pt>
                <c:pt idx="1628">
                  <c:v>0.38932952879999999</c:v>
                </c:pt>
                <c:pt idx="1629">
                  <c:v>0.38951187129999998</c:v>
                </c:pt>
                <c:pt idx="1630">
                  <c:v>0.38933204649999997</c:v>
                </c:pt>
                <c:pt idx="1631">
                  <c:v>0.38927185060000002</c:v>
                </c:pt>
                <c:pt idx="1632">
                  <c:v>0.38868682859999998</c:v>
                </c:pt>
                <c:pt idx="1633">
                  <c:v>0.38914115910000002</c:v>
                </c:pt>
                <c:pt idx="1634">
                  <c:v>0.38920719149999999</c:v>
                </c:pt>
                <c:pt idx="1635">
                  <c:v>0.38943920139999999</c:v>
                </c:pt>
                <c:pt idx="1636">
                  <c:v>0.39025535579999998</c:v>
                </c:pt>
                <c:pt idx="1637">
                  <c:v>0.39025535579999998</c:v>
                </c:pt>
                <c:pt idx="1638">
                  <c:v>0.3895341873</c:v>
                </c:pt>
                <c:pt idx="1639">
                  <c:v>0.38901523589999998</c:v>
                </c:pt>
                <c:pt idx="1640">
                  <c:v>0.38920074459999998</c:v>
                </c:pt>
                <c:pt idx="1641">
                  <c:v>0.3894467163</c:v>
                </c:pt>
                <c:pt idx="1642">
                  <c:v>0.38922344209999998</c:v>
                </c:pt>
                <c:pt idx="1643">
                  <c:v>0.38913768770000001</c:v>
                </c:pt>
                <c:pt idx="1644">
                  <c:v>0.38936904909999998</c:v>
                </c:pt>
                <c:pt idx="1645">
                  <c:v>0.38941181180000001</c:v>
                </c:pt>
                <c:pt idx="1646">
                  <c:v>0.38933181760000002</c:v>
                </c:pt>
                <c:pt idx="1647">
                  <c:v>0.38919509889999998</c:v>
                </c:pt>
                <c:pt idx="1648">
                  <c:v>0.38919509889999998</c:v>
                </c:pt>
                <c:pt idx="1649">
                  <c:v>0.38924140930000001</c:v>
                </c:pt>
                <c:pt idx="1650">
                  <c:v>0.38897064209999999</c:v>
                </c:pt>
                <c:pt idx="1651">
                  <c:v>0.38915924070000002</c:v>
                </c:pt>
                <c:pt idx="1652">
                  <c:v>0.38910110469999998</c:v>
                </c:pt>
                <c:pt idx="1653">
                  <c:v>0.38910110469999998</c:v>
                </c:pt>
                <c:pt idx="1654">
                  <c:v>0.38897396090000003</c:v>
                </c:pt>
                <c:pt idx="1655">
                  <c:v>0.38908287050000001</c:v>
                </c:pt>
                <c:pt idx="1656">
                  <c:v>0.38922595980000002</c:v>
                </c:pt>
                <c:pt idx="1657">
                  <c:v>0.38898170469999999</c:v>
                </c:pt>
                <c:pt idx="1658">
                  <c:v>0.38947834009999999</c:v>
                </c:pt>
                <c:pt idx="1659">
                  <c:v>0.38947834009999999</c:v>
                </c:pt>
                <c:pt idx="1660">
                  <c:v>0.38920692439999999</c:v>
                </c:pt>
                <c:pt idx="1661">
                  <c:v>0.38920692439999999</c:v>
                </c:pt>
                <c:pt idx="1662">
                  <c:v>0.38895092009999999</c:v>
                </c:pt>
                <c:pt idx="1663">
                  <c:v>0.38913002009999997</c:v>
                </c:pt>
                <c:pt idx="1664">
                  <c:v>0.38868553160000002</c:v>
                </c:pt>
                <c:pt idx="1665">
                  <c:v>0.38897006989999999</c:v>
                </c:pt>
                <c:pt idx="1666">
                  <c:v>0.38897006989999999</c:v>
                </c:pt>
                <c:pt idx="1667">
                  <c:v>0.38927371979999997</c:v>
                </c:pt>
                <c:pt idx="1668">
                  <c:v>0.38902439119999999</c:v>
                </c:pt>
                <c:pt idx="1669">
                  <c:v>0.38900806430000001</c:v>
                </c:pt>
                <c:pt idx="1670">
                  <c:v>0.38915512079999998</c:v>
                </c:pt>
                <c:pt idx="1671">
                  <c:v>0.38906097410000001</c:v>
                </c:pt>
                <c:pt idx="1672">
                  <c:v>0.38909111019999998</c:v>
                </c:pt>
                <c:pt idx="1673">
                  <c:v>0.3889683914</c:v>
                </c:pt>
                <c:pt idx="1674">
                  <c:v>0.3890032578</c:v>
                </c:pt>
                <c:pt idx="1675">
                  <c:v>0.3890888596</c:v>
                </c:pt>
                <c:pt idx="1676">
                  <c:v>0.38898132320000001</c:v>
                </c:pt>
                <c:pt idx="1677">
                  <c:v>0.38886554719999999</c:v>
                </c:pt>
                <c:pt idx="1678">
                  <c:v>0.38902168269999998</c:v>
                </c:pt>
                <c:pt idx="1679">
                  <c:v>0.38902168269999998</c:v>
                </c:pt>
                <c:pt idx="1680">
                  <c:v>0.38902168269999998</c:v>
                </c:pt>
                <c:pt idx="1681">
                  <c:v>0.3890686417</c:v>
                </c:pt>
                <c:pt idx="1682">
                  <c:v>0.38928371430000003</c:v>
                </c:pt>
                <c:pt idx="1683">
                  <c:v>0.38906764980000003</c:v>
                </c:pt>
                <c:pt idx="1684">
                  <c:v>0.38889423369999998</c:v>
                </c:pt>
                <c:pt idx="1685">
                  <c:v>0.38889423369999998</c:v>
                </c:pt>
                <c:pt idx="1686">
                  <c:v>0.38889423369999998</c:v>
                </c:pt>
                <c:pt idx="1687">
                  <c:v>0.38919517520000002</c:v>
                </c:pt>
                <c:pt idx="1688">
                  <c:v>0.3891714859</c:v>
                </c:pt>
                <c:pt idx="1689">
                  <c:v>0.38913997649999998</c:v>
                </c:pt>
                <c:pt idx="1690">
                  <c:v>0.3891663742</c:v>
                </c:pt>
                <c:pt idx="1691">
                  <c:v>0.38889446259999999</c:v>
                </c:pt>
                <c:pt idx="1692">
                  <c:v>0.38909603120000003</c:v>
                </c:pt>
                <c:pt idx="1693">
                  <c:v>0.3891239548</c:v>
                </c:pt>
                <c:pt idx="1694">
                  <c:v>0.38942848209999997</c:v>
                </c:pt>
                <c:pt idx="1695">
                  <c:v>0.38920791630000001</c:v>
                </c:pt>
                <c:pt idx="1696">
                  <c:v>0.38919567109999997</c:v>
                </c:pt>
                <c:pt idx="1697">
                  <c:v>0.38905384059999998</c:v>
                </c:pt>
                <c:pt idx="1698">
                  <c:v>0.38922115330000001</c:v>
                </c:pt>
                <c:pt idx="1699">
                  <c:v>0.38897689819999998</c:v>
                </c:pt>
                <c:pt idx="1700">
                  <c:v>0.38880054469999997</c:v>
                </c:pt>
                <c:pt idx="1701">
                  <c:v>0.38895149229999998</c:v>
                </c:pt>
                <c:pt idx="1702">
                  <c:v>0.38908115389999998</c:v>
                </c:pt>
                <c:pt idx="1703">
                  <c:v>0.38907161709999999</c:v>
                </c:pt>
                <c:pt idx="1704">
                  <c:v>0.38937690730000002</c:v>
                </c:pt>
                <c:pt idx="1705">
                  <c:v>0.38923404690000002</c:v>
                </c:pt>
                <c:pt idx="1706">
                  <c:v>0.38923404690000002</c:v>
                </c:pt>
                <c:pt idx="1707">
                  <c:v>0.3889994812</c:v>
                </c:pt>
                <c:pt idx="1708">
                  <c:v>0.3890431976</c:v>
                </c:pt>
                <c:pt idx="1709">
                  <c:v>0.3892290115</c:v>
                </c:pt>
                <c:pt idx="1710">
                  <c:v>0.3891209793</c:v>
                </c:pt>
                <c:pt idx="1711">
                  <c:v>0.38913787840000003</c:v>
                </c:pt>
                <c:pt idx="1712">
                  <c:v>0.38909111019999998</c:v>
                </c:pt>
                <c:pt idx="1713">
                  <c:v>0.38909111019999998</c:v>
                </c:pt>
                <c:pt idx="1714">
                  <c:v>0.3894356155</c:v>
                </c:pt>
                <c:pt idx="1715">
                  <c:v>0.38940071110000002</c:v>
                </c:pt>
                <c:pt idx="1716">
                  <c:v>0.3889943314</c:v>
                </c:pt>
                <c:pt idx="1717">
                  <c:v>0.38925514220000001</c:v>
                </c:pt>
                <c:pt idx="1718">
                  <c:v>0.38938739779999998</c:v>
                </c:pt>
                <c:pt idx="1719">
                  <c:v>0.38938739779999998</c:v>
                </c:pt>
                <c:pt idx="1720">
                  <c:v>0.38923908229999998</c:v>
                </c:pt>
                <c:pt idx="1721">
                  <c:v>0.38913738250000002</c:v>
                </c:pt>
                <c:pt idx="1722">
                  <c:v>0.3893616104</c:v>
                </c:pt>
                <c:pt idx="1723">
                  <c:v>0.38912708280000002</c:v>
                </c:pt>
                <c:pt idx="1724">
                  <c:v>0.38931282039999998</c:v>
                </c:pt>
                <c:pt idx="1725">
                  <c:v>0.38911151890000001</c:v>
                </c:pt>
                <c:pt idx="1726">
                  <c:v>0.3896673584</c:v>
                </c:pt>
                <c:pt idx="1727">
                  <c:v>0.38935653689999999</c:v>
                </c:pt>
                <c:pt idx="1728">
                  <c:v>0.38938198089999998</c:v>
                </c:pt>
                <c:pt idx="1729">
                  <c:v>0.38938198089999998</c:v>
                </c:pt>
                <c:pt idx="1730">
                  <c:v>0.3896165466</c:v>
                </c:pt>
                <c:pt idx="1731">
                  <c:v>0.38935989380000002</c:v>
                </c:pt>
                <c:pt idx="1732">
                  <c:v>0.38945110319999998</c:v>
                </c:pt>
                <c:pt idx="1733">
                  <c:v>0.38945110319999998</c:v>
                </c:pt>
                <c:pt idx="1734">
                  <c:v>0.38955051419999998</c:v>
                </c:pt>
                <c:pt idx="1735">
                  <c:v>0.38939826970000002</c:v>
                </c:pt>
                <c:pt idx="1736">
                  <c:v>0.3893691635</c:v>
                </c:pt>
                <c:pt idx="1737">
                  <c:v>0.3890048981</c:v>
                </c:pt>
                <c:pt idx="1738">
                  <c:v>0.38949687960000001</c:v>
                </c:pt>
                <c:pt idx="1739">
                  <c:v>0.38923107150000003</c:v>
                </c:pt>
                <c:pt idx="1740">
                  <c:v>0.38928298950000001</c:v>
                </c:pt>
                <c:pt idx="1741">
                  <c:v>0.38949028019999998</c:v>
                </c:pt>
                <c:pt idx="1742">
                  <c:v>0.38927021029999997</c:v>
                </c:pt>
                <c:pt idx="1743">
                  <c:v>0.38931324010000001</c:v>
                </c:pt>
                <c:pt idx="1744">
                  <c:v>0.3892308807</c:v>
                </c:pt>
                <c:pt idx="1745">
                  <c:v>0.3894002151</c:v>
                </c:pt>
                <c:pt idx="1746">
                  <c:v>0.38947418210000001</c:v>
                </c:pt>
                <c:pt idx="1747">
                  <c:v>0.38937400820000001</c:v>
                </c:pt>
                <c:pt idx="1748">
                  <c:v>0.38945068360000001</c:v>
                </c:pt>
                <c:pt idx="1749">
                  <c:v>0.38942226410000003</c:v>
                </c:pt>
                <c:pt idx="1750">
                  <c:v>0.38931510930000002</c:v>
                </c:pt>
                <c:pt idx="1751">
                  <c:v>0.38917873380000001</c:v>
                </c:pt>
                <c:pt idx="1752">
                  <c:v>0.38942516329999999</c:v>
                </c:pt>
                <c:pt idx="1753">
                  <c:v>0.38930717469999998</c:v>
                </c:pt>
                <c:pt idx="1754">
                  <c:v>0.38930717469999998</c:v>
                </c:pt>
                <c:pt idx="1755">
                  <c:v>0.38930717469999998</c:v>
                </c:pt>
                <c:pt idx="1756">
                  <c:v>0.38971317290000002</c:v>
                </c:pt>
                <c:pt idx="1757">
                  <c:v>0.3892271423</c:v>
                </c:pt>
                <c:pt idx="1758">
                  <c:v>0.38916248320000002</c:v>
                </c:pt>
                <c:pt idx="1759">
                  <c:v>0.38913841249999997</c:v>
                </c:pt>
                <c:pt idx="1760">
                  <c:v>0.3890078354</c:v>
                </c:pt>
                <c:pt idx="1761">
                  <c:v>0.38930931089999998</c:v>
                </c:pt>
                <c:pt idx="1762">
                  <c:v>0.38946582790000001</c:v>
                </c:pt>
                <c:pt idx="1763">
                  <c:v>0.3891474533</c:v>
                </c:pt>
                <c:pt idx="1764">
                  <c:v>0.38966865540000001</c:v>
                </c:pt>
                <c:pt idx="1765">
                  <c:v>0.3891177368</c:v>
                </c:pt>
                <c:pt idx="1766">
                  <c:v>0.38909393310000001</c:v>
                </c:pt>
                <c:pt idx="1767">
                  <c:v>0.38921241760000003</c:v>
                </c:pt>
                <c:pt idx="1768">
                  <c:v>0.38939033509999998</c:v>
                </c:pt>
                <c:pt idx="1769">
                  <c:v>0.38911228180000001</c:v>
                </c:pt>
                <c:pt idx="1770">
                  <c:v>0.38907394410000001</c:v>
                </c:pt>
                <c:pt idx="1771">
                  <c:v>0.38912303920000002</c:v>
                </c:pt>
                <c:pt idx="1772">
                  <c:v>0.38933662409999997</c:v>
                </c:pt>
                <c:pt idx="1773">
                  <c:v>0.38921249390000001</c:v>
                </c:pt>
                <c:pt idx="1774">
                  <c:v>0.38962177279999999</c:v>
                </c:pt>
                <c:pt idx="1775">
                  <c:v>0.38928024290000002</c:v>
                </c:pt>
                <c:pt idx="1776">
                  <c:v>0.3892306519</c:v>
                </c:pt>
                <c:pt idx="1777">
                  <c:v>0.3892306519</c:v>
                </c:pt>
                <c:pt idx="1778">
                  <c:v>0.3892306519</c:v>
                </c:pt>
                <c:pt idx="1779">
                  <c:v>0.38911987300000001</c:v>
                </c:pt>
                <c:pt idx="1780">
                  <c:v>0.38948303220000002</c:v>
                </c:pt>
                <c:pt idx="1781">
                  <c:v>0.3895274353</c:v>
                </c:pt>
                <c:pt idx="1782">
                  <c:v>0.38928047180000003</c:v>
                </c:pt>
                <c:pt idx="1783">
                  <c:v>0.38929080960000001</c:v>
                </c:pt>
                <c:pt idx="1784">
                  <c:v>0.3895331192</c:v>
                </c:pt>
                <c:pt idx="1785">
                  <c:v>0.38948837279999998</c:v>
                </c:pt>
                <c:pt idx="1786">
                  <c:v>0.3893694305</c:v>
                </c:pt>
                <c:pt idx="1787">
                  <c:v>0.3893956757</c:v>
                </c:pt>
                <c:pt idx="1788">
                  <c:v>0.38934139249999999</c:v>
                </c:pt>
                <c:pt idx="1789">
                  <c:v>0.38900875089999998</c:v>
                </c:pt>
                <c:pt idx="1790">
                  <c:v>0.38945381159999998</c:v>
                </c:pt>
                <c:pt idx="1791">
                  <c:v>0.38945381159999998</c:v>
                </c:pt>
                <c:pt idx="1792">
                  <c:v>0.38997230529999999</c:v>
                </c:pt>
                <c:pt idx="1793">
                  <c:v>0.38956302640000001</c:v>
                </c:pt>
                <c:pt idx="1794">
                  <c:v>0.38956302640000001</c:v>
                </c:pt>
                <c:pt idx="1795">
                  <c:v>0.3896878433</c:v>
                </c:pt>
                <c:pt idx="1796">
                  <c:v>0.38926219940000001</c:v>
                </c:pt>
                <c:pt idx="1797">
                  <c:v>0.38941448210000001</c:v>
                </c:pt>
                <c:pt idx="1798">
                  <c:v>0.38939739229999998</c:v>
                </c:pt>
                <c:pt idx="1799">
                  <c:v>0.38942840579999999</c:v>
                </c:pt>
                <c:pt idx="1800">
                  <c:v>0.38930183410000002</c:v>
                </c:pt>
                <c:pt idx="1801">
                  <c:v>0.38953018189999999</c:v>
                </c:pt>
                <c:pt idx="1802">
                  <c:v>0.3899708939</c:v>
                </c:pt>
                <c:pt idx="1803">
                  <c:v>0.38966094969999998</c:v>
                </c:pt>
                <c:pt idx="1804">
                  <c:v>0.3895793152</c:v>
                </c:pt>
                <c:pt idx="1805">
                  <c:v>0.38974193569999999</c:v>
                </c:pt>
                <c:pt idx="1806">
                  <c:v>0.38956027980000002</c:v>
                </c:pt>
                <c:pt idx="1807">
                  <c:v>0.3898428726</c:v>
                </c:pt>
                <c:pt idx="1808">
                  <c:v>0.38928180690000003</c:v>
                </c:pt>
                <c:pt idx="1809">
                  <c:v>0.38955589289999998</c:v>
                </c:pt>
                <c:pt idx="1810">
                  <c:v>0.38953712460000001</c:v>
                </c:pt>
                <c:pt idx="1811">
                  <c:v>0.38955078129999998</c:v>
                </c:pt>
                <c:pt idx="1812">
                  <c:v>0.38973770140000003</c:v>
                </c:pt>
                <c:pt idx="1813">
                  <c:v>0.38954139710000002</c:v>
                </c:pt>
                <c:pt idx="1814">
                  <c:v>0.38959812160000001</c:v>
                </c:pt>
                <c:pt idx="1815">
                  <c:v>0.38963771819999998</c:v>
                </c:pt>
                <c:pt idx="1816">
                  <c:v>0.38954307560000001</c:v>
                </c:pt>
                <c:pt idx="1817">
                  <c:v>0.38972820279999998</c:v>
                </c:pt>
                <c:pt idx="1818">
                  <c:v>0.38968837740000001</c:v>
                </c:pt>
                <c:pt idx="1819">
                  <c:v>0.38967304229999999</c:v>
                </c:pt>
                <c:pt idx="1820">
                  <c:v>0.3896133041</c:v>
                </c:pt>
                <c:pt idx="1821">
                  <c:v>0.3898798752</c:v>
                </c:pt>
                <c:pt idx="1822">
                  <c:v>0.38994968410000003</c:v>
                </c:pt>
                <c:pt idx="1823">
                  <c:v>0.38950241089999998</c:v>
                </c:pt>
                <c:pt idx="1824">
                  <c:v>0.38991783140000003</c:v>
                </c:pt>
                <c:pt idx="1825">
                  <c:v>0.38968486790000001</c:v>
                </c:pt>
                <c:pt idx="1826">
                  <c:v>0.38968090059999999</c:v>
                </c:pt>
                <c:pt idx="1827">
                  <c:v>0.38949436189999997</c:v>
                </c:pt>
                <c:pt idx="1828">
                  <c:v>0.38994041439999999</c:v>
                </c:pt>
                <c:pt idx="1829">
                  <c:v>0.3897767258</c:v>
                </c:pt>
                <c:pt idx="1830">
                  <c:v>0.39070713039999999</c:v>
                </c:pt>
                <c:pt idx="1831">
                  <c:v>0.38970249179999999</c:v>
                </c:pt>
                <c:pt idx="1832">
                  <c:v>0.38978878020000002</c:v>
                </c:pt>
                <c:pt idx="1833">
                  <c:v>0.3898107529</c:v>
                </c:pt>
                <c:pt idx="1834">
                  <c:v>0.39038890840000001</c:v>
                </c:pt>
                <c:pt idx="1835">
                  <c:v>0.38973339080000002</c:v>
                </c:pt>
                <c:pt idx="1836">
                  <c:v>0.38992248540000002</c:v>
                </c:pt>
                <c:pt idx="1837">
                  <c:v>0.38948623659999998</c:v>
                </c:pt>
                <c:pt idx="1838">
                  <c:v>0.38973937990000002</c:v>
                </c:pt>
                <c:pt idx="1839">
                  <c:v>0.38988162990000003</c:v>
                </c:pt>
                <c:pt idx="1840">
                  <c:v>0.39012870789999998</c:v>
                </c:pt>
                <c:pt idx="1841">
                  <c:v>0.39012870789999998</c:v>
                </c:pt>
                <c:pt idx="1842">
                  <c:v>0.38995136260000002</c:v>
                </c:pt>
                <c:pt idx="1843">
                  <c:v>0.38958648680000002</c:v>
                </c:pt>
                <c:pt idx="1844">
                  <c:v>0.38978988650000002</c:v>
                </c:pt>
                <c:pt idx="1845">
                  <c:v>0.38967552189999999</c:v>
                </c:pt>
                <c:pt idx="1846">
                  <c:v>0.38967952729999999</c:v>
                </c:pt>
                <c:pt idx="1847">
                  <c:v>0.3898177719</c:v>
                </c:pt>
                <c:pt idx="1848">
                  <c:v>0.38968742369999998</c:v>
                </c:pt>
                <c:pt idx="1849">
                  <c:v>0.38948379519999998</c:v>
                </c:pt>
                <c:pt idx="1850">
                  <c:v>0.38965560910000002</c:v>
                </c:pt>
                <c:pt idx="1851">
                  <c:v>0.38965560910000002</c:v>
                </c:pt>
                <c:pt idx="1852">
                  <c:v>0.38965560910000002</c:v>
                </c:pt>
                <c:pt idx="1853">
                  <c:v>0.38976337430000002</c:v>
                </c:pt>
                <c:pt idx="1854">
                  <c:v>0.38985107419999998</c:v>
                </c:pt>
                <c:pt idx="1855">
                  <c:v>0.38987728119999998</c:v>
                </c:pt>
                <c:pt idx="1856">
                  <c:v>0.38983264919999999</c:v>
                </c:pt>
                <c:pt idx="1857">
                  <c:v>0.38926433560000001</c:v>
                </c:pt>
                <c:pt idx="1858">
                  <c:v>0.38924098969999998</c:v>
                </c:pt>
                <c:pt idx="1859">
                  <c:v>0.38957790370000001</c:v>
                </c:pt>
                <c:pt idx="1860">
                  <c:v>0.38956752779999998</c:v>
                </c:pt>
                <c:pt idx="1861">
                  <c:v>0.38956665039999999</c:v>
                </c:pt>
                <c:pt idx="1862">
                  <c:v>0.38945087430000003</c:v>
                </c:pt>
                <c:pt idx="1863">
                  <c:v>0.39034740449999999</c:v>
                </c:pt>
                <c:pt idx="1864">
                  <c:v>0.3896557236</c:v>
                </c:pt>
                <c:pt idx="1865">
                  <c:v>0.38956104279999998</c:v>
                </c:pt>
                <c:pt idx="1866">
                  <c:v>0.3885368729</c:v>
                </c:pt>
                <c:pt idx="1867">
                  <c:v>0.38942634580000002</c:v>
                </c:pt>
                <c:pt idx="1868">
                  <c:v>0.38951919559999998</c:v>
                </c:pt>
                <c:pt idx="1869">
                  <c:v>0.3895998383</c:v>
                </c:pt>
                <c:pt idx="1870">
                  <c:v>0.38981689450000001</c:v>
                </c:pt>
                <c:pt idx="1871">
                  <c:v>0.3897694397</c:v>
                </c:pt>
                <c:pt idx="1872">
                  <c:v>0.3897694397</c:v>
                </c:pt>
                <c:pt idx="1873">
                  <c:v>0.38971992490000001</c:v>
                </c:pt>
                <c:pt idx="1874">
                  <c:v>0.38980178830000001</c:v>
                </c:pt>
                <c:pt idx="1875">
                  <c:v>0.38945243839999999</c:v>
                </c:pt>
                <c:pt idx="1876">
                  <c:v>0.38946319579999999</c:v>
                </c:pt>
                <c:pt idx="1877">
                  <c:v>0.38960094449999999</c:v>
                </c:pt>
                <c:pt idx="1878">
                  <c:v>0.38970123290000003</c:v>
                </c:pt>
                <c:pt idx="1879">
                  <c:v>0.38969226839999999</c:v>
                </c:pt>
                <c:pt idx="1880">
                  <c:v>0.38952919009999998</c:v>
                </c:pt>
                <c:pt idx="1881">
                  <c:v>0.38962890630000002</c:v>
                </c:pt>
                <c:pt idx="1882">
                  <c:v>0.38931835170000001</c:v>
                </c:pt>
                <c:pt idx="1883">
                  <c:v>0.38952239989999998</c:v>
                </c:pt>
                <c:pt idx="1884">
                  <c:v>0.3897494125</c:v>
                </c:pt>
                <c:pt idx="1885">
                  <c:v>0.38987297059999998</c:v>
                </c:pt>
                <c:pt idx="1886">
                  <c:v>0.39018825530000001</c:v>
                </c:pt>
                <c:pt idx="1887">
                  <c:v>0.38958694459999998</c:v>
                </c:pt>
                <c:pt idx="1888">
                  <c:v>0.3895474243</c:v>
                </c:pt>
                <c:pt idx="1889">
                  <c:v>0.38943710329999998</c:v>
                </c:pt>
                <c:pt idx="1890">
                  <c:v>0.38945621489999999</c:v>
                </c:pt>
                <c:pt idx="1891">
                  <c:v>0.38945621489999999</c:v>
                </c:pt>
                <c:pt idx="1892">
                  <c:v>0.3897175598</c:v>
                </c:pt>
                <c:pt idx="1893">
                  <c:v>0.3894356155</c:v>
                </c:pt>
                <c:pt idx="1894">
                  <c:v>0.38957103729999998</c:v>
                </c:pt>
                <c:pt idx="1895">
                  <c:v>0.38949623109999998</c:v>
                </c:pt>
                <c:pt idx="1896">
                  <c:v>0.38949623109999998</c:v>
                </c:pt>
                <c:pt idx="1897">
                  <c:v>0.3898979568</c:v>
                </c:pt>
                <c:pt idx="1898">
                  <c:v>0.38953407289999997</c:v>
                </c:pt>
                <c:pt idx="1899">
                  <c:v>0.38951858519999999</c:v>
                </c:pt>
                <c:pt idx="1900">
                  <c:v>0.38956077579999998</c:v>
                </c:pt>
                <c:pt idx="1901">
                  <c:v>0.38939987180000002</c:v>
                </c:pt>
                <c:pt idx="1902">
                  <c:v>0.38974449160000002</c:v>
                </c:pt>
                <c:pt idx="1903">
                  <c:v>0.38951137540000003</c:v>
                </c:pt>
                <c:pt idx="1904">
                  <c:v>0.38967212680000002</c:v>
                </c:pt>
                <c:pt idx="1905">
                  <c:v>0.38987228390000001</c:v>
                </c:pt>
                <c:pt idx="1906">
                  <c:v>0.38987228390000001</c:v>
                </c:pt>
                <c:pt idx="1907">
                  <c:v>0.38980579380000002</c:v>
                </c:pt>
                <c:pt idx="1908">
                  <c:v>0.38936206820000002</c:v>
                </c:pt>
                <c:pt idx="1909">
                  <c:v>0.38936206820000002</c:v>
                </c:pt>
                <c:pt idx="1910">
                  <c:v>0.38952713010000001</c:v>
                </c:pt>
                <c:pt idx="1911">
                  <c:v>0.38985198970000001</c:v>
                </c:pt>
                <c:pt idx="1912">
                  <c:v>0.38981918329999998</c:v>
                </c:pt>
                <c:pt idx="1913">
                  <c:v>0.38985862729999998</c:v>
                </c:pt>
                <c:pt idx="1914">
                  <c:v>0.3907146454</c:v>
                </c:pt>
                <c:pt idx="1915">
                  <c:v>0.3899889755</c:v>
                </c:pt>
                <c:pt idx="1916">
                  <c:v>0.3899889755</c:v>
                </c:pt>
                <c:pt idx="1917">
                  <c:v>0.39027458189999997</c:v>
                </c:pt>
                <c:pt idx="1918">
                  <c:v>0.38993160249999997</c:v>
                </c:pt>
                <c:pt idx="1919">
                  <c:v>0.39004467009999999</c:v>
                </c:pt>
                <c:pt idx="1920">
                  <c:v>0.38982437130000003</c:v>
                </c:pt>
                <c:pt idx="1921">
                  <c:v>0.39000720979999998</c:v>
                </c:pt>
                <c:pt idx="1922">
                  <c:v>0.3900216675</c:v>
                </c:pt>
                <c:pt idx="1923">
                  <c:v>0.38990558619999999</c:v>
                </c:pt>
                <c:pt idx="1924">
                  <c:v>0.3899968338</c:v>
                </c:pt>
                <c:pt idx="1925">
                  <c:v>0.3901823807</c:v>
                </c:pt>
                <c:pt idx="1926">
                  <c:v>0.3901823807</c:v>
                </c:pt>
                <c:pt idx="1927">
                  <c:v>0.39001865390000001</c:v>
                </c:pt>
                <c:pt idx="1928">
                  <c:v>0.3897634888</c:v>
                </c:pt>
                <c:pt idx="1929">
                  <c:v>0.3897634888</c:v>
                </c:pt>
                <c:pt idx="1930">
                  <c:v>0.39029190060000002</c:v>
                </c:pt>
                <c:pt idx="1931">
                  <c:v>0.3901794052</c:v>
                </c:pt>
                <c:pt idx="1932">
                  <c:v>0.3905604553</c:v>
                </c:pt>
                <c:pt idx="1933">
                  <c:v>0.39026596070000003</c:v>
                </c:pt>
                <c:pt idx="1934">
                  <c:v>0.39023147580000001</c:v>
                </c:pt>
                <c:pt idx="1935">
                  <c:v>0.39019500730000001</c:v>
                </c:pt>
                <c:pt idx="1936">
                  <c:v>0.3901340485</c:v>
                </c:pt>
                <c:pt idx="1937">
                  <c:v>0.39039196009999999</c:v>
                </c:pt>
                <c:pt idx="1938">
                  <c:v>0.39036056520000001</c:v>
                </c:pt>
                <c:pt idx="1939">
                  <c:v>0.39033233639999998</c:v>
                </c:pt>
                <c:pt idx="1940">
                  <c:v>0.39031047819999998</c:v>
                </c:pt>
                <c:pt idx="1941">
                  <c:v>0.39067214970000003</c:v>
                </c:pt>
                <c:pt idx="1942">
                  <c:v>0.39003051760000002</c:v>
                </c:pt>
                <c:pt idx="1943">
                  <c:v>0.3901261902</c:v>
                </c:pt>
                <c:pt idx="1944">
                  <c:v>0.39003128050000002</c:v>
                </c:pt>
                <c:pt idx="1945">
                  <c:v>0.38993812560000002</c:v>
                </c:pt>
                <c:pt idx="1946">
                  <c:v>0.39005016329999997</c:v>
                </c:pt>
                <c:pt idx="1947">
                  <c:v>0.39005016329999997</c:v>
                </c:pt>
                <c:pt idx="1948">
                  <c:v>0.39003044129999997</c:v>
                </c:pt>
                <c:pt idx="1949">
                  <c:v>0.38986278530000001</c:v>
                </c:pt>
                <c:pt idx="1950">
                  <c:v>0.38989295959999998</c:v>
                </c:pt>
                <c:pt idx="1951">
                  <c:v>0.39027923580000001</c:v>
                </c:pt>
                <c:pt idx="1952">
                  <c:v>0.39027923580000001</c:v>
                </c:pt>
                <c:pt idx="1953">
                  <c:v>0.39025989529999999</c:v>
                </c:pt>
                <c:pt idx="1954">
                  <c:v>0.39023380279999997</c:v>
                </c:pt>
                <c:pt idx="1955">
                  <c:v>0.38979179380000001</c:v>
                </c:pt>
                <c:pt idx="1956">
                  <c:v>0.38978271479999999</c:v>
                </c:pt>
                <c:pt idx="1957">
                  <c:v>0.38978271479999999</c:v>
                </c:pt>
                <c:pt idx="1958">
                  <c:v>0.38978271479999999</c:v>
                </c:pt>
                <c:pt idx="1959">
                  <c:v>0.3900430298</c:v>
                </c:pt>
                <c:pt idx="1960">
                  <c:v>0.3900430298</c:v>
                </c:pt>
                <c:pt idx="1961">
                  <c:v>0.38999721529999998</c:v>
                </c:pt>
                <c:pt idx="1962">
                  <c:v>0.38985515590000003</c:v>
                </c:pt>
                <c:pt idx="1963">
                  <c:v>0.39027889249999997</c:v>
                </c:pt>
                <c:pt idx="1964">
                  <c:v>0.3901564407</c:v>
                </c:pt>
                <c:pt idx="1965">
                  <c:v>0.38973716739999997</c:v>
                </c:pt>
                <c:pt idx="1966">
                  <c:v>0.3906544113</c:v>
                </c:pt>
                <c:pt idx="1967">
                  <c:v>0.39005790709999999</c:v>
                </c:pt>
                <c:pt idx="1968">
                  <c:v>0.39013793949999998</c:v>
                </c:pt>
                <c:pt idx="1969">
                  <c:v>0.39024517060000002</c:v>
                </c:pt>
                <c:pt idx="1970">
                  <c:v>0.38981170650000002</c:v>
                </c:pt>
                <c:pt idx="1971">
                  <c:v>0.38982498170000002</c:v>
                </c:pt>
                <c:pt idx="1972">
                  <c:v>0.38954135890000002</c:v>
                </c:pt>
                <c:pt idx="1973">
                  <c:v>0.3900635147</c:v>
                </c:pt>
                <c:pt idx="1974">
                  <c:v>0.38985706329999997</c:v>
                </c:pt>
                <c:pt idx="1975">
                  <c:v>0.39011203770000002</c:v>
                </c:pt>
                <c:pt idx="1976">
                  <c:v>0.39004051210000001</c:v>
                </c:pt>
                <c:pt idx="1977">
                  <c:v>0.3902093506</c:v>
                </c:pt>
                <c:pt idx="1978">
                  <c:v>0.3902093506</c:v>
                </c:pt>
                <c:pt idx="1979">
                  <c:v>0.38990005490000001</c:v>
                </c:pt>
                <c:pt idx="1980">
                  <c:v>0.38966537480000002</c:v>
                </c:pt>
                <c:pt idx="1981">
                  <c:v>0.38979270939999999</c:v>
                </c:pt>
                <c:pt idx="1982">
                  <c:v>0.38976062769999997</c:v>
                </c:pt>
                <c:pt idx="1983">
                  <c:v>0.39006309509999998</c:v>
                </c:pt>
                <c:pt idx="1984">
                  <c:v>0.38973022460000001</c:v>
                </c:pt>
                <c:pt idx="1985">
                  <c:v>0.38973022460000001</c:v>
                </c:pt>
                <c:pt idx="1986">
                  <c:v>0.38983837129999999</c:v>
                </c:pt>
                <c:pt idx="1987">
                  <c:v>0.38990497590000001</c:v>
                </c:pt>
                <c:pt idx="1988">
                  <c:v>0.38988277440000002</c:v>
                </c:pt>
                <c:pt idx="1989">
                  <c:v>0.3899268723</c:v>
                </c:pt>
                <c:pt idx="1990">
                  <c:v>0.38996646880000002</c:v>
                </c:pt>
                <c:pt idx="1991">
                  <c:v>0.38981246949999998</c:v>
                </c:pt>
                <c:pt idx="1992">
                  <c:v>0.38967185970000001</c:v>
                </c:pt>
                <c:pt idx="1993">
                  <c:v>0.38952072139999999</c:v>
                </c:pt>
                <c:pt idx="1994">
                  <c:v>0.38969734189999999</c:v>
                </c:pt>
                <c:pt idx="1995">
                  <c:v>0.38977867129999999</c:v>
                </c:pt>
                <c:pt idx="1996">
                  <c:v>0.38977867129999999</c:v>
                </c:pt>
                <c:pt idx="1997">
                  <c:v>0.38977867129999999</c:v>
                </c:pt>
                <c:pt idx="1998">
                  <c:v>0.38964244840000001</c:v>
                </c:pt>
                <c:pt idx="1999">
                  <c:v>0.38975898739999998</c:v>
                </c:pt>
                <c:pt idx="2000">
                  <c:v>0.38985294339999998</c:v>
                </c:pt>
                <c:pt idx="2001">
                  <c:v>0.38902465819999998</c:v>
                </c:pt>
                <c:pt idx="2002">
                  <c:v>0.38979412079999998</c:v>
                </c:pt>
                <c:pt idx="2003">
                  <c:v>0.38969104770000002</c:v>
                </c:pt>
                <c:pt idx="2004">
                  <c:v>0.38969104770000002</c:v>
                </c:pt>
                <c:pt idx="2005">
                  <c:v>0.39002029420000001</c:v>
                </c:pt>
                <c:pt idx="2006">
                  <c:v>0.39004600519999999</c:v>
                </c:pt>
                <c:pt idx="2007">
                  <c:v>0.39051128390000001</c:v>
                </c:pt>
                <c:pt idx="2008">
                  <c:v>0.39051128390000001</c:v>
                </c:pt>
                <c:pt idx="2009">
                  <c:v>0.39099514010000003</c:v>
                </c:pt>
                <c:pt idx="2010">
                  <c:v>0.39099514010000003</c:v>
                </c:pt>
                <c:pt idx="2011">
                  <c:v>0.39148662569999998</c:v>
                </c:pt>
                <c:pt idx="2012">
                  <c:v>0.39174541470000002</c:v>
                </c:pt>
                <c:pt idx="2013">
                  <c:v>0.39188430790000001</c:v>
                </c:pt>
                <c:pt idx="2014">
                  <c:v>0.39241516110000002</c:v>
                </c:pt>
                <c:pt idx="2015">
                  <c:v>0.3927336884</c:v>
                </c:pt>
                <c:pt idx="2016">
                  <c:v>0.39270713810000002</c:v>
                </c:pt>
                <c:pt idx="2017">
                  <c:v>0.39308647159999999</c:v>
                </c:pt>
                <c:pt idx="2018">
                  <c:v>0.39329589840000001</c:v>
                </c:pt>
                <c:pt idx="2019">
                  <c:v>0.39374763489999998</c:v>
                </c:pt>
                <c:pt idx="2020">
                  <c:v>0.3932622147</c:v>
                </c:pt>
                <c:pt idx="2021">
                  <c:v>0.39346790310000002</c:v>
                </c:pt>
                <c:pt idx="2022">
                  <c:v>0.39368576049999998</c:v>
                </c:pt>
                <c:pt idx="2023">
                  <c:v>0.39325019839999997</c:v>
                </c:pt>
                <c:pt idx="2024">
                  <c:v>0.39397968290000002</c:v>
                </c:pt>
                <c:pt idx="2025">
                  <c:v>0.39395343779999997</c:v>
                </c:pt>
                <c:pt idx="2026">
                  <c:v>0.3942662811</c:v>
                </c:pt>
                <c:pt idx="2027">
                  <c:v>0.3942662811</c:v>
                </c:pt>
                <c:pt idx="2028">
                  <c:v>0.3942662811</c:v>
                </c:pt>
                <c:pt idx="2029">
                  <c:v>0.39417831419999999</c:v>
                </c:pt>
                <c:pt idx="2030">
                  <c:v>0.39477691650000002</c:v>
                </c:pt>
                <c:pt idx="2031">
                  <c:v>0.39455631260000001</c:v>
                </c:pt>
                <c:pt idx="2032">
                  <c:v>0.3944793701</c:v>
                </c:pt>
                <c:pt idx="2033">
                  <c:v>0.39434043880000003</c:v>
                </c:pt>
                <c:pt idx="2034">
                  <c:v>0.39461906429999999</c:v>
                </c:pt>
                <c:pt idx="2035">
                  <c:v>0.3944999313</c:v>
                </c:pt>
                <c:pt idx="2036">
                  <c:v>0.39449226380000002</c:v>
                </c:pt>
                <c:pt idx="2037">
                  <c:v>0.39449226380000002</c:v>
                </c:pt>
                <c:pt idx="2038">
                  <c:v>0.39471038819999998</c:v>
                </c:pt>
                <c:pt idx="2039">
                  <c:v>0.39512397770000002</c:v>
                </c:pt>
                <c:pt idx="2040">
                  <c:v>0.39512397770000002</c:v>
                </c:pt>
                <c:pt idx="2041">
                  <c:v>0.39494251250000001</c:v>
                </c:pt>
                <c:pt idx="2042">
                  <c:v>0.39484077449999999</c:v>
                </c:pt>
                <c:pt idx="2043">
                  <c:v>0.39493423459999999</c:v>
                </c:pt>
                <c:pt idx="2044">
                  <c:v>0.39484031679999998</c:v>
                </c:pt>
                <c:pt idx="2045">
                  <c:v>0.39484031679999998</c:v>
                </c:pt>
                <c:pt idx="2046">
                  <c:v>0.3949428177</c:v>
                </c:pt>
                <c:pt idx="2047">
                  <c:v>0.39520515439999998</c:v>
                </c:pt>
                <c:pt idx="2048">
                  <c:v>0.39528278350000001</c:v>
                </c:pt>
                <c:pt idx="2049">
                  <c:v>0.39502796169999999</c:v>
                </c:pt>
                <c:pt idx="2050">
                  <c:v>0.39498161320000003</c:v>
                </c:pt>
                <c:pt idx="2051">
                  <c:v>0.3951089096</c:v>
                </c:pt>
                <c:pt idx="2052">
                  <c:v>0.39521266939999999</c:v>
                </c:pt>
                <c:pt idx="2053">
                  <c:v>0.39513355259999999</c:v>
                </c:pt>
                <c:pt idx="2054">
                  <c:v>0.39529636379999999</c:v>
                </c:pt>
                <c:pt idx="2055">
                  <c:v>0.3954440689</c:v>
                </c:pt>
                <c:pt idx="2056">
                  <c:v>0.39520149230000001</c:v>
                </c:pt>
                <c:pt idx="2057">
                  <c:v>0.3951164627</c:v>
                </c:pt>
                <c:pt idx="2058">
                  <c:v>0.39543483730000001</c:v>
                </c:pt>
                <c:pt idx="2059">
                  <c:v>0.39533214570000003</c:v>
                </c:pt>
                <c:pt idx="2060">
                  <c:v>0.39566883089999999</c:v>
                </c:pt>
                <c:pt idx="2061">
                  <c:v>0.3953606415</c:v>
                </c:pt>
                <c:pt idx="2062">
                  <c:v>0.39567955020000001</c:v>
                </c:pt>
                <c:pt idx="2063">
                  <c:v>0.39538108830000002</c:v>
                </c:pt>
                <c:pt idx="2064">
                  <c:v>0.39532478329999998</c:v>
                </c:pt>
                <c:pt idx="2065">
                  <c:v>0.39530204769999999</c:v>
                </c:pt>
                <c:pt idx="2066">
                  <c:v>0.39545307159999998</c:v>
                </c:pt>
                <c:pt idx="2067">
                  <c:v>0.39542629239999999</c:v>
                </c:pt>
                <c:pt idx="2068">
                  <c:v>0.39519321439999999</c:v>
                </c:pt>
                <c:pt idx="2069">
                  <c:v>0.39504013059999998</c:v>
                </c:pt>
                <c:pt idx="2070">
                  <c:v>0.39547386169999998</c:v>
                </c:pt>
                <c:pt idx="2071">
                  <c:v>0.39510925289999999</c:v>
                </c:pt>
                <c:pt idx="2072">
                  <c:v>0.39539699550000001</c:v>
                </c:pt>
                <c:pt idx="2073">
                  <c:v>0.39539699550000001</c:v>
                </c:pt>
                <c:pt idx="2074">
                  <c:v>0.39545799259999997</c:v>
                </c:pt>
                <c:pt idx="2075">
                  <c:v>0.39553932190000002</c:v>
                </c:pt>
                <c:pt idx="2076">
                  <c:v>0.39550228120000003</c:v>
                </c:pt>
                <c:pt idx="2077">
                  <c:v>0.39558753969999999</c:v>
                </c:pt>
                <c:pt idx="2078">
                  <c:v>0.39550022130000001</c:v>
                </c:pt>
                <c:pt idx="2079">
                  <c:v>0.39576763149999999</c:v>
                </c:pt>
                <c:pt idx="2080">
                  <c:v>0.39561515809999998</c:v>
                </c:pt>
                <c:pt idx="2081">
                  <c:v>0.39579074860000002</c:v>
                </c:pt>
                <c:pt idx="2082">
                  <c:v>0.39569545750000001</c:v>
                </c:pt>
                <c:pt idx="2083">
                  <c:v>0.39556488039999999</c:v>
                </c:pt>
                <c:pt idx="2084">
                  <c:v>0.39538208009999998</c:v>
                </c:pt>
                <c:pt idx="2085">
                  <c:v>0.39569808960000002</c:v>
                </c:pt>
                <c:pt idx="2086">
                  <c:v>0.39562412260000002</c:v>
                </c:pt>
                <c:pt idx="2087">
                  <c:v>0.39546386719999999</c:v>
                </c:pt>
                <c:pt idx="2088">
                  <c:v>0.39582302089999999</c:v>
                </c:pt>
                <c:pt idx="2089">
                  <c:v>0.39560607910000001</c:v>
                </c:pt>
                <c:pt idx="2090">
                  <c:v>0.39560607910000001</c:v>
                </c:pt>
                <c:pt idx="2091">
                  <c:v>0.39583099370000002</c:v>
                </c:pt>
                <c:pt idx="2092">
                  <c:v>0.39563812259999998</c:v>
                </c:pt>
                <c:pt idx="2093">
                  <c:v>0.39563812259999998</c:v>
                </c:pt>
                <c:pt idx="2094">
                  <c:v>0.39566486360000003</c:v>
                </c:pt>
                <c:pt idx="2095">
                  <c:v>0.39543659209999998</c:v>
                </c:pt>
                <c:pt idx="2096">
                  <c:v>0.39544502259999997</c:v>
                </c:pt>
                <c:pt idx="2097">
                  <c:v>0.39555873870000002</c:v>
                </c:pt>
                <c:pt idx="2098">
                  <c:v>0.39546066279999997</c:v>
                </c:pt>
                <c:pt idx="2099">
                  <c:v>0.39546066279999997</c:v>
                </c:pt>
                <c:pt idx="2100">
                  <c:v>0.39546066279999997</c:v>
                </c:pt>
                <c:pt idx="2101">
                  <c:v>0.39559501650000001</c:v>
                </c:pt>
                <c:pt idx="2102">
                  <c:v>0.3957384109</c:v>
                </c:pt>
                <c:pt idx="2103">
                  <c:v>0.39538013459999999</c:v>
                </c:pt>
                <c:pt idx="2104">
                  <c:v>0.39569564820000003</c:v>
                </c:pt>
                <c:pt idx="2105">
                  <c:v>0.39577106480000002</c:v>
                </c:pt>
                <c:pt idx="2106">
                  <c:v>0.39570087430000001</c:v>
                </c:pt>
                <c:pt idx="2107">
                  <c:v>0.3956731033</c:v>
                </c:pt>
                <c:pt idx="2108">
                  <c:v>0.39562496190000002</c:v>
                </c:pt>
                <c:pt idx="2109">
                  <c:v>0.3956020737</c:v>
                </c:pt>
                <c:pt idx="2110">
                  <c:v>0.39569370269999998</c:v>
                </c:pt>
                <c:pt idx="2111">
                  <c:v>0.39578754430000002</c:v>
                </c:pt>
                <c:pt idx="2112">
                  <c:v>0.39622425080000001</c:v>
                </c:pt>
                <c:pt idx="2113">
                  <c:v>0.39622425080000001</c:v>
                </c:pt>
                <c:pt idx="2114">
                  <c:v>0.39573802949999998</c:v>
                </c:pt>
                <c:pt idx="2115">
                  <c:v>0.39577415469999999</c:v>
                </c:pt>
                <c:pt idx="2116">
                  <c:v>0.39572998050000002</c:v>
                </c:pt>
                <c:pt idx="2117">
                  <c:v>0.39578952789999999</c:v>
                </c:pt>
                <c:pt idx="2118">
                  <c:v>0.3958756638</c:v>
                </c:pt>
                <c:pt idx="2119">
                  <c:v>0.3956725311</c:v>
                </c:pt>
                <c:pt idx="2120">
                  <c:v>0.39568248750000001</c:v>
                </c:pt>
                <c:pt idx="2121">
                  <c:v>0.39564571380000002</c:v>
                </c:pt>
                <c:pt idx="2122">
                  <c:v>0.39606513980000002</c:v>
                </c:pt>
                <c:pt idx="2123">
                  <c:v>0.39558525090000002</c:v>
                </c:pt>
                <c:pt idx="2124">
                  <c:v>0.3957957077</c:v>
                </c:pt>
                <c:pt idx="2125">
                  <c:v>0.3957957077</c:v>
                </c:pt>
                <c:pt idx="2126">
                  <c:v>0.39564899440000001</c:v>
                </c:pt>
                <c:pt idx="2127">
                  <c:v>0.39564899440000001</c:v>
                </c:pt>
                <c:pt idx="2128">
                  <c:v>0.39504314419999997</c:v>
                </c:pt>
                <c:pt idx="2129">
                  <c:v>0.39548175810000002</c:v>
                </c:pt>
                <c:pt idx="2130">
                  <c:v>0.39562061310000002</c:v>
                </c:pt>
                <c:pt idx="2131">
                  <c:v>0.39562061310000002</c:v>
                </c:pt>
                <c:pt idx="2132">
                  <c:v>0.39543502809999997</c:v>
                </c:pt>
                <c:pt idx="2133">
                  <c:v>0.39559238429999999</c:v>
                </c:pt>
                <c:pt idx="2134">
                  <c:v>0.3958311081</c:v>
                </c:pt>
                <c:pt idx="2135">
                  <c:v>0.39539279939999999</c:v>
                </c:pt>
                <c:pt idx="2136">
                  <c:v>0.39544399260000002</c:v>
                </c:pt>
                <c:pt idx="2137">
                  <c:v>0.39550422670000002</c:v>
                </c:pt>
                <c:pt idx="2138">
                  <c:v>0.39591110229999998</c:v>
                </c:pt>
                <c:pt idx="2139">
                  <c:v>0.39559459689999998</c:v>
                </c:pt>
                <c:pt idx="2140">
                  <c:v>0.39559459689999998</c:v>
                </c:pt>
                <c:pt idx="2141">
                  <c:v>0.3951332474</c:v>
                </c:pt>
                <c:pt idx="2142">
                  <c:v>0.39510169979999998</c:v>
                </c:pt>
                <c:pt idx="2143">
                  <c:v>0.39529052730000003</c:v>
                </c:pt>
                <c:pt idx="2144">
                  <c:v>0.39529052730000003</c:v>
                </c:pt>
                <c:pt idx="2145">
                  <c:v>0.39512699130000001</c:v>
                </c:pt>
                <c:pt idx="2146">
                  <c:v>0.39512699130000001</c:v>
                </c:pt>
                <c:pt idx="2147">
                  <c:v>0.39530025479999997</c:v>
                </c:pt>
                <c:pt idx="2148">
                  <c:v>0.39530025479999997</c:v>
                </c:pt>
                <c:pt idx="2149">
                  <c:v>0.39532939909999998</c:v>
                </c:pt>
                <c:pt idx="2150">
                  <c:v>0.3951734543</c:v>
                </c:pt>
                <c:pt idx="2151">
                  <c:v>0.39507286069999997</c:v>
                </c:pt>
                <c:pt idx="2152">
                  <c:v>0.39491142270000001</c:v>
                </c:pt>
                <c:pt idx="2153">
                  <c:v>0.39502586360000003</c:v>
                </c:pt>
                <c:pt idx="2154">
                  <c:v>0.39462215420000002</c:v>
                </c:pt>
                <c:pt idx="2155">
                  <c:v>0.3948429108</c:v>
                </c:pt>
                <c:pt idx="2156">
                  <c:v>0.3949695587</c:v>
                </c:pt>
                <c:pt idx="2157">
                  <c:v>0.39484226230000002</c:v>
                </c:pt>
                <c:pt idx="2158">
                  <c:v>0.39498748779999998</c:v>
                </c:pt>
                <c:pt idx="2159">
                  <c:v>0.39472808840000001</c:v>
                </c:pt>
                <c:pt idx="2160">
                  <c:v>0.39464618680000002</c:v>
                </c:pt>
                <c:pt idx="2161">
                  <c:v>0.3949142075</c:v>
                </c:pt>
                <c:pt idx="2162">
                  <c:v>0.39477256770000002</c:v>
                </c:pt>
                <c:pt idx="2163">
                  <c:v>0.3938344574</c:v>
                </c:pt>
                <c:pt idx="2164">
                  <c:v>0.39473224639999999</c:v>
                </c:pt>
                <c:pt idx="2165">
                  <c:v>0.39461868290000002</c:v>
                </c:pt>
                <c:pt idx="2166">
                  <c:v>0.39480575559999997</c:v>
                </c:pt>
                <c:pt idx="2167">
                  <c:v>0.39460636139999999</c:v>
                </c:pt>
                <c:pt idx="2168">
                  <c:v>0.39456272129999997</c:v>
                </c:pt>
                <c:pt idx="2169">
                  <c:v>0.3946476746</c:v>
                </c:pt>
                <c:pt idx="2170">
                  <c:v>0.3943991852</c:v>
                </c:pt>
                <c:pt idx="2171">
                  <c:v>0.39442611690000001</c:v>
                </c:pt>
                <c:pt idx="2172">
                  <c:v>0.39476554870000002</c:v>
                </c:pt>
                <c:pt idx="2173">
                  <c:v>0.3947529602</c:v>
                </c:pt>
                <c:pt idx="2174">
                  <c:v>0.3946157455</c:v>
                </c:pt>
                <c:pt idx="2175">
                  <c:v>0.3946157455</c:v>
                </c:pt>
                <c:pt idx="2176">
                  <c:v>0.39443927760000003</c:v>
                </c:pt>
                <c:pt idx="2177">
                  <c:v>0.39455062870000002</c:v>
                </c:pt>
                <c:pt idx="2178">
                  <c:v>0.39436882020000003</c:v>
                </c:pt>
                <c:pt idx="2179">
                  <c:v>0.39451103209999999</c:v>
                </c:pt>
                <c:pt idx="2180">
                  <c:v>0.39443077090000001</c:v>
                </c:pt>
                <c:pt idx="2181">
                  <c:v>0.3943100739</c:v>
                </c:pt>
                <c:pt idx="2182">
                  <c:v>0.39433616640000002</c:v>
                </c:pt>
                <c:pt idx="2183">
                  <c:v>0.39428424839999998</c:v>
                </c:pt>
                <c:pt idx="2184">
                  <c:v>0.39414096830000001</c:v>
                </c:pt>
                <c:pt idx="2185">
                  <c:v>0.39432392119999998</c:v>
                </c:pt>
                <c:pt idx="2186">
                  <c:v>0.3940081024</c:v>
                </c:pt>
                <c:pt idx="2187">
                  <c:v>0.39396808620000001</c:v>
                </c:pt>
                <c:pt idx="2188">
                  <c:v>0.39437038419999998</c:v>
                </c:pt>
                <c:pt idx="2189">
                  <c:v>0.3942382431</c:v>
                </c:pt>
                <c:pt idx="2190">
                  <c:v>0.3942382431</c:v>
                </c:pt>
                <c:pt idx="2191">
                  <c:v>0.39408466339999998</c:v>
                </c:pt>
                <c:pt idx="2192">
                  <c:v>0.39406192779999999</c:v>
                </c:pt>
                <c:pt idx="2193">
                  <c:v>0.39388534549999998</c:v>
                </c:pt>
                <c:pt idx="2194">
                  <c:v>0.3937864304</c:v>
                </c:pt>
                <c:pt idx="2195">
                  <c:v>0.3947303009</c:v>
                </c:pt>
                <c:pt idx="2196">
                  <c:v>0.39387023929999998</c:v>
                </c:pt>
                <c:pt idx="2197">
                  <c:v>0.39398498539999999</c:v>
                </c:pt>
                <c:pt idx="2198">
                  <c:v>0.39391147609999999</c:v>
                </c:pt>
                <c:pt idx="2199">
                  <c:v>0.39362415309999998</c:v>
                </c:pt>
                <c:pt idx="2200">
                  <c:v>0.39366882320000002</c:v>
                </c:pt>
                <c:pt idx="2201">
                  <c:v>0.39366882320000002</c:v>
                </c:pt>
                <c:pt idx="2202">
                  <c:v>0.39363124849999998</c:v>
                </c:pt>
                <c:pt idx="2203">
                  <c:v>0.39377628329999997</c:v>
                </c:pt>
                <c:pt idx="2204">
                  <c:v>0.39374053959999999</c:v>
                </c:pt>
                <c:pt idx="2205">
                  <c:v>0.39374053959999999</c:v>
                </c:pt>
                <c:pt idx="2206">
                  <c:v>0.39389110570000002</c:v>
                </c:pt>
                <c:pt idx="2207">
                  <c:v>0.39403232570000002</c:v>
                </c:pt>
                <c:pt idx="2208">
                  <c:v>0.39412227630000002</c:v>
                </c:pt>
                <c:pt idx="2209">
                  <c:v>0.39398143769999999</c:v>
                </c:pt>
                <c:pt idx="2210">
                  <c:v>0.39399044039999997</c:v>
                </c:pt>
                <c:pt idx="2211">
                  <c:v>0.3939892197</c:v>
                </c:pt>
                <c:pt idx="2212">
                  <c:v>0.39365261080000002</c:v>
                </c:pt>
                <c:pt idx="2213">
                  <c:v>0.3939951324</c:v>
                </c:pt>
                <c:pt idx="2214">
                  <c:v>0.39407604219999998</c:v>
                </c:pt>
                <c:pt idx="2215">
                  <c:v>0.39355590820000003</c:v>
                </c:pt>
                <c:pt idx="2216">
                  <c:v>0.3938393402</c:v>
                </c:pt>
                <c:pt idx="2217">
                  <c:v>0.3938393402</c:v>
                </c:pt>
                <c:pt idx="2218">
                  <c:v>0.39390613559999998</c:v>
                </c:pt>
                <c:pt idx="2219">
                  <c:v>0.39398769379999998</c:v>
                </c:pt>
                <c:pt idx="2220">
                  <c:v>0.39381084440000003</c:v>
                </c:pt>
                <c:pt idx="2221">
                  <c:v>0.39394283289999998</c:v>
                </c:pt>
                <c:pt idx="2222">
                  <c:v>0.39394283289999998</c:v>
                </c:pt>
                <c:pt idx="2223">
                  <c:v>0.3937569809</c:v>
                </c:pt>
                <c:pt idx="2224">
                  <c:v>0.39370155330000001</c:v>
                </c:pt>
                <c:pt idx="2225">
                  <c:v>0.39397159580000002</c:v>
                </c:pt>
                <c:pt idx="2226">
                  <c:v>0.3940750885</c:v>
                </c:pt>
                <c:pt idx="2227">
                  <c:v>0.39404861450000001</c:v>
                </c:pt>
                <c:pt idx="2228">
                  <c:v>0.39407581330000002</c:v>
                </c:pt>
                <c:pt idx="2229">
                  <c:v>0.39381568909999998</c:v>
                </c:pt>
                <c:pt idx="2230">
                  <c:v>0.3942630386</c:v>
                </c:pt>
                <c:pt idx="2231">
                  <c:v>0.39389244080000002</c:v>
                </c:pt>
                <c:pt idx="2232">
                  <c:v>0.39385787960000002</c:v>
                </c:pt>
                <c:pt idx="2233">
                  <c:v>0.39389858249999998</c:v>
                </c:pt>
                <c:pt idx="2234">
                  <c:v>0.39402626039999999</c:v>
                </c:pt>
                <c:pt idx="2235">
                  <c:v>0.39402366640000003</c:v>
                </c:pt>
                <c:pt idx="2236">
                  <c:v>0.39376438139999997</c:v>
                </c:pt>
                <c:pt idx="2237">
                  <c:v>0.3937861252</c:v>
                </c:pt>
                <c:pt idx="2238">
                  <c:v>0.39390586849999998</c:v>
                </c:pt>
                <c:pt idx="2239">
                  <c:v>0.3940305328</c:v>
                </c:pt>
                <c:pt idx="2240">
                  <c:v>0.39409362790000002</c:v>
                </c:pt>
                <c:pt idx="2241">
                  <c:v>0.39411609650000001</c:v>
                </c:pt>
                <c:pt idx="2242">
                  <c:v>0.39404743190000002</c:v>
                </c:pt>
                <c:pt idx="2243">
                  <c:v>0.39437660219999998</c:v>
                </c:pt>
                <c:pt idx="2244">
                  <c:v>0.39425945280000002</c:v>
                </c:pt>
                <c:pt idx="2245">
                  <c:v>0.39415657040000002</c:v>
                </c:pt>
                <c:pt idx="2246">
                  <c:v>0.39435478210000002</c:v>
                </c:pt>
                <c:pt idx="2247">
                  <c:v>0.39403915410000001</c:v>
                </c:pt>
                <c:pt idx="2248">
                  <c:v>0.39423408510000002</c:v>
                </c:pt>
                <c:pt idx="2249">
                  <c:v>0.39420848850000001</c:v>
                </c:pt>
                <c:pt idx="2250">
                  <c:v>0.39562164309999998</c:v>
                </c:pt>
                <c:pt idx="2251">
                  <c:v>0.39433345790000002</c:v>
                </c:pt>
                <c:pt idx="2252">
                  <c:v>0.39416049959999999</c:v>
                </c:pt>
                <c:pt idx="2253">
                  <c:v>0.3943057251</c:v>
                </c:pt>
                <c:pt idx="2254">
                  <c:v>0.39430461880000001</c:v>
                </c:pt>
                <c:pt idx="2255">
                  <c:v>0.3942468643</c:v>
                </c:pt>
                <c:pt idx="2256">
                  <c:v>0.39425098419999999</c:v>
                </c:pt>
                <c:pt idx="2257">
                  <c:v>0.39470863340000001</c:v>
                </c:pt>
                <c:pt idx="2258">
                  <c:v>0.39470863340000001</c:v>
                </c:pt>
                <c:pt idx="2259">
                  <c:v>0.39439762119999999</c:v>
                </c:pt>
                <c:pt idx="2260">
                  <c:v>0.39439762119999999</c:v>
                </c:pt>
                <c:pt idx="2261">
                  <c:v>0.39466316219999997</c:v>
                </c:pt>
                <c:pt idx="2262">
                  <c:v>0.39460700990000003</c:v>
                </c:pt>
                <c:pt idx="2263">
                  <c:v>0.39460376740000003</c:v>
                </c:pt>
                <c:pt idx="2264">
                  <c:v>0.39497528079999999</c:v>
                </c:pt>
                <c:pt idx="2265">
                  <c:v>0.39465339659999998</c:v>
                </c:pt>
                <c:pt idx="2266">
                  <c:v>0.39447734829999997</c:v>
                </c:pt>
                <c:pt idx="2267">
                  <c:v>0.39447734829999997</c:v>
                </c:pt>
                <c:pt idx="2268">
                  <c:v>0.39447734829999997</c:v>
                </c:pt>
                <c:pt idx="2269">
                  <c:v>0.39479194639999998</c:v>
                </c:pt>
                <c:pt idx="2270">
                  <c:v>0.39460960389999999</c:v>
                </c:pt>
                <c:pt idx="2271">
                  <c:v>0.3948826218</c:v>
                </c:pt>
                <c:pt idx="2272">
                  <c:v>0.39463897710000001</c:v>
                </c:pt>
                <c:pt idx="2273">
                  <c:v>0.3947149277</c:v>
                </c:pt>
                <c:pt idx="2274">
                  <c:v>0.39475555420000003</c:v>
                </c:pt>
                <c:pt idx="2275">
                  <c:v>0.39497394559999999</c:v>
                </c:pt>
                <c:pt idx="2276">
                  <c:v>0.39473766329999999</c:v>
                </c:pt>
                <c:pt idx="2277">
                  <c:v>0.39463287349999998</c:v>
                </c:pt>
                <c:pt idx="2278">
                  <c:v>0.39464099879999998</c:v>
                </c:pt>
                <c:pt idx="2279">
                  <c:v>0.39476032259999999</c:v>
                </c:pt>
                <c:pt idx="2280">
                  <c:v>0.39490028379999997</c:v>
                </c:pt>
                <c:pt idx="2281">
                  <c:v>0.39486022949999999</c:v>
                </c:pt>
                <c:pt idx="2282">
                  <c:v>0.39515499110000002</c:v>
                </c:pt>
                <c:pt idx="2283">
                  <c:v>0.39497726440000003</c:v>
                </c:pt>
                <c:pt idx="2284">
                  <c:v>0.3947829437</c:v>
                </c:pt>
                <c:pt idx="2285">
                  <c:v>0.39511852260000002</c:v>
                </c:pt>
                <c:pt idx="2286">
                  <c:v>0.3947219086</c:v>
                </c:pt>
                <c:pt idx="2287">
                  <c:v>0.39490737920000002</c:v>
                </c:pt>
                <c:pt idx="2288">
                  <c:v>0.39525779719999998</c:v>
                </c:pt>
                <c:pt idx="2289">
                  <c:v>0.39482646939999999</c:v>
                </c:pt>
                <c:pt idx="2290">
                  <c:v>0.39487499240000001</c:v>
                </c:pt>
                <c:pt idx="2291">
                  <c:v>0.39477878570000002</c:v>
                </c:pt>
                <c:pt idx="2292">
                  <c:v>0.39499755860000002</c:v>
                </c:pt>
                <c:pt idx="2293">
                  <c:v>0.39482826230000001</c:v>
                </c:pt>
                <c:pt idx="2294">
                  <c:v>0.39494461060000002</c:v>
                </c:pt>
                <c:pt idx="2295">
                  <c:v>0.39504955289999999</c:v>
                </c:pt>
                <c:pt idx="2296">
                  <c:v>0.39501174929999999</c:v>
                </c:pt>
                <c:pt idx="2297">
                  <c:v>0.39485713960000002</c:v>
                </c:pt>
                <c:pt idx="2298">
                  <c:v>0.39449337010000002</c:v>
                </c:pt>
                <c:pt idx="2299">
                  <c:v>0.39484214779999999</c:v>
                </c:pt>
                <c:pt idx="2300">
                  <c:v>0.3950562286</c:v>
                </c:pt>
                <c:pt idx="2301">
                  <c:v>0.39463771819999999</c:v>
                </c:pt>
                <c:pt idx="2302">
                  <c:v>0.39472846979999998</c:v>
                </c:pt>
                <c:pt idx="2303">
                  <c:v>0.39505718229999998</c:v>
                </c:pt>
                <c:pt idx="2304">
                  <c:v>0.39534393309999999</c:v>
                </c:pt>
                <c:pt idx="2305">
                  <c:v>0.39522647859999999</c:v>
                </c:pt>
                <c:pt idx="2306">
                  <c:v>0.39487945559999998</c:v>
                </c:pt>
                <c:pt idx="2307">
                  <c:v>0.39487510679999999</c:v>
                </c:pt>
                <c:pt idx="2308">
                  <c:v>0.39502071379999998</c:v>
                </c:pt>
                <c:pt idx="2309">
                  <c:v>0.39490627290000002</c:v>
                </c:pt>
                <c:pt idx="2310">
                  <c:v>0.39490627290000002</c:v>
                </c:pt>
                <c:pt idx="2311">
                  <c:v>0.39481063840000002</c:v>
                </c:pt>
                <c:pt idx="2312">
                  <c:v>0.39481868739999998</c:v>
                </c:pt>
                <c:pt idx="2313">
                  <c:v>0.3949747086</c:v>
                </c:pt>
                <c:pt idx="2314">
                  <c:v>0.39518001559999999</c:v>
                </c:pt>
                <c:pt idx="2315">
                  <c:v>0.39488544460000002</c:v>
                </c:pt>
                <c:pt idx="2316">
                  <c:v>0.39506992340000002</c:v>
                </c:pt>
                <c:pt idx="2317">
                  <c:v>0.39496189120000003</c:v>
                </c:pt>
                <c:pt idx="2318">
                  <c:v>0.39522048949999999</c:v>
                </c:pt>
                <c:pt idx="2319">
                  <c:v>0.39520484919999999</c:v>
                </c:pt>
                <c:pt idx="2320">
                  <c:v>0.39453868869999997</c:v>
                </c:pt>
                <c:pt idx="2321">
                  <c:v>0.3950484467</c:v>
                </c:pt>
                <c:pt idx="2322">
                  <c:v>0.39472473139999997</c:v>
                </c:pt>
                <c:pt idx="2323">
                  <c:v>0.3949312592</c:v>
                </c:pt>
                <c:pt idx="2324">
                  <c:v>0.3949225998</c:v>
                </c:pt>
                <c:pt idx="2325">
                  <c:v>0.3947440338</c:v>
                </c:pt>
                <c:pt idx="2326">
                  <c:v>0.39491809839999997</c:v>
                </c:pt>
                <c:pt idx="2327">
                  <c:v>0.3948286057</c:v>
                </c:pt>
                <c:pt idx="2328">
                  <c:v>0.3948991013</c:v>
                </c:pt>
                <c:pt idx="2329">
                  <c:v>0.39530319209999998</c:v>
                </c:pt>
                <c:pt idx="2330">
                  <c:v>0.39515640260000001</c:v>
                </c:pt>
                <c:pt idx="2331">
                  <c:v>0.39465572360000001</c:v>
                </c:pt>
                <c:pt idx="2332">
                  <c:v>0.39468784330000001</c:v>
                </c:pt>
                <c:pt idx="2333">
                  <c:v>0.39481651309999999</c:v>
                </c:pt>
                <c:pt idx="2334">
                  <c:v>0.39507495879999999</c:v>
                </c:pt>
                <c:pt idx="2335">
                  <c:v>0.39478958130000003</c:v>
                </c:pt>
                <c:pt idx="2336">
                  <c:v>0.39528800959999999</c:v>
                </c:pt>
                <c:pt idx="2337">
                  <c:v>0.39489234919999999</c:v>
                </c:pt>
                <c:pt idx="2338">
                  <c:v>0.39489234919999999</c:v>
                </c:pt>
                <c:pt idx="2339">
                  <c:v>0.39509357449999999</c:v>
                </c:pt>
                <c:pt idx="2340">
                  <c:v>0.39485816959999998</c:v>
                </c:pt>
                <c:pt idx="2341">
                  <c:v>0.3948461533</c:v>
                </c:pt>
                <c:pt idx="2342">
                  <c:v>0.39569179529999998</c:v>
                </c:pt>
                <c:pt idx="2343">
                  <c:v>0.3949703598</c:v>
                </c:pt>
                <c:pt idx="2344">
                  <c:v>0.3950114441</c:v>
                </c:pt>
                <c:pt idx="2345">
                  <c:v>0.3947389603</c:v>
                </c:pt>
                <c:pt idx="2346">
                  <c:v>0.39497188570000002</c:v>
                </c:pt>
                <c:pt idx="2347">
                  <c:v>0.39510494229999998</c:v>
                </c:pt>
                <c:pt idx="2348">
                  <c:v>0.39521003719999998</c:v>
                </c:pt>
                <c:pt idx="2349">
                  <c:v>0.39494537349999997</c:v>
                </c:pt>
                <c:pt idx="2350">
                  <c:v>0.39499053960000002</c:v>
                </c:pt>
                <c:pt idx="2351">
                  <c:v>0.39499053960000002</c:v>
                </c:pt>
                <c:pt idx="2352">
                  <c:v>0.39516262050000001</c:v>
                </c:pt>
                <c:pt idx="2353">
                  <c:v>0.39502857209999998</c:v>
                </c:pt>
                <c:pt idx="2354">
                  <c:v>0.3951267242</c:v>
                </c:pt>
                <c:pt idx="2355">
                  <c:v>0.39508480070000002</c:v>
                </c:pt>
                <c:pt idx="2356">
                  <c:v>0.39510036469999998</c:v>
                </c:pt>
                <c:pt idx="2357">
                  <c:v>0.39512527469999997</c:v>
                </c:pt>
                <c:pt idx="2358">
                  <c:v>0.39489013670000001</c:v>
                </c:pt>
                <c:pt idx="2359">
                  <c:v>0.39501045229999998</c:v>
                </c:pt>
                <c:pt idx="2360">
                  <c:v>0.39501045229999998</c:v>
                </c:pt>
                <c:pt idx="2361">
                  <c:v>0.39501045229999998</c:v>
                </c:pt>
                <c:pt idx="2362">
                  <c:v>0.394911232</c:v>
                </c:pt>
                <c:pt idx="2363">
                  <c:v>0.39500530239999998</c:v>
                </c:pt>
                <c:pt idx="2364">
                  <c:v>0.3949452591</c:v>
                </c:pt>
                <c:pt idx="2365">
                  <c:v>0.39525779719999998</c:v>
                </c:pt>
                <c:pt idx="2366">
                  <c:v>0.39524921419999998</c:v>
                </c:pt>
                <c:pt idx="2367">
                  <c:v>0.39529029850000003</c:v>
                </c:pt>
                <c:pt idx="2368">
                  <c:v>0.3951715851</c:v>
                </c:pt>
                <c:pt idx="2369">
                  <c:v>0.39506511690000001</c:v>
                </c:pt>
                <c:pt idx="2370">
                  <c:v>0.39530994419999999</c:v>
                </c:pt>
                <c:pt idx="2371">
                  <c:v>0.3946630096</c:v>
                </c:pt>
                <c:pt idx="2372">
                  <c:v>0.39492454529999999</c:v>
                </c:pt>
                <c:pt idx="2373">
                  <c:v>0.3952156067</c:v>
                </c:pt>
                <c:pt idx="2374">
                  <c:v>0.39501678470000001</c:v>
                </c:pt>
                <c:pt idx="2375">
                  <c:v>0.39507495879999999</c:v>
                </c:pt>
                <c:pt idx="2376">
                  <c:v>0.39543670650000001</c:v>
                </c:pt>
                <c:pt idx="2377">
                  <c:v>0.39574974060000001</c:v>
                </c:pt>
                <c:pt idx="2378">
                  <c:v>0.3954292297</c:v>
                </c:pt>
                <c:pt idx="2379">
                  <c:v>0.39533618929999997</c:v>
                </c:pt>
                <c:pt idx="2380">
                  <c:v>0.39496322630000003</c:v>
                </c:pt>
                <c:pt idx="2381">
                  <c:v>0.39496322630000003</c:v>
                </c:pt>
                <c:pt idx="2382">
                  <c:v>0.39489131929999999</c:v>
                </c:pt>
                <c:pt idx="2383">
                  <c:v>0.39489131929999999</c:v>
                </c:pt>
                <c:pt idx="2384">
                  <c:v>0.39541027070000001</c:v>
                </c:pt>
                <c:pt idx="2385">
                  <c:v>0.39541027070000001</c:v>
                </c:pt>
                <c:pt idx="2386">
                  <c:v>0.3953520203</c:v>
                </c:pt>
                <c:pt idx="2387">
                  <c:v>0.3953520203</c:v>
                </c:pt>
                <c:pt idx="2388">
                  <c:v>0.39547199249999998</c:v>
                </c:pt>
                <c:pt idx="2389">
                  <c:v>0.39536201479999999</c:v>
                </c:pt>
                <c:pt idx="2390">
                  <c:v>0.3952650452</c:v>
                </c:pt>
                <c:pt idx="2391">
                  <c:v>0.39527309420000001</c:v>
                </c:pt>
                <c:pt idx="2392">
                  <c:v>0.39542781830000001</c:v>
                </c:pt>
                <c:pt idx="2393">
                  <c:v>0.39481281280000002</c:v>
                </c:pt>
                <c:pt idx="2394">
                  <c:v>0.39528842930000002</c:v>
                </c:pt>
                <c:pt idx="2395">
                  <c:v>0.39544281009999999</c:v>
                </c:pt>
                <c:pt idx="2396">
                  <c:v>0.39572502139999999</c:v>
                </c:pt>
                <c:pt idx="2397">
                  <c:v>0.39572502139999999</c:v>
                </c:pt>
                <c:pt idx="2398">
                  <c:v>0.39538421629999998</c:v>
                </c:pt>
                <c:pt idx="2399">
                  <c:v>0.39542041779999998</c:v>
                </c:pt>
                <c:pt idx="2400">
                  <c:v>0.39552043910000001</c:v>
                </c:pt>
                <c:pt idx="2401">
                  <c:v>0.39552894589999998</c:v>
                </c:pt>
                <c:pt idx="2402">
                  <c:v>0.39566352840000002</c:v>
                </c:pt>
                <c:pt idx="2403">
                  <c:v>0.39564033510000002</c:v>
                </c:pt>
                <c:pt idx="2404">
                  <c:v>0.39558158869999999</c:v>
                </c:pt>
                <c:pt idx="2405">
                  <c:v>0.39545436859999999</c:v>
                </c:pt>
                <c:pt idx="2406">
                  <c:v>0.39541130070000002</c:v>
                </c:pt>
                <c:pt idx="2407">
                  <c:v>0.39536975860000001</c:v>
                </c:pt>
                <c:pt idx="2408">
                  <c:v>0.39517784119999999</c:v>
                </c:pt>
                <c:pt idx="2409">
                  <c:v>0.39517784119999999</c:v>
                </c:pt>
                <c:pt idx="2410">
                  <c:v>0.39558082579999998</c:v>
                </c:pt>
                <c:pt idx="2411">
                  <c:v>0.39547176360000003</c:v>
                </c:pt>
                <c:pt idx="2412">
                  <c:v>0.39627288820000001</c:v>
                </c:pt>
                <c:pt idx="2413">
                  <c:v>0.39577804570000003</c:v>
                </c:pt>
                <c:pt idx="2414">
                  <c:v>0.3956857681</c:v>
                </c:pt>
                <c:pt idx="2415">
                  <c:v>0.39522926330000002</c:v>
                </c:pt>
                <c:pt idx="2416">
                  <c:v>0.39529777529999999</c:v>
                </c:pt>
                <c:pt idx="2417">
                  <c:v>0.39513717650000002</c:v>
                </c:pt>
                <c:pt idx="2418">
                  <c:v>0.39569374080000003</c:v>
                </c:pt>
                <c:pt idx="2419">
                  <c:v>0.39514049530000001</c:v>
                </c:pt>
                <c:pt idx="2420">
                  <c:v>0.39549972529999999</c:v>
                </c:pt>
                <c:pt idx="2421">
                  <c:v>0.39537292480000003</c:v>
                </c:pt>
                <c:pt idx="2422">
                  <c:v>0.39541118619999999</c:v>
                </c:pt>
                <c:pt idx="2423">
                  <c:v>0.39528617859999998</c:v>
                </c:pt>
                <c:pt idx="2424">
                  <c:v>0.39514072420000002</c:v>
                </c:pt>
                <c:pt idx="2425">
                  <c:v>0.39514072420000002</c:v>
                </c:pt>
                <c:pt idx="2426">
                  <c:v>0.39500644680000002</c:v>
                </c:pt>
                <c:pt idx="2427">
                  <c:v>0.39527496340000001</c:v>
                </c:pt>
                <c:pt idx="2428">
                  <c:v>0.3952639771</c:v>
                </c:pt>
                <c:pt idx="2429">
                  <c:v>0.3952950287</c:v>
                </c:pt>
                <c:pt idx="2430">
                  <c:v>0.39522167209999998</c:v>
                </c:pt>
                <c:pt idx="2431">
                  <c:v>0.39503807070000002</c:v>
                </c:pt>
                <c:pt idx="2432">
                  <c:v>0.39524356840000002</c:v>
                </c:pt>
                <c:pt idx="2433">
                  <c:v>0.39531486510000002</c:v>
                </c:pt>
                <c:pt idx="2434">
                  <c:v>0.39523971559999999</c:v>
                </c:pt>
                <c:pt idx="2435">
                  <c:v>0.39523971559999999</c:v>
                </c:pt>
                <c:pt idx="2436">
                  <c:v>0.3956085587</c:v>
                </c:pt>
                <c:pt idx="2437">
                  <c:v>0.39546646120000001</c:v>
                </c:pt>
                <c:pt idx="2438">
                  <c:v>0.39533866880000001</c:v>
                </c:pt>
                <c:pt idx="2439">
                  <c:v>0.39526996609999998</c:v>
                </c:pt>
                <c:pt idx="2440">
                  <c:v>0.39546291350000001</c:v>
                </c:pt>
                <c:pt idx="2441">
                  <c:v>0.39516983030000002</c:v>
                </c:pt>
                <c:pt idx="2442">
                  <c:v>0.39593769070000001</c:v>
                </c:pt>
                <c:pt idx="2443">
                  <c:v>0.39530357360000001</c:v>
                </c:pt>
                <c:pt idx="2444">
                  <c:v>0.3954435349</c:v>
                </c:pt>
                <c:pt idx="2445">
                  <c:v>0.3956374359</c:v>
                </c:pt>
                <c:pt idx="2446">
                  <c:v>0.3952466583</c:v>
                </c:pt>
                <c:pt idx="2447">
                  <c:v>0.39525146480000001</c:v>
                </c:pt>
                <c:pt idx="2448">
                  <c:v>0.39559406279999998</c:v>
                </c:pt>
                <c:pt idx="2449">
                  <c:v>0.39526172640000001</c:v>
                </c:pt>
                <c:pt idx="2450">
                  <c:v>0.39509994510000002</c:v>
                </c:pt>
                <c:pt idx="2451">
                  <c:v>0.39532779689999997</c:v>
                </c:pt>
                <c:pt idx="2452">
                  <c:v>0.39507953639999999</c:v>
                </c:pt>
                <c:pt idx="2453">
                  <c:v>0.39513385769999998</c:v>
                </c:pt>
                <c:pt idx="2454">
                  <c:v>0.39577697750000002</c:v>
                </c:pt>
                <c:pt idx="2455">
                  <c:v>0.39505687709999998</c:v>
                </c:pt>
                <c:pt idx="2456">
                  <c:v>0.39512489319999999</c:v>
                </c:pt>
                <c:pt idx="2457">
                  <c:v>0.39507633209999998</c:v>
                </c:pt>
                <c:pt idx="2458">
                  <c:v>0.39507633209999998</c:v>
                </c:pt>
                <c:pt idx="2459">
                  <c:v>0.39532100679999999</c:v>
                </c:pt>
                <c:pt idx="2460">
                  <c:v>0.39531841280000002</c:v>
                </c:pt>
                <c:pt idx="2461">
                  <c:v>0.39519062040000003</c:v>
                </c:pt>
                <c:pt idx="2462">
                  <c:v>0.39531562809999998</c:v>
                </c:pt>
                <c:pt idx="2463">
                  <c:v>0.39531562809999998</c:v>
                </c:pt>
                <c:pt idx="2464">
                  <c:v>0.39502742769999999</c:v>
                </c:pt>
                <c:pt idx="2465">
                  <c:v>0.39489776609999999</c:v>
                </c:pt>
                <c:pt idx="2466">
                  <c:v>0.39511718750000002</c:v>
                </c:pt>
                <c:pt idx="2467">
                  <c:v>0.3954257202</c:v>
                </c:pt>
                <c:pt idx="2468">
                  <c:v>0.39569812770000001</c:v>
                </c:pt>
                <c:pt idx="2469">
                  <c:v>0.39559158329999999</c:v>
                </c:pt>
                <c:pt idx="2470">
                  <c:v>0.39585933690000003</c:v>
                </c:pt>
                <c:pt idx="2471">
                  <c:v>0.3955547714</c:v>
                </c:pt>
                <c:pt idx="2472">
                  <c:v>0.39522003169999997</c:v>
                </c:pt>
                <c:pt idx="2473">
                  <c:v>0.39565296170000003</c:v>
                </c:pt>
                <c:pt idx="2474">
                  <c:v>0.3952331161</c:v>
                </c:pt>
                <c:pt idx="2475">
                  <c:v>0.39522144320000002</c:v>
                </c:pt>
                <c:pt idx="2476">
                  <c:v>0.39560272219999998</c:v>
                </c:pt>
                <c:pt idx="2477">
                  <c:v>0.39522830959999999</c:v>
                </c:pt>
                <c:pt idx="2478">
                  <c:v>0.39557590479999999</c:v>
                </c:pt>
                <c:pt idx="2479">
                  <c:v>0.39530281070000001</c:v>
                </c:pt>
                <c:pt idx="2480">
                  <c:v>0.39559764860000002</c:v>
                </c:pt>
                <c:pt idx="2481">
                  <c:v>0.3952812195</c:v>
                </c:pt>
                <c:pt idx="2482">
                  <c:v>0.39518135069999999</c:v>
                </c:pt>
                <c:pt idx="2483">
                  <c:v>0.39541023250000001</c:v>
                </c:pt>
                <c:pt idx="2484">
                  <c:v>0.39541023250000001</c:v>
                </c:pt>
                <c:pt idx="2485">
                  <c:v>0.39544593810000001</c:v>
                </c:pt>
                <c:pt idx="2486">
                  <c:v>0.39500511170000002</c:v>
                </c:pt>
                <c:pt idx="2487">
                  <c:v>0.39500511170000002</c:v>
                </c:pt>
                <c:pt idx="2488">
                  <c:v>0.39506900789999999</c:v>
                </c:pt>
                <c:pt idx="2489">
                  <c:v>0.39619369510000002</c:v>
                </c:pt>
                <c:pt idx="2490">
                  <c:v>0.39508586880000002</c:v>
                </c:pt>
                <c:pt idx="2491">
                  <c:v>0.39508586880000002</c:v>
                </c:pt>
                <c:pt idx="2492">
                  <c:v>0.39495086670000001</c:v>
                </c:pt>
                <c:pt idx="2493">
                  <c:v>0.39538307189999999</c:v>
                </c:pt>
                <c:pt idx="2494">
                  <c:v>0.39509586330000002</c:v>
                </c:pt>
                <c:pt idx="2495">
                  <c:v>0.39503509520000002</c:v>
                </c:pt>
                <c:pt idx="2496">
                  <c:v>0.39503509520000002</c:v>
                </c:pt>
                <c:pt idx="2497">
                  <c:v>0.39500526429999999</c:v>
                </c:pt>
                <c:pt idx="2498">
                  <c:v>0.39524402619999999</c:v>
                </c:pt>
                <c:pt idx="2499">
                  <c:v>0.39510414119999998</c:v>
                </c:pt>
                <c:pt idx="2500">
                  <c:v>0.39533218380000001</c:v>
                </c:pt>
                <c:pt idx="2501">
                  <c:v>0.39498271940000002</c:v>
                </c:pt>
                <c:pt idx="2502">
                  <c:v>0.39488254550000002</c:v>
                </c:pt>
                <c:pt idx="2503">
                  <c:v>0.39514377589999999</c:v>
                </c:pt>
                <c:pt idx="2504">
                  <c:v>0.39503490450000001</c:v>
                </c:pt>
                <c:pt idx="2505">
                  <c:v>0.39537025450000002</c:v>
                </c:pt>
                <c:pt idx="2506">
                  <c:v>0.39530635829999999</c:v>
                </c:pt>
                <c:pt idx="2507">
                  <c:v>0.39523033140000002</c:v>
                </c:pt>
                <c:pt idx="2508">
                  <c:v>0.3954824448</c:v>
                </c:pt>
                <c:pt idx="2509">
                  <c:v>0.39504848479999999</c:v>
                </c:pt>
                <c:pt idx="2510">
                  <c:v>0.39507747650000002</c:v>
                </c:pt>
                <c:pt idx="2511">
                  <c:v>0.39527214049999998</c:v>
                </c:pt>
                <c:pt idx="2512">
                  <c:v>0.3954275894</c:v>
                </c:pt>
                <c:pt idx="2513">
                  <c:v>0.39516849520000003</c:v>
                </c:pt>
                <c:pt idx="2514">
                  <c:v>0.39516849520000003</c:v>
                </c:pt>
                <c:pt idx="2515">
                  <c:v>0.39526939389999999</c:v>
                </c:pt>
                <c:pt idx="2516">
                  <c:v>0.3952248001</c:v>
                </c:pt>
                <c:pt idx="2517">
                  <c:v>0.39504234310000003</c:v>
                </c:pt>
                <c:pt idx="2518">
                  <c:v>0.39562927250000002</c:v>
                </c:pt>
                <c:pt idx="2519">
                  <c:v>0.39500640869999998</c:v>
                </c:pt>
                <c:pt idx="2520">
                  <c:v>0.39500640869999998</c:v>
                </c:pt>
                <c:pt idx="2521">
                  <c:v>0.39481243129999999</c:v>
                </c:pt>
                <c:pt idx="2522">
                  <c:v>0.39489994049999999</c:v>
                </c:pt>
                <c:pt idx="2523">
                  <c:v>0.3951977539</c:v>
                </c:pt>
                <c:pt idx="2524">
                  <c:v>0.39505722049999997</c:v>
                </c:pt>
                <c:pt idx="2525">
                  <c:v>0.39486675259999998</c:v>
                </c:pt>
                <c:pt idx="2526">
                  <c:v>0.39503963469999998</c:v>
                </c:pt>
                <c:pt idx="2527">
                  <c:v>0.39471366879999997</c:v>
                </c:pt>
                <c:pt idx="2528">
                  <c:v>0.39495979310000001</c:v>
                </c:pt>
                <c:pt idx="2529">
                  <c:v>0.39496150969999999</c:v>
                </c:pt>
                <c:pt idx="2530">
                  <c:v>0.39492721559999999</c:v>
                </c:pt>
                <c:pt idx="2531">
                  <c:v>0.39492721559999999</c:v>
                </c:pt>
                <c:pt idx="2532">
                  <c:v>0.3950584412</c:v>
                </c:pt>
                <c:pt idx="2533">
                  <c:v>0.39495838170000003</c:v>
                </c:pt>
                <c:pt idx="2534">
                  <c:v>0.39495838170000003</c:v>
                </c:pt>
                <c:pt idx="2535">
                  <c:v>0.39514194489999999</c:v>
                </c:pt>
                <c:pt idx="2536">
                  <c:v>0.39483043670000001</c:v>
                </c:pt>
                <c:pt idx="2537">
                  <c:v>0.39479907990000002</c:v>
                </c:pt>
                <c:pt idx="2538">
                  <c:v>0.39475116729999998</c:v>
                </c:pt>
                <c:pt idx="2539">
                  <c:v>0.39536796569999999</c:v>
                </c:pt>
                <c:pt idx="2540">
                  <c:v>0.39434295650000001</c:v>
                </c:pt>
                <c:pt idx="2541">
                  <c:v>0.39494277950000001</c:v>
                </c:pt>
                <c:pt idx="2542">
                  <c:v>0.39494277950000001</c:v>
                </c:pt>
                <c:pt idx="2543">
                  <c:v>0.39518024439999999</c:v>
                </c:pt>
                <c:pt idx="2544">
                  <c:v>0.39489631650000001</c:v>
                </c:pt>
                <c:pt idx="2545">
                  <c:v>0.39490459439999998</c:v>
                </c:pt>
                <c:pt idx="2546">
                  <c:v>0.39488750459999999</c:v>
                </c:pt>
                <c:pt idx="2547">
                  <c:v>0.39485248569999998</c:v>
                </c:pt>
                <c:pt idx="2548">
                  <c:v>0.3948883057</c:v>
                </c:pt>
                <c:pt idx="2549">
                  <c:v>0.39511707309999999</c:v>
                </c:pt>
                <c:pt idx="2550">
                  <c:v>0.3941896057</c:v>
                </c:pt>
                <c:pt idx="2551">
                  <c:v>0.39489971159999998</c:v>
                </c:pt>
                <c:pt idx="2552">
                  <c:v>0.39519504550000001</c:v>
                </c:pt>
                <c:pt idx="2553">
                  <c:v>0.39508560180000002</c:v>
                </c:pt>
                <c:pt idx="2554">
                  <c:v>0.39497573850000001</c:v>
                </c:pt>
                <c:pt idx="2555">
                  <c:v>0.39486625669999997</c:v>
                </c:pt>
                <c:pt idx="2556">
                  <c:v>0.39490039830000001</c:v>
                </c:pt>
                <c:pt idx="2557">
                  <c:v>0.39490039830000001</c:v>
                </c:pt>
                <c:pt idx="2558">
                  <c:v>0.39506179809999997</c:v>
                </c:pt>
                <c:pt idx="2559">
                  <c:v>0.39470329279999999</c:v>
                </c:pt>
                <c:pt idx="2560">
                  <c:v>0.39512493129999998</c:v>
                </c:pt>
                <c:pt idx="2561">
                  <c:v>0.39492092130000001</c:v>
                </c:pt>
                <c:pt idx="2562">
                  <c:v>0.39458984380000001</c:v>
                </c:pt>
                <c:pt idx="2563">
                  <c:v>0.39482646939999999</c:v>
                </c:pt>
                <c:pt idx="2564">
                  <c:v>0.39490722659999999</c:v>
                </c:pt>
                <c:pt idx="2565">
                  <c:v>0.39481555940000002</c:v>
                </c:pt>
                <c:pt idx="2566">
                  <c:v>0.3946673584</c:v>
                </c:pt>
                <c:pt idx="2567">
                  <c:v>0.39488136289999998</c:v>
                </c:pt>
                <c:pt idx="2568">
                  <c:v>0.39490997309999998</c:v>
                </c:pt>
                <c:pt idx="2569">
                  <c:v>0.39486339570000001</c:v>
                </c:pt>
                <c:pt idx="2570">
                  <c:v>0.39480529790000002</c:v>
                </c:pt>
                <c:pt idx="2571">
                  <c:v>0.39479309080000002</c:v>
                </c:pt>
                <c:pt idx="2572">
                  <c:v>0.39479309080000002</c:v>
                </c:pt>
                <c:pt idx="2573">
                  <c:v>0.39490142820000002</c:v>
                </c:pt>
                <c:pt idx="2574">
                  <c:v>0.39490142820000002</c:v>
                </c:pt>
                <c:pt idx="2575">
                  <c:v>0.39482418060000002</c:v>
                </c:pt>
                <c:pt idx="2576">
                  <c:v>0.39495517730000002</c:v>
                </c:pt>
                <c:pt idx="2577">
                  <c:v>0.39488334660000002</c:v>
                </c:pt>
                <c:pt idx="2578">
                  <c:v>0.39502479550000003</c:v>
                </c:pt>
                <c:pt idx="2579">
                  <c:v>0.39470134740000001</c:v>
                </c:pt>
                <c:pt idx="2580">
                  <c:v>0.39516490939999999</c:v>
                </c:pt>
                <c:pt idx="2581">
                  <c:v>0.39516490939999999</c:v>
                </c:pt>
                <c:pt idx="2582">
                  <c:v>0.3950187302</c:v>
                </c:pt>
                <c:pt idx="2583">
                  <c:v>0.39514545439999998</c:v>
                </c:pt>
                <c:pt idx="2584">
                  <c:v>0.39525318149999999</c:v>
                </c:pt>
                <c:pt idx="2585">
                  <c:v>0.39509792329999999</c:v>
                </c:pt>
                <c:pt idx="2586">
                  <c:v>0.39510463709999999</c:v>
                </c:pt>
                <c:pt idx="2587">
                  <c:v>0.39484729769999999</c:v>
                </c:pt>
                <c:pt idx="2588">
                  <c:v>0.3944904709</c:v>
                </c:pt>
                <c:pt idx="2589">
                  <c:v>0.3944904709</c:v>
                </c:pt>
                <c:pt idx="2590">
                  <c:v>0.39488403319999998</c:v>
                </c:pt>
                <c:pt idx="2591">
                  <c:v>0.39473590850000001</c:v>
                </c:pt>
                <c:pt idx="2592">
                  <c:v>0.39506153109999997</c:v>
                </c:pt>
                <c:pt idx="2593">
                  <c:v>0.39490600590000002</c:v>
                </c:pt>
                <c:pt idx="2594">
                  <c:v>0.3952534103</c:v>
                </c:pt>
                <c:pt idx="2595">
                  <c:v>0.39495655060000001</c:v>
                </c:pt>
                <c:pt idx="2596">
                  <c:v>0.39483520509999998</c:v>
                </c:pt>
                <c:pt idx="2597">
                  <c:v>0.39498321530000002</c:v>
                </c:pt>
                <c:pt idx="2598">
                  <c:v>0.39463661189999999</c:v>
                </c:pt>
                <c:pt idx="2599">
                  <c:v>0.3949533844</c:v>
                </c:pt>
                <c:pt idx="2600">
                  <c:v>0.39475440979999998</c:v>
                </c:pt>
                <c:pt idx="2601">
                  <c:v>0.39496723179999998</c:v>
                </c:pt>
                <c:pt idx="2602">
                  <c:v>0.3947772598</c:v>
                </c:pt>
                <c:pt idx="2603">
                  <c:v>0.3948080826</c:v>
                </c:pt>
                <c:pt idx="2604">
                  <c:v>0.39537857059999998</c:v>
                </c:pt>
                <c:pt idx="2605">
                  <c:v>0.39471614840000002</c:v>
                </c:pt>
                <c:pt idx="2606">
                  <c:v>0.39454936979999999</c:v>
                </c:pt>
                <c:pt idx="2607">
                  <c:v>0.39456047059999999</c:v>
                </c:pt>
                <c:pt idx="2608">
                  <c:v>0.3948834229</c:v>
                </c:pt>
                <c:pt idx="2609">
                  <c:v>0.39486076349999999</c:v>
                </c:pt>
                <c:pt idx="2610">
                  <c:v>0.39430477139999998</c:v>
                </c:pt>
                <c:pt idx="2611">
                  <c:v>0.39481880190000002</c:v>
                </c:pt>
                <c:pt idx="2612">
                  <c:v>0.39472492219999999</c:v>
                </c:pt>
                <c:pt idx="2613">
                  <c:v>0.39510208130000002</c:v>
                </c:pt>
                <c:pt idx="2614">
                  <c:v>0.39470672610000002</c:v>
                </c:pt>
                <c:pt idx="2615">
                  <c:v>0.39447364810000002</c:v>
                </c:pt>
                <c:pt idx="2616">
                  <c:v>0.39460422519999999</c:v>
                </c:pt>
                <c:pt idx="2617">
                  <c:v>0.39478668210000001</c:v>
                </c:pt>
                <c:pt idx="2618">
                  <c:v>0.39475204470000003</c:v>
                </c:pt>
                <c:pt idx="2619">
                  <c:v>0.39494911189999998</c:v>
                </c:pt>
                <c:pt idx="2620">
                  <c:v>0.39424388890000001</c:v>
                </c:pt>
                <c:pt idx="2621">
                  <c:v>0.39454563139999999</c:v>
                </c:pt>
                <c:pt idx="2622">
                  <c:v>0.39453140260000003</c:v>
                </c:pt>
                <c:pt idx="2623">
                  <c:v>0.39477111819999999</c:v>
                </c:pt>
                <c:pt idx="2624">
                  <c:v>0.39466537480000002</c:v>
                </c:pt>
                <c:pt idx="2625">
                  <c:v>0.39511020660000001</c:v>
                </c:pt>
                <c:pt idx="2626">
                  <c:v>0.3935816956</c:v>
                </c:pt>
                <c:pt idx="2627">
                  <c:v>0.39456584929999999</c:v>
                </c:pt>
                <c:pt idx="2628">
                  <c:v>0.39476482390000001</c:v>
                </c:pt>
                <c:pt idx="2629">
                  <c:v>0.39460300450000002</c:v>
                </c:pt>
                <c:pt idx="2630">
                  <c:v>0.39456497190000001</c:v>
                </c:pt>
                <c:pt idx="2631">
                  <c:v>0.39446983340000003</c:v>
                </c:pt>
                <c:pt idx="2632">
                  <c:v>0.3943225098</c:v>
                </c:pt>
                <c:pt idx="2633">
                  <c:v>0.39495315549999999</c:v>
                </c:pt>
                <c:pt idx="2634">
                  <c:v>0.39485656740000002</c:v>
                </c:pt>
                <c:pt idx="2635">
                  <c:v>0.39485656740000002</c:v>
                </c:pt>
                <c:pt idx="2636">
                  <c:v>0.39485656740000002</c:v>
                </c:pt>
                <c:pt idx="2637">
                  <c:v>0.39476741789999997</c:v>
                </c:pt>
                <c:pt idx="2638">
                  <c:v>0.3947470474</c:v>
                </c:pt>
                <c:pt idx="2639">
                  <c:v>0.39474094389999997</c:v>
                </c:pt>
                <c:pt idx="2640">
                  <c:v>0.39430793759999999</c:v>
                </c:pt>
                <c:pt idx="2641">
                  <c:v>0.39472023010000001</c:v>
                </c:pt>
                <c:pt idx="2642">
                  <c:v>0.39491561889999999</c:v>
                </c:pt>
                <c:pt idx="2643">
                  <c:v>0.39491561889999999</c:v>
                </c:pt>
                <c:pt idx="2644">
                  <c:v>0.39464817050000001</c:v>
                </c:pt>
                <c:pt idx="2645">
                  <c:v>0.39368579860000003</c:v>
                </c:pt>
                <c:pt idx="2646">
                  <c:v>0.39476428990000001</c:v>
                </c:pt>
                <c:pt idx="2647">
                  <c:v>0.39451293949999999</c:v>
                </c:pt>
                <c:pt idx="2648">
                  <c:v>0.39434116359999999</c:v>
                </c:pt>
                <c:pt idx="2649">
                  <c:v>0.39455711360000001</c:v>
                </c:pt>
                <c:pt idx="2650">
                  <c:v>0.3946446609</c:v>
                </c:pt>
                <c:pt idx="2651">
                  <c:v>0.39447113039999998</c:v>
                </c:pt>
                <c:pt idx="2652">
                  <c:v>0.3947958755</c:v>
                </c:pt>
                <c:pt idx="2653">
                  <c:v>0.39453220369999997</c:v>
                </c:pt>
                <c:pt idx="2654">
                  <c:v>0.39458595279999997</c:v>
                </c:pt>
                <c:pt idx="2655">
                  <c:v>0.39446067810000002</c:v>
                </c:pt>
                <c:pt idx="2656">
                  <c:v>0.3945639038</c:v>
                </c:pt>
                <c:pt idx="2657">
                  <c:v>0.39448886869999999</c:v>
                </c:pt>
                <c:pt idx="2658">
                  <c:v>0.3948221207</c:v>
                </c:pt>
                <c:pt idx="2659">
                  <c:v>0.39436115259999999</c:v>
                </c:pt>
                <c:pt idx="2660">
                  <c:v>0.39466667179999998</c:v>
                </c:pt>
                <c:pt idx="2661">
                  <c:v>0.39424545290000002</c:v>
                </c:pt>
                <c:pt idx="2662">
                  <c:v>0.39424545290000002</c:v>
                </c:pt>
                <c:pt idx="2663">
                  <c:v>0.39426998140000002</c:v>
                </c:pt>
                <c:pt idx="2664">
                  <c:v>0.39546077730000001</c:v>
                </c:pt>
                <c:pt idx="2665">
                  <c:v>0.39455432889999997</c:v>
                </c:pt>
                <c:pt idx="2666">
                  <c:v>0.39473773960000003</c:v>
                </c:pt>
                <c:pt idx="2667">
                  <c:v>0.3944588852</c:v>
                </c:pt>
                <c:pt idx="2668">
                  <c:v>0.3944588852</c:v>
                </c:pt>
                <c:pt idx="2669">
                  <c:v>0.3943830109</c:v>
                </c:pt>
                <c:pt idx="2670">
                  <c:v>0.39434185030000002</c:v>
                </c:pt>
                <c:pt idx="2671">
                  <c:v>0.39548004149999999</c:v>
                </c:pt>
                <c:pt idx="2672">
                  <c:v>0.39468238830000002</c:v>
                </c:pt>
                <c:pt idx="2673">
                  <c:v>0.3945323563</c:v>
                </c:pt>
                <c:pt idx="2674">
                  <c:v>0.39333637240000002</c:v>
                </c:pt>
                <c:pt idx="2675">
                  <c:v>0.39420558929999999</c:v>
                </c:pt>
                <c:pt idx="2676">
                  <c:v>0.3945552826</c:v>
                </c:pt>
                <c:pt idx="2677">
                  <c:v>0.39421436310000002</c:v>
                </c:pt>
                <c:pt idx="2678">
                  <c:v>0.39467254639999999</c:v>
                </c:pt>
                <c:pt idx="2679">
                  <c:v>0.39439235690000002</c:v>
                </c:pt>
                <c:pt idx="2680">
                  <c:v>0.39441429140000001</c:v>
                </c:pt>
                <c:pt idx="2681">
                  <c:v>0.39441429140000001</c:v>
                </c:pt>
                <c:pt idx="2682">
                  <c:v>0.3947027206</c:v>
                </c:pt>
                <c:pt idx="2683">
                  <c:v>0.3943262863</c:v>
                </c:pt>
                <c:pt idx="2684">
                  <c:v>0.3943262863</c:v>
                </c:pt>
                <c:pt idx="2685">
                  <c:v>0.39454196930000002</c:v>
                </c:pt>
                <c:pt idx="2686">
                  <c:v>0.3945855331</c:v>
                </c:pt>
                <c:pt idx="2687">
                  <c:v>0.39434658049999999</c:v>
                </c:pt>
                <c:pt idx="2688">
                  <c:v>0.39447639470000001</c:v>
                </c:pt>
                <c:pt idx="2689">
                  <c:v>0.39440742490000003</c:v>
                </c:pt>
                <c:pt idx="2690">
                  <c:v>0.39498859409999998</c:v>
                </c:pt>
                <c:pt idx="2691">
                  <c:v>0.3945491028</c:v>
                </c:pt>
                <c:pt idx="2692">
                  <c:v>0.39465293880000002</c:v>
                </c:pt>
                <c:pt idx="2693">
                  <c:v>0.39438842769999999</c:v>
                </c:pt>
                <c:pt idx="2694">
                  <c:v>0.39438842769999999</c:v>
                </c:pt>
                <c:pt idx="2695">
                  <c:v>0.39436832430000002</c:v>
                </c:pt>
                <c:pt idx="2696">
                  <c:v>0.3943089676</c:v>
                </c:pt>
                <c:pt idx="2697">
                  <c:v>0.3943089676</c:v>
                </c:pt>
                <c:pt idx="2698">
                  <c:v>0.3941161346</c:v>
                </c:pt>
                <c:pt idx="2699">
                  <c:v>0.3941161346</c:v>
                </c:pt>
                <c:pt idx="2700">
                  <c:v>0.3942093277</c:v>
                </c:pt>
                <c:pt idx="2701">
                  <c:v>0.39428367609999998</c:v>
                </c:pt>
                <c:pt idx="2702">
                  <c:v>0.39428367609999998</c:v>
                </c:pt>
                <c:pt idx="2703">
                  <c:v>0.39456012730000001</c:v>
                </c:pt>
                <c:pt idx="2704">
                  <c:v>0.39427837370000002</c:v>
                </c:pt>
                <c:pt idx="2705">
                  <c:v>0.39463565830000003</c:v>
                </c:pt>
                <c:pt idx="2706">
                  <c:v>0.39441436769999999</c:v>
                </c:pt>
                <c:pt idx="2707">
                  <c:v>0.39454494480000002</c:v>
                </c:pt>
                <c:pt idx="2708">
                  <c:v>0.3945225906</c:v>
                </c:pt>
                <c:pt idx="2709">
                  <c:v>0.3942293549</c:v>
                </c:pt>
                <c:pt idx="2710">
                  <c:v>0.39445606230000002</c:v>
                </c:pt>
                <c:pt idx="2711">
                  <c:v>0.39435901639999998</c:v>
                </c:pt>
                <c:pt idx="2712">
                  <c:v>0.39426940919999998</c:v>
                </c:pt>
                <c:pt idx="2713">
                  <c:v>0.3946265793</c:v>
                </c:pt>
                <c:pt idx="2714">
                  <c:v>0.3946924591</c:v>
                </c:pt>
                <c:pt idx="2715">
                  <c:v>0.39454048159999999</c:v>
                </c:pt>
                <c:pt idx="2716">
                  <c:v>0.39454048159999999</c:v>
                </c:pt>
                <c:pt idx="2717">
                  <c:v>0.39428867340000001</c:v>
                </c:pt>
                <c:pt idx="2718">
                  <c:v>0.39454406739999998</c:v>
                </c:pt>
                <c:pt idx="2719">
                  <c:v>0.39454406739999998</c:v>
                </c:pt>
                <c:pt idx="2720">
                  <c:v>0.39454406739999998</c:v>
                </c:pt>
                <c:pt idx="2721">
                  <c:v>0.39478137969999999</c:v>
                </c:pt>
                <c:pt idx="2722">
                  <c:v>0.39466247560000001</c:v>
                </c:pt>
                <c:pt idx="2723">
                  <c:v>0.39443576809999997</c:v>
                </c:pt>
                <c:pt idx="2724">
                  <c:v>0.39443576809999997</c:v>
                </c:pt>
                <c:pt idx="2725">
                  <c:v>0.3944361877</c:v>
                </c:pt>
                <c:pt idx="2726">
                  <c:v>0.39462127689999998</c:v>
                </c:pt>
                <c:pt idx="2727">
                  <c:v>0.39443771360000002</c:v>
                </c:pt>
                <c:pt idx="2728">
                  <c:v>0.39428020479999998</c:v>
                </c:pt>
                <c:pt idx="2729">
                  <c:v>0.39447223660000003</c:v>
                </c:pt>
                <c:pt idx="2730">
                  <c:v>0.39432624820000001</c:v>
                </c:pt>
                <c:pt idx="2731">
                  <c:v>0.39461486820000002</c:v>
                </c:pt>
                <c:pt idx="2732">
                  <c:v>0.39427181239999998</c:v>
                </c:pt>
                <c:pt idx="2733">
                  <c:v>0.3945234299</c:v>
                </c:pt>
                <c:pt idx="2734">
                  <c:v>0.39490570069999997</c:v>
                </c:pt>
                <c:pt idx="2735">
                  <c:v>0.39490570069999997</c:v>
                </c:pt>
                <c:pt idx="2736">
                  <c:v>0.3943065643</c:v>
                </c:pt>
                <c:pt idx="2737">
                  <c:v>0.39468051910000002</c:v>
                </c:pt>
                <c:pt idx="2738">
                  <c:v>0.3947219086</c:v>
                </c:pt>
                <c:pt idx="2739">
                  <c:v>0.3946325302</c:v>
                </c:pt>
                <c:pt idx="2740">
                  <c:v>0.39441097260000002</c:v>
                </c:pt>
                <c:pt idx="2741">
                  <c:v>0.39440437319999999</c:v>
                </c:pt>
                <c:pt idx="2742">
                  <c:v>0.39440437319999999</c:v>
                </c:pt>
                <c:pt idx="2743">
                  <c:v>0.39427516940000001</c:v>
                </c:pt>
                <c:pt idx="2744">
                  <c:v>0.39575435640000001</c:v>
                </c:pt>
                <c:pt idx="2745">
                  <c:v>0.39446594239999999</c:v>
                </c:pt>
                <c:pt idx="2746">
                  <c:v>0.39455432889999997</c:v>
                </c:pt>
                <c:pt idx="2747">
                  <c:v>0.39453578950000001</c:v>
                </c:pt>
                <c:pt idx="2748">
                  <c:v>0.39453578950000001</c:v>
                </c:pt>
                <c:pt idx="2749">
                  <c:v>0.39450885769999999</c:v>
                </c:pt>
                <c:pt idx="2750">
                  <c:v>0.39503299710000001</c:v>
                </c:pt>
                <c:pt idx="2751">
                  <c:v>0.39436416629999999</c:v>
                </c:pt>
                <c:pt idx="2752">
                  <c:v>0.3945307159</c:v>
                </c:pt>
                <c:pt idx="2753">
                  <c:v>0.39412925720000003</c:v>
                </c:pt>
                <c:pt idx="2754">
                  <c:v>0.3946643829</c:v>
                </c:pt>
                <c:pt idx="2755">
                  <c:v>0.39465320590000003</c:v>
                </c:pt>
                <c:pt idx="2756">
                  <c:v>0.39517601009999997</c:v>
                </c:pt>
                <c:pt idx="2757">
                  <c:v>0.39458179469999999</c:v>
                </c:pt>
                <c:pt idx="2758">
                  <c:v>0.39446044920000001</c:v>
                </c:pt>
                <c:pt idx="2759">
                  <c:v>0.39425460820000002</c:v>
                </c:pt>
                <c:pt idx="2760">
                  <c:v>0.39453895570000003</c:v>
                </c:pt>
                <c:pt idx="2761">
                  <c:v>0.39459259029999999</c:v>
                </c:pt>
                <c:pt idx="2762">
                  <c:v>0.39461879729999999</c:v>
                </c:pt>
                <c:pt idx="2763">
                  <c:v>0.39444236760000001</c:v>
                </c:pt>
                <c:pt idx="2764">
                  <c:v>0.39446784969999998</c:v>
                </c:pt>
                <c:pt idx="2765">
                  <c:v>0.39470127109999997</c:v>
                </c:pt>
                <c:pt idx="2766">
                  <c:v>0.39460350039999997</c:v>
                </c:pt>
                <c:pt idx="2767">
                  <c:v>0.39526378629999998</c:v>
                </c:pt>
                <c:pt idx="2768">
                  <c:v>0.39526378629999998</c:v>
                </c:pt>
                <c:pt idx="2769">
                  <c:v>0.39457897190000002</c:v>
                </c:pt>
                <c:pt idx="2770">
                  <c:v>0.39450767520000002</c:v>
                </c:pt>
                <c:pt idx="2771">
                  <c:v>0.39450767520000002</c:v>
                </c:pt>
                <c:pt idx="2772">
                  <c:v>0.39405361179999998</c:v>
                </c:pt>
                <c:pt idx="2773">
                  <c:v>0.3946935654</c:v>
                </c:pt>
                <c:pt idx="2774">
                  <c:v>0.39472095489999998</c:v>
                </c:pt>
                <c:pt idx="2775">
                  <c:v>0.3947535324</c:v>
                </c:pt>
                <c:pt idx="2776">
                  <c:v>0.39460098269999999</c:v>
                </c:pt>
                <c:pt idx="2777">
                  <c:v>0.39460098269999999</c:v>
                </c:pt>
                <c:pt idx="2778">
                  <c:v>0.3948148346</c:v>
                </c:pt>
                <c:pt idx="2779">
                  <c:v>0.39470420839999998</c:v>
                </c:pt>
                <c:pt idx="2780">
                  <c:v>0.39477279659999998</c:v>
                </c:pt>
                <c:pt idx="2781">
                  <c:v>0.39479793549999997</c:v>
                </c:pt>
                <c:pt idx="2782">
                  <c:v>0.39472686769999998</c:v>
                </c:pt>
                <c:pt idx="2783">
                  <c:v>0.3957570648</c:v>
                </c:pt>
                <c:pt idx="2784">
                  <c:v>0.3950368118</c:v>
                </c:pt>
                <c:pt idx="2785">
                  <c:v>0.39516593929999999</c:v>
                </c:pt>
                <c:pt idx="2786">
                  <c:v>0.39446037290000002</c:v>
                </c:pt>
                <c:pt idx="2787">
                  <c:v>0.39487014770000001</c:v>
                </c:pt>
                <c:pt idx="2788">
                  <c:v>0.39470821379999999</c:v>
                </c:pt>
                <c:pt idx="2789">
                  <c:v>0.39483268739999999</c:v>
                </c:pt>
                <c:pt idx="2790">
                  <c:v>0.3951386261</c:v>
                </c:pt>
                <c:pt idx="2791">
                  <c:v>0.39487979890000002</c:v>
                </c:pt>
                <c:pt idx="2792">
                  <c:v>0.3945714951</c:v>
                </c:pt>
                <c:pt idx="2793">
                  <c:v>0.39516082759999999</c:v>
                </c:pt>
                <c:pt idx="2794">
                  <c:v>0.39489131929999999</c:v>
                </c:pt>
                <c:pt idx="2795">
                  <c:v>0.3952839279</c:v>
                </c:pt>
                <c:pt idx="2796">
                  <c:v>0.39481056209999998</c:v>
                </c:pt>
                <c:pt idx="2797">
                  <c:v>0.39504558560000003</c:v>
                </c:pt>
                <c:pt idx="2798">
                  <c:v>0.39515369420000002</c:v>
                </c:pt>
                <c:pt idx="2799">
                  <c:v>0.39502239230000002</c:v>
                </c:pt>
                <c:pt idx="2800">
                  <c:v>0.39502239230000002</c:v>
                </c:pt>
                <c:pt idx="2801">
                  <c:v>0.3952793121</c:v>
                </c:pt>
                <c:pt idx="2802">
                  <c:v>0.39497680660000001</c:v>
                </c:pt>
                <c:pt idx="2803">
                  <c:v>0.39518386840000003</c:v>
                </c:pt>
                <c:pt idx="2804">
                  <c:v>0.39494998930000003</c:v>
                </c:pt>
                <c:pt idx="2805">
                  <c:v>0.39532390589999999</c:v>
                </c:pt>
                <c:pt idx="2806">
                  <c:v>0.3948199463</c:v>
                </c:pt>
                <c:pt idx="2807">
                  <c:v>0.39503021240000002</c:v>
                </c:pt>
                <c:pt idx="2808">
                  <c:v>0.39510402680000001</c:v>
                </c:pt>
                <c:pt idx="2809">
                  <c:v>0.39518524170000002</c:v>
                </c:pt>
                <c:pt idx="2810">
                  <c:v>0.39498580929999999</c:v>
                </c:pt>
                <c:pt idx="2811">
                  <c:v>0.39586288450000001</c:v>
                </c:pt>
                <c:pt idx="2812">
                  <c:v>0.3953223038</c:v>
                </c:pt>
                <c:pt idx="2813">
                  <c:v>0.39525066380000001</c:v>
                </c:pt>
                <c:pt idx="2814">
                  <c:v>0.39525066380000001</c:v>
                </c:pt>
                <c:pt idx="2815">
                  <c:v>0.39494709010000001</c:v>
                </c:pt>
                <c:pt idx="2816">
                  <c:v>0.39503986359999999</c:v>
                </c:pt>
                <c:pt idx="2817">
                  <c:v>0.39496562959999998</c:v>
                </c:pt>
                <c:pt idx="2818">
                  <c:v>0.3951656342</c:v>
                </c:pt>
                <c:pt idx="2819">
                  <c:v>0.39523242949999998</c:v>
                </c:pt>
                <c:pt idx="2820">
                  <c:v>0.39484683990000002</c:v>
                </c:pt>
                <c:pt idx="2821">
                  <c:v>0.39517757419999999</c:v>
                </c:pt>
                <c:pt idx="2822">
                  <c:v>0.39494804379999998</c:v>
                </c:pt>
                <c:pt idx="2823">
                  <c:v>0.39494804379999998</c:v>
                </c:pt>
                <c:pt idx="2824">
                  <c:v>0.39494544980000001</c:v>
                </c:pt>
                <c:pt idx="2825">
                  <c:v>0.39503185270000002</c:v>
                </c:pt>
                <c:pt idx="2826">
                  <c:v>0.3948874664</c:v>
                </c:pt>
                <c:pt idx="2827">
                  <c:v>0.39547672270000001</c:v>
                </c:pt>
                <c:pt idx="2828">
                  <c:v>0.39498405460000002</c:v>
                </c:pt>
                <c:pt idx="2829">
                  <c:v>0.39523136139999998</c:v>
                </c:pt>
                <c:pt idx="2830">
                  <c:v>0.39495136260000002</c:v>
                </c:pt>
                <c:pt idx="2831">
                  <c:v>0.39508640290000002</c:v>
                </c:pt>
                <c:pt idx="2832">
                  <c:v>0.39513637540000002</c:v>
                </c:pt>
                <c:pt idx="2833">
                  <c:v>0.39501705170000001</c:v>
                </c:pt>
                <c:pt idx="2834">
                  <c:v>0.3950608826</c:v>
                </c:pt>
                <c:pt idx="2835">
                  <c:v>0.39491249080000002</c:v>
                </c:pt>
                <c:pt idx="2836">
                  <c:v>0.39495265959999998</c:v>
                </c:pt>
                <c:pt idx="2837">
                  <c:v>0.39477981569999998</c:v>
                </c:pt>
                <c:pt idx="2838">
                  <c:v>0.39488464359999997</c:v>
                </c:pt>
                <c:pt idx="2839">
                  <c:v>0.39462673190000003</c:v>
                </c:pt>
                <c:pt idx="2840">
                  <c:v>0.39477123260000002</c:v>
                </c:pt>
                <c:pt idx="2841">
                  <c:v>0.39449226380000002</c:v>
                </c:pt>
                <c:pt idx="2842">
                  <c:v>0.39479812619999999</c:v>
                </c:pt>
                <c:pt idx="2843">
                  <c:v>0.39510398860000001</c:v>
                </c:pt>
                <c:pt idx="2844">
                  <c:v>0.39496166230000002</c:v>
                </c:pt>
                <c:pt idx="2845">
                  <c:v>0.39485908510000001</c:v>
                </c:pt>
                <c:pt idx="2846">
                  <c:v>0.3949320221</c:v>
                </c:pt>
                <c:pt idx="2847">
                  <c:v>0.39489311220000001</c:v>
                </c:pt>
                <c:pt idx="2848">
                  <c:v>0.39476768490000003</c:v>
                </c:pt>
                <c:pt idx="2849">
                  <c:v>0.39472614290000002</c:v>
                </c:pt>
                <c:pt idx="2850">
                  <c:v>0.39470932009999998</c:v>
                </c:pt>
                <c:pt idx="2851">
                  <c:v>0.39488460539999998</c:v>
                </c:pt>
                <c:pt idx="2852">
                  <c:v>0.39510818479999998</c:v>
                </c:pt>
                <c:pt idx="2853">
                  <c:v>0.3948059464</c:v>
                </c:pt>
                <c:pt idx="2854">
                  <c:v>0.39479019170000001</c:v>
                </c:pt>
                <c:pt idx="2855">
                  <c:v>0.39510158540000001</c:v>
                </c:pt>
                <c:pt idx="2856">
                  <c:v>0.39475154880000002</c:v>
                </c:pt>
                <c:pt idx="2857">
                  <c:v>0.3948861313</c:v>
                </c:pt>
                <c:pt idx="2858">
                  <c:v>0.39487247469999998</c:v>
                </c:pt>
                <c:pt idx="2859">
                  <c:v>0.39448600769999997</c:v>
                </c:pt>
                <c:pt idx="2860">
                  <c:v>0.39463176729999999</c:v>
                </c:pt>
                <c:pt idx="2861">
                  <c:v>0.39455375669999998</c:v>
                </c:pt>
                <c:pt idx="2862">
                  <c:v>0.3947891617</c:v>
                </c:pt>
                <c:pt idx="2863">
                  <c:v>0.39495719909999999</c:v>
                </c:pt>
                <c:pt idx="2864">
                  <c:v>0.3951804733</c:v>
                </c:pt>
                <c:pt idx="2865">
                  <c:v>0.3949738693</c:v>
                </c:pt>
                <c:pt idx="2866">
                  <c:v>0.39462326050000002</c:v>
                </c:pt>
                <c:pt idx="2867">
                  <c:v>0.39507877349999998</c:v>
                </c:pt>
                <c:pt idx="2868">
                  <c:v>0.39482315060000001</c:v>
                </c:pt>
                <c:pt idx="2869">
                  <c:v>0.3949493027</c:v>
                </c:pt>
                <c:pt idx="2870">
                  <c:v>0.3947270584</c:v>
                </c:pt>
                <c:pt idx="2871">
                  <c:v>0.39476764679999998</c:v>
                </c:pt>
                <c:pt idx="2872">
                  <c:v>0.39542778020000002</c:v>
                </c:pt>
                <c:pt idx="2873">
                  <c:v>0.39512939450000001</c:v>
                </c:pt>
                <c:pt idx="2874">
                  <c:v>0.39533977510000001</c:v>
                </c:pt>
                <c:pt idx="2875">
                  <c:v>0.39485805509999999</c:v>
                </c:pt>
                <c:pt idx="2876">
                  <c:v>0.39485805509999999</c:v>
                </c:pt>
                <c:pt idx="2877">
                  <c:v>0.39468116759999999</c:v>
                </c:pt>
                <c:pt idx="2878">
                  <c:v>0.39495761870000001</c:v>
                </c:pt>
                <c:pt idx="2879">
                  <c:v>0.3952077484</c:v>
                </c:pt>
                <c:pt idx="2880">
                  <c:v>0.3952077484</c:v>
                </c:pt>
                <c:pt idx="2881">
                  <c:v>0.39403869629999999</c:v>
                </c:pt>
                <c:pt idx="2882">
                  <c:v>0.39476661680000003</c:v>
                </c:pt>
                <c:pt idx="2883">
                  <c:v>0.39503692629999998</c:v>
                </c:pt>
                <c:pt idx="2884">
                  <c:v>0.3955024338</c:v>
                </c:pt>
                <c:pt idx="2885">
                  <c:v>0.3948901749</c:v>
                </c:pt>
                <c:pt idx="2886">
                  <c:v>0.39512897489999999</c:v>
                </c:pt>
                <c:pt idx="2887">
                  <c:v>0.3948836899</c:v>
                </c:pt>
                <c:pt idx="2888">
                  <c:v>0.39489753719999998</c:v>
                </c:pt>
                <c:pt idx="2889">
                  <c:v>0.39503421779999998</c:v>
                </c:pt>
                <c:pt idx="2890">
                  <c:v>0.39489768980000001</c:v>
                </c:pt>
                <c:pt idx="2891">
                  <c:v>0.3950111771</c:v>
                </c:pt>
                <c:pt idx="2892">
                  <c:v>0.39497947690000001</c:v>
                </c:pt>
                <c:pt idx="2893">
                  <c:v>0.39469642640000002</c:v>
                </c:pt>
                <c:pt idx="2894">
                  <c:v>0.3951110458</c:v>
                </c:pt>
                <c:pt idx="2895">
                  <c:v>0.39493995669999998</c:v>
                </c:pt>
                <c:pt idx="2896">
                  <c:v>0.39488914489999999</c:v>
                </c:pt>
                <c:pt idx="2897">
                  <c:v>0.39469001770000001</c:v>
                </c:pt>
                <c:pt idx="2898">
                  <c:v>0.39477138519999999</c:v>
                </c:pt>
                <c:pt idx="2899">
                  <c:v>0.39502727510000002</c:v>
                </c:pt>
                <c:pt idx="2900">
                  <c:v>0.39490413670000002</c:v>
                </c:pt>
                <c:pt idx="2901">
                  <c:v>0.39492038730000001</c:v>
                </c:pt>
                <c:pt idx="2902">
                  <c:v>0.39498123169999999</c:v>
                </c:pt>
                <c:pt idx="2903">
                  <c:v>0.39500373840000003</c:v>
                </c:pt>
                <c:pt idx="2904">
                  <c:v>0.39542510990000002</c:v>
                </c:pt>
                <c:pt idx="2905">
                  <c:v>0.39485904690000001</c:v>
                </c:pt>
                <c:pt idx="2906">
                  <c:v>0.39478801730000002</c:v>
                </c:pt>
                <c:pt idx="2907">
                  <c:v>0.39477684019999998</c:v>
                </c:pt>
                <c:pt idx="2908">
                  <c:v>0.39507766719999998</c:v>
                </c:pt>
                <c:pt idx="2909">
                  <c:v>0.3950562668</c:v>
                </c:pt>
                <c:pt idx="2910">
                  <c:v>0.39525897980000002</c:v>
                </c:pt>
                <c:pt idx="2911">
                  <c:v>0.39501491550000001</c:v>
                </c:pt>
                <c:pt idx="2912">
                  <c:v>0.39482341770000001</c:v>
                </c:pt>
                <c:pt idx="2913">
                  <c:v>0.39472557069999997</c:v>
                </c:pt>
                <c:pt idx="2914">
                  <c:v>0.3947572708</c:v>
                </c:pt>
                <c:pt idx="2915">
                  <c:v>0.39506187440000001</c:v>
                </c:pt>
                <c:pt idx="2916">
                  <c:v>0.3949455643</c:v>
                </c:pt>
                <c:pt idx="2917">
                  <c:v>0.39484146120000002</c:v>
                </c:pt>
                <c:pt idx="2918">
                  <c:v>0.39471012119999999</c:v>
                </c:pt>
                <c:pt idx="2919">
                  <c:v>0.39539535520000002</c:v>
                </c:pt>
                <c:pt idx="2920">
                  <c:v>0.3949795914</c:v>
                </c:pt>
                <c:pt idx="2921">
                  <c:v>0.39526966089999999</c:v>
                </c:pt>
                <c:pt idx="2922">
                  <c:v>0.39497528079999999</c:v>
                </c:pt>
                <c:pt idx="2923">
                  <c:v>0.39493648529999997</c:v>
                </c:pt>
                <c:pt idx="2924">
                  <c:v>0.39481090549999998</c:v>
                </c:pt>
                <c:pt idx="2925">
                  <c:v>0.39508762359999999</c:v>
                </c:pt>
                <c:pt idx="2926">
                  <c:v>0.39521274569999998</c:v>
                </c:pt>
                <c:pt idx="2927">
                  <c:v>0.3952550125</c:v>
                </c:pt>
                <c:pt idx="2928">
                  <c:v>0.39505100250000003</c:v>
                </c:pt>
                <c:pt idx="2929">
                  <c:v>0.39443359379999998</c:v>
                </c:pt>
                <c:pt idx="2930">
                  <c:v>0.3950017166</c:v>
                </c:pt>
                <c:pt idx="2931">
                  <c:v>0.39505767819999998</c:v>
                </c:pt>
                <c:pt idx="2932">
                  <c:v>0.39484622959999999</c:v>
                </c:pt>
                <c:pt idx="2933">
                  <c:v>0.3952555847</c:v>
                </c:pt>
                <c:pt idx="2934">
                  <c:v>0.39546546939999999</c:v>
                </c:pt>
                <c:pt idx="2935">
                  <c:v>0.39606060030000001</c:v>
                </c:pt>
                <c:pt idx="2936">
                  <c:v>0.39571136470000001</c:v>
                </c:pt>
                <c:pt idx="2937">
                  <c:v>0.39584426880000001</c:v>
                </c:pt>
                <c:pt idx="2938">
                  <c:v>0.3966218185</c:v>
                </c:pt>
                <c:pt idx="2939">
                  <c:v>0.39590461729999998</c:v>
                </c:pt>
                <c:pt idx="2940">
                  <c:v>0.39622497559999997</c:v>
                </c:pt>
                <c:pt idx="2941">
                  <c:v>0.39633415220000001</c:v>
                </c:pt>
                <c:pt idx="2942">
                  <c:v>0.39653900149999999</c:v>
                </c:pt>
                <c:pt idx="2943">
                  <c:v>0.39630844119999997</c:v>
                </c:pt>
                <c:pt idx="2944">
                  <c:v>0.39649616240000002</c:v>
                </c:pt>
                <c:pt idx="2945">
                  <c:v>0.39712051390000003</c:v>
                </c:pt>
                <c:pt idx="2946">
                  <c:v>0.39655448910000002</c:v>
                </c:pt>
                <c:pt idx="2947">
                  <c:v>0.3965861893</c:v>
                </c:pt>
                <c:pt idx="2948">
                  <c:v>0.39626731869999998</c:v>
                </c:pt>
                <c:pt idx="2949">
                  <c:v>0.39652183530000001</c:v>
                </c:pt>
                <c:pt idx="2950">
                  <c:v>0.39675727840000002</c:v>
                </c:pt>
                <c:pt idx="2951">
                  <c:v>0.3967123032</c:v>
                </c:pt>
                <c:pt idx="2952">
                  <c:v>0.3967792892</c:v>
                </c:pt>
                <c:pt idx="2953">
                  <c:v>0.3967792892</c:v>
                </c:pt>
                <c:pt idx="2954">
                  <c:v>0.39660270689999999</c:v>
                </c:pt>
                <c:pt idx="2955">
                  <c:v>0.39681674960000002</c:v>
                </c:pt>
                <c:pt idx="2956">
                  <c:v>0.39664890289999999</c:v>
                </c:pt>
                <c:pt idx="2957">
                  <c:v>0.39683452609999997</c:v>
                </c:pt>
                <c:pt idx="2958">
                  <c:v>0.39684501649999998</c:v>
                </c:pt>
                <c:pt idx="2959">
                  <c:v>0.39727642060000001</c:v>
                </c:pt>
                <c:pt idx="2960">
                  <c:v>0.39706935879999999</c:v>
                </c:pt>
                <c:pt idx="2961">
                  <c:v>0.39754158020000002</c:v>
                </c:pt>
                <c:pt idx="2962">
                  <c:v>0.39689792629999998</c:v>
                </c:pt>
                <c:pt idx="2963">
                  <c:v>0.39701702119999999</c:v>
                </c:pt>
                <c:pt idx="2964">
                  <c:v>0.39718902589999999</c:v>
                </c:pt>
                <c:pt idx="2965">
                  <c:v>0.39709049219999998</c:v>
                </c:pt>
                <c:pt idx="2966">
                  <c:v>0.39689399720000001</c:v>
                </c:pt>
                <c:pt idx="2967">
                  <c:v>0.39702297209999998</c:v>
                </c:pt>
                <c:pt idx="2968">
                  <c:v>0.3969921112</c:v>
                </c:pt>
                <c:pt idx="2969">
                  <c:v>0.3971079636</c:v>
                </c:pt>
                <c:pt idx="2970">
                  <c:v>0.3978628159</c:v>
                </c:pt>
                <c:pt idx="2971">
                  <c:v>0.39735134119999999</c:v>
                </c:pt>
                <c:pt idx="2972">
                  <c:v>0.3974171829</c:v>
                </c:pt>
                <c:pt idx="2973">
                  <c:v>0.39669010160000001</c:v>
                </c:pt>
                <c:pt idx="2974">
                  <c:v>0.3973469543</c:v>
                </c:pt>
                <c:pt idx="2975">
                  <c:v>0.39741146090000001</c:v>
                </c:pt>
                <c:pt idx="2976">
                  <c:v>0.39708515170000003</c:v>
                </c:pt>
                <c:pt idx="2977">
                  <c:v>0.39740703579999997</c:v>
                </c:pt>
                <c:pt idx="2978">
                  <c:v>0.39740703579999997</c:v>
                </c:pt>
                <c:pt idx="2979">
                  <c:v>0.3973709869</c:v>
                </c:pt>
                <c:pt idx="2980">
                  <c:v>0.3975011826</c:v>
                </c:pt>
                <c:pt idx="2981">
                  <c:v>0.39758537290000001</c:v>
                </c:pt>
                <c:pt idx="2982">
                  <c:v>0.39758537290000001</c:v>
                </c:pt>
                <c:pt idx="2983">
                  <c:v>0.39758537290000001</c:v>
                </c:pt>
                <c:pt idx="2984">
                  <c:v>0.39736953739999997</c:v>
                </c:pt>
                <c:pt idx="2985">
                  <c:v>0.39750217440000002</c:v>
                </c:pt>
                <c:pt idx="2986">
                  <c:v>0.39757469179999999</c:v>
                </c:pt>
                <c:pt idx="2987">
                  <c:v>0.3974390793</c:v>
                </c:pt>
                <c:pt idx="2988">
                  <c:v>0.39753540040000002</c:v>
                </c:pt>
                <c:pt idx="2989">
                  <c:v>0.39740196230000002</c:v>
                </c:pt>
                <c:pt idx="2990">
                  <c:v>0.3978895187</c:v>
                </c:pt>
                <c:pt idx="2991">
                  <c:v>0.39759426120000002</c:v>
                </c:pt>
                <c:pt idx="2992">
                  <c:v>0.3974730682</c:v>
                </c:pt>
                <c:pt idx="2993">
                  <c:v>0.39734901430000003</c:v>
                </c:pt>
                <c:pt idx="2994">
                  <c:v>0.39791343689999997</c:v>
                </c:pt>
                <c:pt idx="2995">
                  <c:v>0.39777130129999999</c:v>
                </c:pt>
                <c:pt idx="2996">
                  <c:v>0.39770656589999998</c:v>
                </c:pt>
                <c:pt idx="2997">
                  <c:v>0.39757236480000002</c:v>
                </c:pt>
                <c:pt idx="2998">
                  <c:v>0.39752967830000002</c:v>
                </c:pt>
                <c:pt idx="2999">
                  <c:v>0.3980464554</c:v>
                </c:pt>
                <c:pt idx="3000">
                  <c:v>0.39794910430000002</c:v>
                </c:pt>
                <c:pt idx="3001">
                  <c:v>0.39794910430000002</c:v>
                </c:pt>
                <c:pt idx="3002">
                  <c:v>0.39825389859999999</c:v>
                </c:pt>
                <c:pt idx="3003">
                  <c:v>0.39778202060000001</c:v>
                </c:pt>
                <c:pt idx="3004">
                  <c:v>0.39791801449999997</c:v>
                </c:pt>
                <c:pt idx="3005">
                  <c:v>0.39775119780000001</c:v>
                </c:pt>
                <c:pt idx="3006">
                  <c:v>0.3977804184</c:v>
                </c:pt>
                <c:pt idx="3007">
                  <c:v>0.3977477646</c:v>
                </c:pt>
                <c:pt idx="3008">
                  <c:v>0.39771244049999999</c:v>
                </c:pt>
                <c:pt idx="3009">
                  <c:v>0.3977423859</c:v>
                </c:pt>
                <c:pt idx="3010">
                  <c:v>0.39785621640000002</c:v>
                </c:pt>
                <c:pt idx="3011">
                  <c:v>0.39777030940000002</c:v>
                </c:pt>
                <c:pt idx="3012">
                  <c:v>0.39851154329999999</c:v>
                </c:pt>
                <c:pt idx="3013">
                  <c:v>0.39778163909999997</c:v>
                </c:pt>
                <c:pt idx="3014">
                  <c:v>0.39785732270000002</c:v>
                </c:pt>
                <c:pt idx="3015">
                  <c:v>0.39778007510000002</c:v>
                </c:pt>
                <c:pt idx="3016">
                  <c:v>0.39786056520000002</c:v>
                </c:pt>
                <c:pt idx="3017">
                  <c:v>0.3978198624</c:v>
                </c:pt>
                <c:pt idx="3018">
                  <c:v>0.39803531650000001</c:v>
                </c:pt>
                <c:pt idx="3019">
                  <c:v>0.39810287480000001</c:v>
                </c:pt>
                <c:pt idx="3020">
                  <c:v>0.39782928470000001</c:v>
                </c:pt>
                <c:pt idx="3021">
                  <c:v>0.3981555557</c:v>
                </c:pt>
                <c:pt idx="3022">
                  <c:v>0.3979959488</c:v>
                </c:pt>
                <c:pt idx="3023">
                  <c:v>0.39791618350000002</c:v>
                </c:pt>
                <c:pt idx="3024">
                  <c:v>0.3978239059</c:v>
                </c:pt>
                <c:pt idx="3025">
                  <c:v>0.3978239059</c:v>
                </c:pt>
                <c:pt idx="3026">
                  <c:v>0.39784252170000001</c:v>
                </c:pt>
                <c:pt idx="3027">
                  <c:v>0.39784126279999998</c:v>
                </c:pt>
                <c:pt idx="3028">
                  <c:v>0.39802837369999999</c:v>
                </c:pt>
                <c:pt idx="3029">
                  <c:v>0.39791133880000001</c:v>
                </c:pt>
                <c:pt idx="3030">
                  <c:v>0.39793823239999998</c:v>
                </c:pt>
                <c:pt idx="3031">
                  <c:v>0.3974063873</c:v>
                </c:pt>
                <c:pt idx="3032">
                  <c:v>0.39821891780000002</c:v>
                </c:pt>
                <c:pt idx="3033">
                  <c:v>0.39821891780000002</c:v>
                </c:pt>
                <c:pt idx="3034">
                  <c:v>0.39821891780000002</c:v>
                </c:pt>
                <c:pt idx="3035">
                  <c:v>0.3975632858</c:v>
                </c:pt>
                <c:pt idx="3036">
                  <c:v>0.39810871120000002</c:v>
                </c:pt>
                <c:pt idx="3037">
                  <c:v>0.39791507720000002</c:v>
                </c:pt>
                <c:pt idx="3038">
                  <c:v>0.39786510470000003</c:v>
                </c:pt>
                <c:pt idx="3039">
                  <c:v>0.3979441071</c:v>
                </c:pt>
                <c:pt idx="3040">
                  <c:v>0.39780223850000002</c:v>
                </c:pt>
                <c:pt idx="3041">
                  <c:v>0.3978946304</c:v>
                </c:pt>
                <c:pt idx="3042">
                  <c:v>0.39777465820000002</c:v>
                </c:pt>
                <c:pt idx="3043">
                  <c:v>0.3978344345</c:v>
                </c:pt>
                <c:pt idx="3044">
                  <c:v>0.39811386110000002</c:v>
                </c:pt>
                <c:pt idx="3045">
                  <c:v>0.39800060269999998</c:v>
                </c:pt>
                <c:pt idx="3046">
                  <c:v>0.39800060269999998</c:v>
                </c:pt>
                <c:pt idx="3047">
                  <c:v>0.3977717972</c:v>
                </c:pt>
                <c:pt idx="3048">
                  <c:v>0.39779922490000003</c:v>
                </c:pt>
                <c:pt idx="3049">
                  <c:v>0.39779922490000003</c:v>
                </c:pt>
                <c:pt idx="3050">
                  <c:v>0.3973509979</c:v>
                </c:pt>
                <c:pt idx="3051">
                  <c:v>0.39769920349999999</c:v>
                </c:pt>
                <c:pt idx="3052">
                  <c:v>0.39747383120000002</c:v>
                </c:pt>
                <c:pt idx="3053">
                  <c:v>0.39756942750000002</c:v>
                </c:pt>
                <c:pt idx="3054">
                  <c:v>0.39789543150000001</c:v>
                </c:pt>
                <c:pt idx="3055">
                  <c:v>0.39770000459999999</c:v>
                </c:pt>
                <c:pt idx="3056">
                  <c:v>0.39760803220000002</c:v>
                </c:pt>
                <c:pt idx="3057">
                  <c:v>0.39774715420000001</c:v>
                </c:pt>
                <c:pt idx="3058">
                  <c:v>0.39772300719999998</c:v>
                </c:pt>
                <c:pt idx="3059">
                  <c:v>0.39772300719999998</c:v>
                </c:pt>
                <c:pt idx="3060">
                  <c:v>0.39784137730000002</c:v>
                </c:pt>
                <c:pt idx="3061">
                  <c:v>0.39786453249999998</c:v>
                </c:pt>
                <c:pt idx="3062">
                  <c:v>0.39748420719999999</c:v>
                </c:pt>
                <c:pt idx="3063">
                  <c:v>0.39767280579999997</c:v>
                </c:pt>
                <c:pt idx="3064">
                  <c:v>0.3976872253</c:v>
                </c:pt>
                <c:pt idx="3065">
                  <c:v>0.39781219480000002</c:v>
                </c:pt>
                <c:pt idx="3066">
                  <c:v>0.39756141659999999</c:v>
                </c:pt>
                <c:pt idx="3067">
                  <c:v>0.3976726532</c:v>
                </c:pt>
                <c:pt idx="3068">
                  <c:v>0.39747962949999999</c:v>
                </c:pt>
                <c:pt idx="3069">
                  <c:v>0.3976564789</c:v>
                </c:pt>
                <c:pt idx="3070">
                  <c:v>0.39759159090000001</c:v>
                </c:pt>
                <c:pt idx="3071">
                  <c:v>0.39766193389999999</c:v>
                </c:pt>
                <c:pt idx="3072">
                  <c:v>0.39748210909999998</c:v>
                </c:pt>
                <c:pt idx="3073">
                  <c:v>0.39738330840000002</c:v>
                </c:pt>
                <c:pt idx="3074">
                  <c:v>0.39714653020000001</c:v>
                </c:pt>
                <c:pt idx="3075">
                  <c:v>0.39756668090000002</c:v>
                </c:pt>
                <c:pt idx="3076">
                  <c:v>0.39733058929999998</c:v>
                </c:pt>
                <c:pt idx="3077">
                  <c:v>0.39724479680000002</c:v>
                </c:pt>
                <c:pt idx="3078">
                  <c:v>0.39767841339999999</c:v>
                </c:pt>
                <c:pt idx="3079">
                  <c:v>0.39740680690000002</c:v>
                </c:pt>
                <c:pt idx="3080">
                  <c:v>0.39711368559999999</c:v>
                </c:pt>
                <c:pt idx="3081">
                  <c:v>0.39737430569999999</c:v>
                </c:pt>
                <c:pt idx="3082">
                  <c:v>0.39737953190000003</c:v>
                </c:pt>
                <c:pt idx="3083">
                  <c:v>0.39723953249999999</c:v>
                </c:pt>
                <c:pt idx="3084">
                  <c:v>0.39722156520000002</c:v>
                </c:pt>
                <c:pt idx="3085">
                  <c:v>0.3970264053</c:v>
                </c:pt>
                <c:pt idx="3086">
                  <c:v>0.3970264053</c:v>
                </c:pt>
                <c:pt idx="3087">
                  <c:v>0.39735393520000001</c:v>
                </c:pt>
                <c:pt idx="3088">
                  <c:v>0.3973785782</c:v>
                </c:pt>
                <c:pt idx="3089">
                  <c:v>0.39716705320000001</c:v>
                </c:pt>
                <c:pt idx="3090">
                  <c:v>0.39704654690000002</c:v>
                </c:pt>
                <c:pt idx="3091">
                  <c:v>0.39748180389999999</c:v>
                </c:pt>
                <c:pt idx="3092">
                  <c:v>0.39711341859999999</c:v>
                </c:pt>
                <c:pt idx="3093">
                  <c:v>0.39711341859999999</c:v>
                </c:pt>
                <c:pt idx="3094">
                  <c:v>0.39711341859999999</c:v>
                </c:pt>
                <c:pt idx="3095">
                  <c:v>0.39698337550000001</c:v>
                </c:pt>
                <c:pt idx="3096">
                  <c:v>0.39702915189999999</c:v>
                </c:pt>
                <c:pt idx="3097">
                  <c:v>0.39732540129999999</c:v>
                </c:pt>
                <c:pt idx="3098">
                  <c:v>0.39743255620000001</c:v>
                </c:pt>
                <c:pt idx="3099">
                  <c:v>0.39699680329999998</c:v>
                </c:pt>
                <c:pt idx="3100">
                  <c:v>0.39745559689999999</c:v>
                </c:pt>
                <c:pt idx="3101">
                  <c:v>0.39708984380000001</c:v>
                </c:pt>
                <c:pt idx="3102">
                  <c:v>0.3968579102</c:v>
                </c:pt>
                <c:pt idx="3103">
                  <c:v>0.39711204529999999</c:v>
                </c:pt>
                <c:pt idx="3104">
                  <c:v>0.39686378480000001</c:v>
                </c:pt>
                <c:pt idx="3105">
                  <c:v>0.3971160889</c:v>
                </c:pt>
                <c:pt idx="3106">
                  <c:v>0.3971160889</c:v>
                </c:pt>
                <c:pt idx="3107">
                  <c:v>0.39715099329999998</c:v>
                </c:pt>
                <c:pt idx="3108">
                  <c:v>0.39723747250000002</c:v>
                </c:pt>
                <c:pt idx="3109">
                  <c:v>0.3972554398</c:v>
                </c:pt>
                <c:pt idx="3110">
                  <c:v>0.3960843658</c:v>
                </c:pt>
                <c:pt idx="3111">
                  <c:v>0.39708667759999999</c:v>
                </c:pt>
                <c:pt idx="3112">
                  <c:v>0.39708667759999999</c:v>
                </c:pt>
                <c:pt idx="3113">
                  <c:v>0.39731773380000002</c:v>
                </c:pt>
                <c:pt idx="3114">
                  <c:v>0.39718345640000002</c:v>
                </c:pt>
                <c:pt idx="3115">
                  <c:v>0.39686584470000003</c:v>
                </c:pt>
                <c:pt idx="3116">
                  <c:v>0.39648468019999999</c:v>
                </c:pt>
                <c:pt idx="3117">
                  <c:v>0.39723777770000002</c:v>
                </c:pt>
                <c:pt idx="3118">
                  <c:v>0.39727569579999999</c:v>
                </c:pt>
                <c:pt idx="3119">
                  <c:v>0.39724250789999999</c:v>
                </c:pt>
                <c:pt idx="3120">
                  <c:v>0.3967927933</c:v>
                </c:pt>
                <c:pt idx="3121">
                  <c:v>0.39672309880000001</c:v>
                </c:pt>
                <c:pt idx="3122">
                  <c:v>0.3968913651</c:v>
                </c:pt>
                <c:pt idx="3123">
                  <c:v>0.39705287929999999</c:v>
                </c:pt>
                <c:pt idx="3124">
                  <c:v>0.39691802980000002</c:v>
                </c:pt>
                <c:pt idx="3125">
                  <c:v>0.39714218140000002</c:v>
                </c:pt>
                <c:pt idx="3126">
                  <c:v>0.39680122379999999</c:v>
                </c:pt>
                <c:pt idx="3127">
                  <c:v>0.39694858550000001</c:v>
                </c:pt>
                <c:pt idx="3128">
                  <c:v>0.39690437319999999</c:v>
                </c:pt>
                <c:pt idx="3129">
                  <c:v>0.3973237228</c:v>
                </c:pt>
                <c:pt idx="3130">
                  <c:v>0.39697280880000002</c:v>
                </c:pt>
                <c:pt idx="3131">
                  <c:v>0.3968692398</c:v>
                </c:pt>
                <c:pt idx="3132">
                  <c:v>0.39697097780000001</c:v>
                </c:pt>
                <c:pt idx="3133">
                  <c:v>0.39667469020000001</c:v>
                </c:pt>
                <c:pt idx="3134">
                  <c:v>0.39691013339999998</c:v>
                </c:pt>
                <c:pt idx="3135">
                  <c:v>0.39627143860000003</c:v>
                </c:pt>
                <c:pt idx="3136">
                  <c:v>0.3963679886</c:v>
                </c:pt>
                <c:pt idx="3137">
                  <c:v>0.39668701169999998</c:v>
                </c:pt>
                <c:pt idx="3138">
                  <c:v>0.39668701169999998</c:v>
                </c:pt>
                <c:pt idx="3139">
                  <c:v>0.39689128880000002</c:v>
                </c:pt>
                <c:pt idx="3140">
                  <c:v>0.39690689089999998</c:v>
                </c:pt>
                <c:pt idx="3141">
                  <c:v>0.39674530029999999</c:v>
                </c:pt>
                <c:pt idx="3142">
                  <c:v>0.3971006393</c:v>
                </c:pt>
                <c:pt idx="3143">
                  <c:v>0.39635890959999998</c:v>
                </c:pt>
                <c:pt idx="3144">
                  <c:v>0.39643222810000001</c:v>
                </c:pt>
                <c:pt idx="3145">
                  <c:v>0.39609233859999998</c:v>
                </c:pt>
                <c:pt idx="3146">
                  <c:v>0.3965480804</c:v>
                </c:pt>
                <c:pt idx="3147">
                  <c:v>0.39658836359999999</c:v>
                </c:pt>
                <c:pt idx="3148">
                  <c:v>0.39664360050000003</c:v>
                </c:pt>
                <c:pt idx="3149">
                  <c:v>0.39643730160000001</c:v>
                </c:pt>
                <c:pt idx="3150">
                  <c:v>0.39666538239999999</c:v>
                </c:pt>
                <c:pt idx="3151">
                  <c:v>0.3967841339</c:v>
                </c:pt>
                <c:pt idx="3152">
                  <c:v>0.3967052841</c:v>
                </c:pt>
                <c:pt idx="3153">
                  <c:v>0.39669864649999997</c:v>
                </c:pt>
                <c:pt idx="3154">
                  <c:v>0.3965800095</c:v>
                </c:pt>
                <c:pt idx="3155">
                  <c:v>0.3970280075</c:v>
                </c:pt>
                <c:pt idx="3156">
                  <c:v>0.39633094790000001</c:v>
                </c:pt>
                <c:pt idx="3157">
                  <c:v>0.39688526149999998</c:v>
                </c:pt>
                <c:pt idx="3158">
                  <c:v>0.39680187230000002</c:v>
                </c:pt>
                <c:pt idx="3159">
                  <c:v>0.39743492130000002</c:v>
                </c:pt>
                <c:pt idx="3160">
                  <c:v>0.39696746830000001</c:v>
                </c:pt>
                <c:pt idx="3161">
                  <c:v>0.39641674040000002</c:v>
                </c:pt>
                <c:pt idx="3162">
                  <c:v>0.39690654749999998</c:v>
                </c:pt>
                <c:pt idx="3163">
                  <c:v>0.39668159479999998</c:v>
                </c:pt>
                <c:pt idx="3164">
                  <c:v>0.39667522430000002</c:v>
                </c:pt>
                <c:pt idx="3165">
                  <c:v>0.39706329350000003</c:v>
                </c:pt>
                <c:pt idx="3166">
                  <c:v>0.39706329350000003</c:v>
                </c:pt>
                <c:pt idx="3167">
                  <c:v>0.39706329350000003</c:v>
                </c:pt>
                <c:pt idx="3168">
                  <c:v>0.39699523930000002</c:v>
                </c:pt>
                <c:pt idx="3169">
                  <c:v>0.39689910890000002</c:v>
                </c:pt>
                <c:pt idx="3170">
                  <c:v>0.3968829727</c:v>
                </c:pt>
                <c:pt idx="3171">
                  <c:v>0.3970342255</c:v>
                </c:pt>
                <c:pt idx="3172">
                  <c:v>0.39695770260000002</c:v>
                </c:pt>
                <c:pt idx="3173">
                  <c:v>0.39695770260000002</c:v>
                </c:pt>
                <c:pt idx="3174">
                  <c:v>0.39706489560000002</c:v>
                </c:pt>
                <c:pt idx="3175">
                  <c:v>0.39706489560000002</c:v>
                </c:pt>
                <c:pt idx="3176">
                  <c:v>0.39721214290000001</c:v>
                </c:pt>
                <c:pt idx="3177">
                  <c:v>0.39708667759999999</c:v>
                </c:pt>
                <c:pt idx="3178">
                  <c:v>0.39695369720000001</c:v>
                </c:pt>
                <c:pt idx="3179">
                  <c:v>0.39703689580000001</c:v>
                </c:pt>
                <c:pt idx="3180">
                  <c:v>0.39691291810000001</c:v>
                </c:pt>
                <c:pt idx="3181">
                  <c:v>0.39710727689999997</c:v>
                </c:pt>
                <c:pt idx="3182">
                  <c:v>0.3968807983</c:v>
                </c:pt>
                <c:pt idx="3183">
                  <c:v>0.3967603683</c:v>
                </c:pt>
                <c:pt idx="3184">
                  <c:v>0.39664665220000001</c:v>
                </c:pt>
                <c:pt idx="3185">
                  <c:v>0.3967687225</c:v>
                </c:pt>
                <c:pt idx="3186">
                  <c:v>0.39675411220000001</c:v>
                </c:pt>
                <c:pt idx="3187">
                  <c:v>0.39675411220000001</c:v>
                </c:pt>
                <c:pt idx="3188">
                  <c:v>0.39687442779999998</c:v>
                </c:pt>
                <c:pt idx="3189">
                  <c:v>0.39715061190000001</c:v>
                </c:pt>
                <c:pt idx="3190">
                  <c:v>0.39692394260000002</c:v>
                </c:pt>
                <c:pt idx="3191">
                  <c:v>0.39741268159999998</c:v>
                </c:pt>
                <c:pt idx="3192">
                  <c:v>0.39689384459999999</c:v>
                </c:pt>
                <c:pt idx="3193">
                  <c:v>0.39706794740000001</c:v>
                </c:pt>
                <c:pt idx="3194">
                  <c:v>0.39717811580000001</c:v>
                </c:pt>
                <c:pt idx="3195">
                  <c:v>0.39709411620000001</c:v>
                </c:pt>
                <c:pt idx="3196">
                  <c:v>0.39691429140000001</c:v>
                </c:pt>
                <c:pt idx="3197">
                  <c:v>0.3971233368</c:v>
                </c:pt>
                <c:pt idx="3198">
                  <c:v>0.3971233368</c:v>
                </c:pt>
                <c:pt idx="3199">
                  <c:v>0.3972259903</c:v>
                </c:pt>
                <c:pt idx="3200">
                  <c:v>0.3976499557</c:v>
                </c:pt>
                <c:pt idx="3201">
                  <c:v>0.39722820279999999</c:v>
                </c:pt>
                <c:pt idx="3202">
                  <c:v>0.39737491609999998</c:v>
                </c:pt>
                <c:pt idx="3203">
                  <c:v>0.39716178889999998</c:v>
                </c:pt>
                <c:pt idx="3204">
                  <c:v>0.39738410950000003</c:v>
                </c:pt>
                <c:pt idx="3205">
                  <c:v>0.39738410950000003</c:v>
                </c:pt>
                <c:pt idx="3206">
                  <c:v>0.39716262819999998</c:v>
                </c:pt>
                <c:pt idx="3207">
                  <c:v>0.39736286160000001</c:v>
                </c:pt>
                <c:pt idx="3208">
                  <c:v>0.39714889530000003</c:v>
                </c:pt>
                <c:pt idx="3209">
                  <c:v>0.39760021210000002</c:v>
                </c:pt>
                <c:pt idx="3210">
                  <c:v>0.39744155879999998</c:v>
                </c:pt>
                <c:pt idx="3211">
                  <c:v>0.39772739410000002</c:v>
                </c:pt>
                <c:pt idx="3212">
                  <c:v>0.39738155359999999</c:v>
                </c:pt>
                <c:pt idx="3213">
                  <c:v>0.39811050419999999</c:v>
                </c:pt>
                <c:pt idx="3214">
                  <c:v>0.39776412960000002</c:v>
                </c:pt>
                <c:pt idx="3215">
                  <c:v>0.39740135189999998</c:v>
                </c:pt>
                <c:pt idx="3216">
                  <c:v>0.39740135189999998</c:v>
                </c:pt>
                <c:pt idx="3217">
                  <c:v>0.39780071259999999</c:v>
                </c:pt>
                <c:pt idx="3218">
                  <c:v>0.39784870150000001</c:v>
                </c:pt>
                <c:pt idx="3219">
                  <c:v>0.39759258269999997</c:v>
                </c:pt>
                <c:pt idx="3220">
                  <c:v>0.39773525240000002</c:v>
                </c:pt>
                <c:pt idx="3221">
                  <c:v>0.39767326349999998</c:v>
                </c:pt>
                <c:pt idx="3222">
                  <c:v>0.39822341919999998</c:v>
                </c:pt>
                <c:pt idx="3223">
                  <c:v>0.39822341919999998</c:v>
                </c:pt>
                <c:pt idx="3224">
                  <c:v>0.39822341919999998</c:v>
                </c:pt>
                <c:pt idx="3225">
                  <c:v>0.39765460969999999</c:v>
                </c:pt>
                <c:pt idx="3226">
                  <c:v>0.39768070220000001</c:v>
                </c:pt>
                <c:pt idx="3227">
                  <c:v>0.39774929050000002</c:v>
                </c:pt>
                <c:pt idx="3228">
                  <c:v>0.39774929050000002</c:v>
                </c:pt>
                <c:pt idx="3229">
                  <c:v>0.39714588169999998</c:v>
                </c:pt>
                <c:pt idx="3230">
                  <c:v>0.39766391750000002</c:v>
                </c:pt>
                <c:pt idx="3231">
                  <c:v>0.39782535549999998</c:v>
                </c:pt>
                <c:pt idx="3232">
                  <c:v>0.3973707581</c:v>
                </c:pt>
                <c:pt idx="3233">
                  <c:v>0.39754344940000003</c:v>
                </c:pt>
                <c:pt idx="3234">
                  <c:v>0.39769424440000001</c:v>
                </c:pt>
                <c:pt idx="3235">
                  <c:v>0.39829010009999999</c:v>
                </c:pt>
                <c:pt idx="3236">
                  <c:v>0.39807403559999999</c:v>
                </c:pt>
                <c:pt idx="3237">
                  <c:v>0.3978401184</c:v>
                </c:pt>
                <c:pt idx="3238">
                  <c:v>0.39780857089999999</c:v>
                </c:pt>
                <c:pt idx="3239">
                  <c:v>0.39805522920000003</c:v>
                </c:pt>
                <c:pt idx="3240">
                  <c:v>0.39805522920000003</c:v>
                </c:pt>
                <c:pt idx="3241">
                  <c:v>0.39780376429999997</c:v>
                </c:pt>
                <c:pt idx="3242">
                  <c:v>0.39778762820000002</c:v>
                </c:pt>
                <c:pt idx="3243">
                  <c:v>0.39790615080000002</c:v>
                </c:pt>
                <c:pt idx="3244">
                  <c:v>0.39782234189999999</c:v>
                </c:pt>
                <c:pt idx="3245">
                  <c:v>0.39745697019999998</c:v>
                </c:pt>
                <c:pt idx="3246">
                  <c:v>0.39772308350000002</c:v>
                </c:pt>
                <c:pt idx="3247">
                  <c:v>0.39766258240000002</c:v>
                </c:pt>
                <c:pt idx="3248">
                  <c:v>0.39806472780000002</c:v>
                </c:pt>
                <c:pt idx="3249">
                  <c:v>0.3974795532</c:v>
                </c:pt>
                <c:pt idx="3250">
                  <c:v>0.39750812530000001</c:v>
                </c:pt>
                <c:pt idx="3251">
                  <c:v>0.39762638090000002</c:v>
                </c:pt>
                <c:pt idx="3252">
                  <c:v>0.39761714939999998</c:v>
                </c:pt>
                <c:pt idx="3253">
                  <c:v>0.39773902890000001</c:v>
                </c:pt>
                <c:pt idx="3254">
                  <c:v>0.39770519259999998</c:v>
                </c:pt>
                <c:pt idx="3255">
                  <c:v>0.3976124573</c:v>
                </c:pt>
                <c:pt idx="3256">
                  <c:v>0.39774024959999998</c:v>
                </c:pt>
                <c:pt idx="3257">
                  <c:v>0.3982959747</c:v>
                </c:pt>
                <c:pt idx="3258">
                  <c:v>0.39792049410000002</c:v>
                </c:pt>
                <c:pt idx="3259">
                  <c:v>0.3976521301</c:v>
                </c:pt>
                <c:pt idx="3260">
                  <c:v>0.39775215149999998</c:v>
                </c:pt>
                <c:pt idx="3261">
                  <c:v>0.39766895289999998</c:v>
                </c:pt>
                <c:pt idx="3262">
                  <c:v>0.3977993011</c:v>
                </c:pt>
                <c:pt idx="3263">
                  <c:v>0.39767135619999999</c:v>
                </c:pt>
                <c:pt idx="3264">
                  <c:v>0.39786685939999999</c:v>
                </c:pt>
                <c:pt idx="3265">
                  <c:v>0.3977831268</c:v>
                </c:pt>
                <c:pt idx="3266">
                  <c:v>0.39789085390000001</c:v>
                </c:pt>
                <c:pt idx="3267">
                  <c:v>0.3979573441</c:v>
                </c:pt>
                <c:pt idx="3268">
                  <c:v>0.39813137050000003</c:v>
                </c:pt>
                <c:pt idx="3269">
                  <c:v>0.39778434750000002</c:v>
                </c:pt>
                <c:pt idx="3270">
                  <c:v>0.3974631119</c:v>
                </c:pt>
                <c:pt idx="3271">
                  <c:v>0.39769317630000001</c:v>
                </c:pt>
                <c:pt idx="3272">
                  <c:v>0.39769317630000001</c:v>
                </c:pt>
                <c:pt idx="3273">
                  <c:v>0.39717620850000002</c:v>
                </c:pt>
                <c:pt idx="3274">
                  <c:v>0.39776138309999998</c:v>
                </c:pt>
                <c:pt idx="3275">
                  <c:v>0.39768955230000003</c:v>
                </c:pt>
                <c:pt idx="3276">
                  <c:v>0.3977798843</c:v>
                </c:pt>
                <c:pt idx="3277">
                  <c:v>0.39783519740000001</c:v>
                </c:pt>
                <c:pt idx="3278">
                  <c:v>0.39730331419999998</c:v>
                </c:pt>
                <c:pt idx="3279">
                  <c:v>0.39763305659999998</c:v>
                </c:pt>
                <c:pt idx="3280">
                  <c:v>0.39775466920000002</c:v>
                </c:pt>
                <c:pt idx="3281">
                  <c:v>0.39797000890000001</c:v>
                </c:pt>
                <c:pt idx="3282">
                  <c:v>0.39797000890000001</c:v>
                </c:pt>
                <c:pt idx="3283">
                  <c:v>0.39781024929999997</c:v>
                </c:pt>
                <c:pt idx="3284">
                  <c:v>0.39783565520000003</c:v>
                </c:pt>
                <c:pt idx="3285">
                  <c:v>0.39770637510000001</c:v>
                </c:pt>
                <c:pt idx="3286">
                  <c:v>0.39839298249999999</c:v>
                </c:pt>
                <c:pt idx="3287">
                  <c:v>0.39775733949999997</c:v>
                </c:pt>
                <c:pt idx="3288">
                  <c:v>0.39762123110000003</c:v>
                </c:pt>
                <c:pt idx="3289">
                  <c:v>0.3976748276</c:v>
                </c:pt>
                <c:pt idx="3290">
                  <c:v>0.39758232119999998</c:v>
                </c:pt>
                <c:pt idx="3291">
                  <c:v>0.39758232119999998</c:v>
                </c:pt>
                <c:pt idx="3292">
                  <c:v>0.39789310459999999</c:v>
                </c:pt>
                <c:pt idx="3293">
                  <c:v>0.39751209259999998</c:v>
                </c:pt>
                <c:pt idx="3294">
                  <c:v>0.39759746550000002</c:v>
                </c:pt>
                <c:pt idx="3295">
                  <c:v>0.39769016270000002</c:v>
                </c:pt>
                <c:pt idx="3296">
                  <c:v>0.39683849329999998</c:v>
                </c:pt>
                <c:pt idx="3297">
                  <c:v>0.39748558039999998</c:v>
                </c:pt>
                <c:pt idx="3298">
                  <c:v>0.39718742369999999</c:v>
                </c:pt>
                <c:pt idx="3299">
                  <c:v>0.39752094269999999</c:v>
                </c:pt>
                <c:pt idx="3300">
                  <c:v>0.3973810196</c:v>
                </c:pt>
                <c:pt idx="3301">
                  <c:v>0.39740493770000002</c:v>
                </c:pt>
                <c:pt idx="3302">
                  <c:v>0.39764667510000001</c:v>
                </c:pt>
                <c:pt idx="3303">
                  <c:v>0.39758960719999997</c:v>
                </c:pt>
                <c:pt idx="3304">
                  <c:v>0.39758960719999997</c:v>
                </c:pt>
                <c:pt idx="3305">
                  <c:v>0.39696002959999999</c:v>
                </c:pt>
                <c:pt idx="3306">
                  <c:v>0.3976424408</c:v>
                </c:pt>
                <c:pt idx="3307">
                  <c:v>0.3976424408</c:v>
                </c:pt>
                <c:pt idx="3308">
                  <c:v>0.39742038730000001</c:v>
                </c:pt>
                <c:pt idx="3309">
                  <c:v>0.39748531339999998</c:v>
                </c:pt>
                <c:pt idx="3310">
                  <c:v>0.39729892729999999</c:v>
                </c:pt>
                <c:pt idx="3311">
                  <c:v>0.39700942989999999</c:v>
                </c:pt>
                <c:pt idx="3312">
                  <c:v>0.3974172211</c:v>
                </c:pt>
                <c:pt idx="3313">
                  <c:v>0.39720481870000002</c:v>
                </c:pt>
                <c:pt idx="3314">
                  <c:v>0.39720481870000002</c:v>
                </c:pt>
                <c:pt idx="3315">
                  <c:v>0.39720481870000002</c:v>
                </c:pt>
                <c:pt idx="3316">
                  <c:v>0.39714893340000001</c:v>
                </c:pt>
                <c:pt idx="3317">
                  <c:v>0.39723114009999999</c:v>
                </c:pt>
                <c:pt idx="3318">
                  <c:v>0.39787445069999999</c:v>
                </c:pt>
                <c:pt idx="3319">
                  <c:v>0.39750011439999999</c:v>
                </c:pt>
                <c:pt idx="3320">
                  <c:v>0.39760448459999997</c:v>
                </c:pt>
                <c:pt idx="3321">
                  <c:v>0.39741546630000002</c:v>
                </c:pt>
                <c:pt idx="3322">
                  <c:v>0.39742671969999999</c:v>
                </c:pt>
                <c:pt idx="3323">
                  <c:v>0.39742671969999999</c:v>
                </c:pt>
                <c:pt idx="3324">
                  <c:v>0.39716918950000002</c:v>
                </c:pt>
                <c:pt idx="3325">
                  <c:v>0.39709213259999998</c:v>
                </c:pt>
                <c:pt idx="3326">
                  <c:v>0.39718849179999999</c:v>
                </c:pt>
                <c:pt idx="3327">
                  <c:v>0.39729480740000001</c:v>
                </c:pt>
                <c:pt idx="3328">
                  <c:v>0.39691822049999997</c:v>
                </c:pt>
                <c:pt idx="3329">
                  <c:v>0.39691822049999997</c:v>
                </c:pt>
                <c:pt idx="3330">
                  <c:v>0.3973699188</c:v>
                </c:pt>
                <c:pt idx="3331">
                  <c:v>0.39697944639999999</c:v>
                </c:pt>
                <c:pt idx="3332">
                  <c:v>0.39689743039999997</c:v>
                </c:pt>
                <c:pt idx="3333">
                  <c:v>0.39690723420000001</c:v>
                </c:pt>
                <c:pt idx="3334">
                  <c:v>0.3970663834</c:v>
                </c:pt>
                <c:pt idx="3335">
                  <c:v>0.39707702639999998</c:v>
                </c:pt>
                <c:pt idx="3336">
                  <c:v>0.39667106629999999</c:v>
                </c:pt>
                <c:pt idx="3337">
                  <c:v>0.39667106629999999</c:v>
                </c:pt>
                <c:pt idx="3338">
                  <c:v>0.3968306351</c:v>
                </c:pt>
                <c:pt idx="3339">
                  <c:v>0.39693302149999998</c:v>
                </c:pt>
                <c:pt idx="3340">
                  <c:v>0.3968651581</c:v>
                </c:pt>
                <c:pt idx="3341">
                  <c:v>0.39714782710000002</c:v>
                </c:pt>
                <c:pt idx="3342">
                  <c:v>0.3969000244</c:v>
                </c:pt>
                <c:pt idx="3343">
                  <c:v>0.39686145779999998</c:v>
                </c:pt>
                <c:pt idx="3344">
                  <c:v>0.39653041839999997</c:v>
                </c:pt>
                <c:pt idx="3345">
                  <c:v>0.39686683649999999</c:v>
                </c:pt>
                <c:pt idx="3346">
                  <c:v>0.39706562039999999</c:v>
                </c:pt>
                <c:pt idx="3347">
                  <c:v>0.39665626529999998</c:v>
                </c:pt>
                <c:pt idx="3348">
                  <c:v>0.39680839540000001</c:v>
                </c:pt>
                <c:pt idx="3349">
                  <c:v>0.39681850429999999</c:v>
                </c:pt>
                <c:pt idx="3350">
                  <c:v>0.39681095119999998</c:v>
                </c:pt>
                <c:pt idx="3351">
                  <c:v>0.39639991759999998</c:v>
                </c:pt>
                <c:pt idx="3352">
                  <c:v>0.39679210660000003</c:v>
                </c:pt>
                <c:pt idx="3353">
                  <c:v>0.39676162720000002</c:v>
                </c:pt>
                <c:pt idx="3354">
                  <c:v>0.3968338776</c:v>
                </c:pt>
                <c:pt idx="3355">
                  <c:v>0.3968338776</c:v>
                </c:pt>
                <c:pt idx="3356">
                  <c:v>0.39654396060000002</c:v>
                </c:pt>
                <c:pt idx="3357">
                  <c:v>0.39720916750000002</c:v>
                </c:pt>
                <c:pt idx="3358">
                  <c:v>0.39676544190000002</c:v>
                </c:pt>
                <c:pt idx="3359">
                  <c:v>0.39654708859999999</c:v>
                </c:pt>
                <c:pt idx="3360">
                  <c:v>0.39654708859999999</c:v>
                </c:pt>
                <c:pt idx="3361">
                  <c:v>0.39662773130000001</c:v>
                </c:pt>
                <c:pt idx="3362">
                  <c:v>0.39716831209999998</c:v>
                </c:pt>
                <c:pt idx="3363">
                  <c:v>0.39699134829999999</c:v>
                </c:pt>
                <c:pt idx="3364">
                  <c:v>0.3967741776</c:v>
                </c:pt>
                <c:pt idx="3365">
                  <c:v>0.3968160248</c:v>
                </c:pt>
                <c:pt idx="3366">
                  <c:v>0.39680419919999999</c:v>
                </c:pt>
                <c:pt idx="3367">
                  <c:v>0.39722614290000002</c:v>
                </c:pt>
                <c:pt idx="3368">
                  <c:v>0.39701519010000003</c:v>
                </c:pt>
                <c:pt idx="3369">
                  <c:v>0.3970223618</c:v>
                </c:pt>
                <c:pt idx="3370">
                  <c:v>0.3970223618</c:v>
                </c:pt>
                <c:pt idx="3371">
                  <c:v>0.3965659332</c:v>
                </c:pt>
                <c:pt idx="3372">
                  <c:v>0.3965659332</c:v>
                </c:pt>
                <c:pt idx="3373">
                  <c:v>0.39691802980000002</c:v>
                </c:pt>
                <c:pt idx="3374">
                  <c:v>0.39697433469999999</c:v>
                </c:pt>
                <c:pt idx="3375">
                  <c:v>0.39655200959999998</c:v>
                </c:pt>
                <c:pt idx="3376">
                  <c:v>0.39655200959999998</c:v>
                </c:pt>
                <c:pt idx="3377">
                  <c:v>0.39672374729999998</c:v>
                </c:pt>
                <c:pt idx="3378">
                  <c:v>0.39698162079999999</c:v>
                </c:pt>
                <c:pt idx="3379">
                  <c:v>0.39694625849999998</c:v>
                </c:pt>
                <c:pt idx="3380">
                  <c:v>0.3971422195</c:v>
                </c:pt>
                <c:pt idx="3381">
                  <c:v>0.39703517910000002</c:v>
                </c:pt>
                <c:pt idx="3382">
                  <c:v>0.39662754059999999</c:v>
                </c:pt>
                <c:pt idx="3383">
                  <c:v>0.39684993740000002</c:v>
                </c:pt>
                <c:pt idx="3384">
                  <c:v>0.39654090879999998</c:v>
                </c:pt>
                <c:pt idx="3385">
                  <c:v>0.3967817307</c:v>
                </c:pt>
                <c:pt idx="3386">
                  <c:v>0.3971244431</c:v>
                </c:pt>
                <c:pt idx="3387">
                  <c:v>0.39712047579999998</c:v>
                </c:pt>
                <c:pt idx="3388">
                  <c:v>0.39688293460000001</c:v>
                </c:pt>
                <c:pt idx="3389">
                  <c:v>0.39690853120000003</c:v>
                </c:pt>
                <c:pt idx="3390">
                  <c:v>0.3964897919</c:v>
                </c:pt>
                <c:pt idx="3391">
                  <c:v>0.39682872769999999</c:v>
                </c:pt>
                <c:pt idx="3392">
                  <c:v>0.39652091979999998</c:v>
                </c:pt>
                <c:pt idx="3393">
                  <c:v>0.39660179140000001</c:v>
                </c:pt>
                <c:pt idx="3394">
                  <c:v>0.3965386581</c:v>
                </c:pt>
                <c:pt idx="3395">
                  <c:v>0.39637413020000001</c:v>
                </c:pt>
                <c:pt idx="3396">
                  <c:v>0.39682769779999999</c:v>
                </c:pt>
                <c:pt idx="3397">
                  <c:v>0.39687351230000001</c:v>
                </c:pt>
                <c:pt idx="3398">
                  <c:v>0.39680770869999998</c:v>
                </c:pt>
                <c:pt idx="3399">
                  <c:v>0.39655475620000002</c:v>
                </c:pt>
                <c:pt idx="3400">
                  <c:v>0.3969213104</c:v>
                </c:pt>
                <c:pt idx="3401">
                  <c:v>0.39690528870000003</c:v>
                </c:pt>
                <c:pt idx="3402">
                  <c:v>0.39674541470000002</c:v>
                </c:pt>
                <c:pt idx="3403">
                  <c:v>0.39697704319999999</c:v>
                </c:pt>
                <c:pt idx="3404">
                  <c:v>0.39688884740000002</c:v>
                </c:pt>
                <c:pt idx="3405">
                  <c:v>0.39724845889999999</c:v>
                </c:pt>
                <c:pt idx="3406">
                  <c:v>0.39684364319999998</c:v>
                </c:pt>
                <c:pt idx="3407">
                  <c:v>0.39684364319999998</c:v>
                </c:pt>
                <c:pt idx="3408">
                  <c:v>0.39653198239999998</c:v>
                </c:pt>
                <c:pt idx="3409">
                  <c:v>0.39693515779999999</c:v>
                </c:pt>
                <c:pt idx="3410">
                  <c:v>0.39684688569999998</c:v>
                </c:pt>
                <c:pt idx="3411">
                  <c:v>0.39695190429999999</c:v>
                </c:pt>
                <c:pt idx="3412">
                  <c:v>0.39695075990000001</c:v>
                </c:pt>
                <c:pt idx="3413">
                  <c:v>0.3966415787</c:v>
                </c:pt>
                <c:pt idx="3414">
                  <c:v>0.3966415787</c:v>
                </c:pt>
                <c:pt idx="3415">
                  <c:v>0.3966885376</c:v>
                </c:pt>
                <c:pt idx="3416">
                  <c:v>0.39653537750000001</c:v>
                </c:pt>
                <c:pt idx="3417">
                  <c:v>0.39587257390000002</c:v>
                </c:pt>
                <c:pt idx="3418">
                  <c:v>0.39699459079999999</c:v>
                </c:pt>
                <c:pt idx="3419">
                  <c:v>0.39678249360000001</c:v>
                </c:pt>
                <c:pt idx="3420">
                  <c:v>0.39664180760000001</c:v>
                </c:pt>
                <c:pt idx="3421">
                  <c:v>0.39637260439999999</c:v>
                </c:pt>
                <c:pt idx="3422">
                  <c:v>0.39659111019999999</c:v>
                </c:pt>
                <c:pt idx="3423">
                  <c:v>0.39654636380000002</c:v>
                </c:pt>
                <c:pt idx="3424">
                  <c:v>0.39654636380000002</c:v>
                </c:pt>
                <c:pt idx="3425">
                  <c:v>0.39671371459999999</c:v>
                </c:pt>
                <c:pt idx="3426">
                  <c:v>0.39612575529999999</c:v>
                </c:pt>
                <c:pt idx="3427">
                  <c:v>0.3960746765</c:v>
                </c:pt>
                <c:pt idx="3428">
                  <c:v>0.39621582030000002</c:v>
                </c:pt>
                <c:pt idx="3429">
                  <c:v>0.39621582030000002</c:v>
                </c:pt>
                <c:pt idx="3430">
                  <c:v>0.39612068179999999</c:v>
                </c:pt>
                <c:pt idx="3431">
                  <c:v>0.39634159089999998</c:v>
                </c:pt>
                <c:pt idx="3432">
                  <c:v>0.39636829379999999</c:v>
                </c:pt>
                <c:pt idx="3433">
                  <c:v>0.39628284450000001</c:v>
                </c:pt>
                <c:pt idx="3434">
                  <c:v>0.39629283910000002</c:v>
                </c:pt>
                <c:pt idx="3435">
                  <c:v>0.39626964570000001</c:v>
                </c:pt>
                <c:pt idx="3436">
                  <c:v>0.3963023758</c:v>
                </c:pt>
                <c:pt idx="3437">
                  <c:v>0.39629680630000003</c:v>
                </c:pt>
                <c:pt idx="3438">
                  <c:v>0.3962534714</c:v>
                </c:pt>
                <c:pt idx="3439">
                  <c:v>0.39622814179999999</c:v>
                </c:pt>
                <c:pt idx="3440">
                  <c:v>0.3956352615</c:v>
                </c:pt>
                <c:pt idx="3441">
                  <c:v>0.39618209840000002</c:v>
                </c:pt>
                <c:pt idx="3442">
                  <c:v>0.39632625580000003</c:v>
                </c:pt>
                <c:pt idx="3443">
                  <c:v>0.39623035429999998</c:v>
                </c:pt>
                <c:pt idx="3444">
                  <c:v>0.39598411560000002</c:v>
                </c:pt>
                <c:pt idx="3445">
                  <c:v>0.39613670350000002</c:v>
                </c:pt>
                <c:pt idx="3446">
                  <c:v>0.39613670350000002</c:v>
                </c:pt>
                <c:pt idx="3447">
                  <c:v>0.39598793030000001</c:v>
                </c:pt>
                <c:pt idx="3448">
                  <c:v>0.39598793030000001</c:v>
                </c:pt>
                <c:pt idx="3449">
                  <c:v>0.39615905759999998</c:v>
                </c:pt>
                <c:pt idx="3450">
                  <c:v>0.39607124329999999</c:v>
                </c:pt>
                <c:pt idx="3451">
                  <c:v>0.39582794189999998</c:v>
                </c:pt>
                <c:pt idx="3452">
                  <c:v>0.39585891719999999</c:v>
                </c:pt>
                <c:pt idx="3453">
                  <c:v>0.39619300839999999</c:v>
                </c:pt>
                <c:pt idx="3454">
                  <c:v>0.39614528659999998</c:v>
                </c:pt>
                <c:pt idx="3455">
                  <c:v>0.39587722780000001</c:v>
                </c:pt>
                <c:pt idx="3456">
                  <c:v>0.39582214360000001</c:v>
                </c:pt>
                <c:pt idx="3457">
                  <c:v>0.39591716770000002</c:v>
                </c:pt>
                <c:pt idx="3458">
                  <c:v>0.3961894608</c:v>
                </c:pt>
                <c:pt idx="3459">
                  <c:v>0.39660655979999998</c:v>
                </c:pt>
                <c:pt idx="3460">
                  <c:v>0.39616989139999997</c:v>
                </c:pt>
                <c:pt idx="3461">
                  <c:v>0.39589153290000001</c:v>
                </c:pt>
                <c:pt idx="3462">
                  <c:v>0.39568111420000002</c:v>
                </c:pt>
                <c:pt idx="3463">
                  <c:v>0.39582092289999998</c:v>
                </c:pt>
                <c:pt idx="3464">
                  <c:v>0.39582092289999998</c:v>
                </c:pt>
                <c:pt idx="3465">
                  <c:v>0.39559375759999998</c:v>
                </c:pt>
                <c:pt idx="3466">
                  <c:v>0.3959415054</c:v>
                </c:pt>
                <c:pt idx="3467">
                  <c:v>0.3958480835</c:v>
                </c:pt>
                <c:pt idx="3468">
                  <c:v>0.3962755966</c:v>
                </c:pt>
                <c:pt idx="3469">
                  <c:v>0.39583976749999999</c:v>
                </c:pt>
                <c:pt idx="3470">
                  <c:v>0.39579181670000002</c:v>
                </c:pt>
                <c:pt idx="3471">
                  <c:v>0.3958473206</c:v>
                </c:pt>
                <c:pt idx="3472">
                  <c:v>0.39591503140000001</c:v>
                </c:pt>
                <c:pt idx="3473">
                  <c:v>0.39576503750000003</c:v>
                </c:pt>
                <c:pt idx="3474">
                  <c:v>0.39561294559999999</c:v>
                </c:pt>
                <c:pt idx="3475">
                  <c:v>0.39637493130000001</c:v>
                </c:pt>
                <c:pt idx="3476">
                  <c:v>0.3957149506</c:v>
                </c:pt>
                <c:pt idx="3477">
                  <c:v>0.39594791410000002</c:v>
                </c:pt>
                <c:pt idx="3478">
                  <c:v>0.39580612180000002</c:v>
                </c:pt>
                <c:pt idx="3479">
                  <c:v>0.3954179001</c:v>
                </c:pt>
                <c:pt idx="3480">
                  <c:v>0.39548126220000002</c:v>
                </c:pt>
                <c:pt idx="3481">
                  <c:v>0.39569213869999997</c:v>
                </c:pt>
                <c:pt idx="3482">
                  <c:v>0.39546215060000001</c:v>
                </c:pt>
                <c:pt idx="3483">
                  <c:v>0.39563003540000002</c:v>
                </c:pt>
                <c:pt idx="3484">
                  <c:v>0.39579254149999998</c:v>
                </c:pt>
                <c:pt idx="3485">
                  <c:v>0.39634666439999999</c:v>
                </c:pt>
                <c:pt idx="3486">
                  <c:v>0.39634666439999999</c:v>
                </c:pt>
                <c:pt idx="3487">
                  <c:v>0.39576187130000001</c:v>
                </c:pt>
                <c:pt idx="3488">
                  <c:v>0.39574447629999998</c:v>
                </c:pt>
                <c:pt idx="3489">
                  <c:v>0.39579658509999999</c:v>
                </c:pt>
                <c:pt idx="3490">
                  <c:v>0.39628364560000001</c:v>
                </c:pt>
                <c:pt idx="3491">
                  <c:v>0.39581333159999998</c:v>
                </c:pt>
                <c:pt idx="3492">
                  <c:v>0.39660434719999998</c:v>
                </c:pt>
                <c:pt idx="3493">
                  <c:v>0.39582546229999999</c:v>
                </c:pt>
                <c:pt idx="3494">
                  <c:v>0.39572113040000001</c:v>
                </c:pt>
                <c:pt idx="3495">
                  <c:v>0.39611686709999999</c:v>
                </c:pt>
                <c:pt idx="3496">
                  <c:v>0.39611686709999999</c:v>
                </c:pt>
                <c:pt idx="3497">
                  <c:v>0.39590511319999999</c:v>
                </c:pt>
                <c:pt idx="3498">
                  <c:v>0.39624790189999998</c:v>
                </c:pt>
                <c:pt idx="3499">
                  <c:v>0.39589820860000002</c:v>
                </c:pt>
                <c:pt idx="3500">
                  <c:v>0.3955564499</c:v>
                </c:pt>
                <c:pt idx="3501">
                  <c:v>0.3958551407</c:v>
                </c:pt>
                <c:pt idx="3502">
                  <c:v>0.3957457352</c:v>
                </c:pt>
                <c:pt idx="3503">
                  <c:v>0.39621578219999998</c:v>
                </c:pt>
                <c:pt idx="3504">
                  <c:v>0.39568439480000001</c:v>
                </c:pt>
                <c:pt idx="3505">
                  <c:v>0.39616287230000002</c:v>
                </c:pt>
                <c:pt idx="3506">
                  <c:v>0.39565265659999999</c:v>
                </c:pt>
                <c:pt idx="3507">
                  <c:v>0.39561237339999999</c:v>
                </c:pt>
                <c:pt idx="3508">
                  <c:v>0.39568511960000002</c:v>
                </c:pt>
                <c:pt idx="3509">
                  <c:v>0.39568511960000002</c:v>
                </c:pt>
                <c:pt idx="3510">
                  <c:v>0.39612476349999998</c:v>
                </c:pt>
                <c:pt idx="3511">
                  <c:v>0.39615184780000001</c:v>
                </c:pt>
                <c:pt idx="3512">
                  <c:v>0.39569988249999999</c:v>
                </c:pt>
                <c:pt idx="3513">
                  <c:v>0.39608139040000001</c:v>
                </c:pt>
                <c:pt idx="3514">
                  <c:v>0.39621639250000001</c:v>
                </c:pt>
                <c:pt idx="3515">
                  <c:v>0.39623622889999999</c:v>
                </c:pt>
                <c:pt idx="3516">
                  <c:v>0.39623622889999999</c:v>
                </c:pt>
                <c:pt idx="3517">
                  <c:v>0.39604896550000002</c:v>
                </c:pt>
                <c:pt idx="3518">
                  <c:v>0.3960725403</c:v>
                </c:pt>
                <c:pt idx="3519">
                  <c:v>0.39653125760000002</c:v>
                </c:pt>
                <c:pt idx="3520">
                  <c:v>0.39567871090000001</c:v>
                </c:pt>
                <c:pt idx="3521">
                  <c:v>0.3964667892</c:v>
                </c:pt>
                <c:pt idx="3522">
                  <c:v>0.3964667892</c:v>
                </c:pt>
                <c:pt idx="3523">
                  <c:v>0.39616630549999998</c:v>
                </c:pt>
                <c:pt idx="3524">
                  <c:v>0.39616630549999998</c:v>
                </c:pt>
                <c:pt idx="3525">
                  <c:v>0.39621948239999999</c:v>
                </c:pt>
                <c:pt idx="3526">
                  <c:v>0.39644824979999999</c:v>
                </c:pt>
                <c:pt idx="3527">
                  <c:v>0.39641574860000001</c:v>
                </c:pt>
                <c:pt idx="3528">
                  <c:v>0.39653587340000002</c:v>
                </c:pt>
                <c:pt idx="3529">
                  <c:v>0.39630458829999998</c:v>
                </c:pt>
                <c:pt idx="3530">
                  <c:v>0.39630458829999998</c:v>
                </c:pt>
                <c:pt idx="3531">
                  <c:v>0.39635551450000001</c:v>
                </c:pt>
                <c:pt idx="3532">
                  <c:v>0.39663757319999998</c:v>
                </c:pt>
                <c:pt idx="3533">
                  <c:v>0.39658073430000002</c:v>
                </c:pt>
                <c:pt idx="3534">
                  <c:v>0.39644733430000001</c:v>
                </c:pt>
                <c:pt idx="3535">
                  <c:v>0.39635726929999998</c:v>
                </c:pt>
                <c:pt idx="3536">
                  <c:v>0.39691871639999998</c:v>
                </c:pt>
                <c:pt idx="3537">
                  <c:v>0.39646949770000001</c:v>
                </c:pt>
                <c:pt idx="3538">
                  <c:v>0.39662361149999997</c:v>
                </c:pt>
                <c:pt idx="3539">
                  <c:v>0.39746402739999998</c:v>
                </c:pt>
                <c:pt idx="3540">
                  <c:v>0.3965878296</c:v>
                </c:pt>
                <c:pt idx="3541">
                  <c:v>0.39695926669999998</c:v>
                </c:pt>
                <c:pt idx="3542">
                  <c:v>0.3971598053</c:v>
                </c:pt>
                <c:pt idx="3543">
                  <c:v>0.39685966490000002</c:v>
                </c:pt>
                <c:pt idx="3544">
                  <c:v>0.39655933380000002</c:v>
                </c:pt>
                <c:pt idx="3545">
                  <c:v>0.39678028110000002</c:v>
                </c:pt>
                <c:pt idx="3546">
                  <c:v>0.3968673325</c:v>
                </c:pt>
                <c:pt idx="3547">
                  <c:v>0.3968673325</c:v>
                </c:pt>
                <c:pt idx="3548">
                  <c:v>0.3968673325</c:v>
                </c:pt>
                <c:pt idx="3549">
                  <c:v>0.39734687810000002</c:v>
                </c:pt>
                <c:pt idx="3550">
                  <c:v>0.39706630710000002</c:v>
                </c:pt>
                <c:pt idx="3551">
                  <c:v>0.3969823837</c:v>
                </c:pt>
                <c:pt idx="3552">
                  <c:v>0.39696689610000002</c:v>
                </c:pt>
                <c:pt idx="3553">
                  <c:v>0.39725143429999998</c:v>
                </c:pt>
                <c:pt idx="3554">
                  <c:v>0.3972314072</c:v>
                </c:pt>
                <c:pt idx="3555">
                  <c:v>0.39726104740000001</c:v>
                </c:pt>
                <c:pt idx="3556">
                  <c:v>0.3967998123</c:v>
                </c:pt>
                <c:pt idx="3557">
                  <c:v>0.39714984889999999</c:v>
                </c:pt>
                <c:pt idx="3558">
                  <c:v>0.39695587160000001</c:v>
                </c:pt>
                <c:pt idx="3559">
                  <c:v>0.39703636170000001</c:v>
                </c:pt>
                <c:pt idx="3560">
                  <c:v>0.39729007719999998</c:v>
                </c:pt>
                <c:pt idx="3561">
                  <c:v>0.3969999313</c:v>
                </c:pt>
                <c:pt idx="3562">
                  <c:v>0.39701564789999999</c:v>
                </c:pt>
                <c:pt idx="3563">
                  <c:v>0.39709342959999999</c:v>
                </c:pt>
                <c:pt idx="3564">
                  <c:v>0.39708507539999999</c:v>
                </c:pt>
                <c:pt idx="3565">
                  <c:v>0.39714397429999998</c:v>
                </c:pt>
                <c:pt idx="3566">
                  <c:v>0.3971530533</c:v>
                </c:pt>
                <c:pt idx="3567">
                  <c:v>0.39723087309999999</c:v>
                </c:pt>
                <c:pt idx="3568">
                  <c:v>0.39711765290000001</c:v>
                </c:pt>
                <c:pt idx="3569">
                  <c:v>0.39721996310000002</c:v>
                </c:pt>
                <c:pt idx="3570">
                  <c:v>0.3975095367</c:v>
                </c:pt>
                <c:pt idx="3571">
                  <c:v>0.3975095367</c:v>
                </c:pt>
                <c:pt idx="3572">
                  <c:v>0.3975095367</c:v>
                </c:pt>
                <c:pt idx="3573">
                  <c:v>0.39725490569999999</c:v>
                </c:pt>
                <c:pt idx="3574">
                  <c:v>0.39739589689999999</c:v>
                </c:pt>
                <c:pt idx="3575">
                  <c:v>0.39739589689999999</c:v>
                </c:pt>
                <c:pt idx="3576">
                  <c:v>0.39741115570000002</c:v>
                </c:pt>
                <c:pt idx="3577">
                  <c:v>0.39695800780000001</c:v>
                </c:pt>
                <c:pt idx="3578">
                  <c:v>0.3972732544</c:v>
                </c:pt>
                <c:pt idx="3579">
                  <c:v>0.39735313420000001</c:v>
                </c:pt>
                <c:pt idx="3580">
                  <c:v>0.3975074005</c:v>
                </c:pt>
                <c:pt idx="3581">
                  <c:v>0.39696361540000002</c:v>
                </c:pt>
                <c:pt idx="3582">
                  <c:v>0.3975144196</c:v>
                </c:pt>
                <c:pt idx="3583">
                  <c:v>0.39777290339999999</c:v>
                </c:pt>
                <c:pt idx="3584">
                  <c:v>0.39804962160000001</c:v>
                </c:pt>
                <c:pt idx="3585">
                  <c:v>0.39777030940000002</c:v>
                </c:pt>
                <c:pt idx="3586">
                  <c:v>0.39740184779999999</c:v>
                </c:pt>
                <c:pt idx="3587">
                  <c:v>0.39765552520000003</c:v>
                </c:pt>
                <c:pt idx="3588">
                  <c:v>0.39757015229999998</c:v>
                </c:pt>
                <c:pt idx="3589">
                  <c:v>0.39757316590000003</c:v>
                </c:pt>
                <c:pt idx="3590">
                  <c:v>0.39754959109999999</c:v>
                </c:pt>
                <c:pt idx="3591">
                  <c:v>0.39767959590000002</c:v>
                </c:pt>
                <c:pt idx="3592">
                  <c:v>0.3975376511</c:v>
                </c:pt>
                <c:pt idx="3593">
                  <c:v>0.3975376511</c:v>
                </c:pt>
                <c:pt idx="3594">
                  <c:v>0.39767955780000003</c:v>
                </c:pt>
                <c:pt idx="3595">
                  <c:v>0.39750766749999999</c:v>
                </c:pt>
                <c:pt idx="3596">
                  <c:v>0.39728496549999998</c:v>
                </c:pt>
                <c:pt idx="3597">
                  <c:v>0.39784862519999997</c:v>
                </c:pt>
                <c:pt idx="3598">
                  <c:v>0.39744464870000001</c:v>
                </c:pt>
                <c:pt idx="3599">
                  <c:v>0.3976353836</c:v>
                </c:pt>
                <c:pt idx="3600">
                  <c:v>0.39747653960000001</c:v>
                </c:pt>
                <c:pt idx="3601">
                  <c:v>0.39753471369999999</c:v>
                </c:pt>
                <c:pt idx="3602">
                  <c:v>0.39753471369999999</c:v>
                </c:pt>
                <c:pt idx="3603">
                  <c:v>0.39768611910000001</c:v>
                </c:pt>
                <c:pt idx="3604">
                  <c:v>0.39774848940000002</c:v>
                </c:pt>
                <c:pt idx="3605">
                  <c:v>0.39770538329999999</c:v>
                </c:pt>
                <c:pt idx="3606">
                  <c:v>0.39770538329999999</c:v>
                </c:pt>
                <c:pt idx="3607">
                  <c:v>0.3978058243</c:v>
                </c:pt>
                <c:pt idx="3608">
                  <c:v>0.39760154720000002</c:v>
                </c:pt>
                <c:pt idx="3609">
                  <c:v>0.3972481537</c:v>
                </c:pt>
                <c:pt idx="3610">
                  <c:v>0.39737602230000002</c:v>
                </c:pt>
                <c:pt idx="3611">
                  <c:v>0.39704250340000002</c:v>
                </c:pt>
                <c:pt idx="3612">
                  <c:v>0.39704250340000002</c:v>
                </c:pt>
                <c:pt idx="3613">
                  <c:v>0.39746883389999998</c:v>
                </c:pt>
                <c:pt idx="3614">
                  <c:v>0.39725181580000002</c:v>
                </c:pt>
                <c:pt idx="3615">
                  <c:v>0.39718425750000003</c:v>
                </c:pt>
                <c:pt idx="3616">
                  <c:v>0.39729408259999999</c:v>
                </c:pt>
                <c:pt idx="3617">
                  <c:v>0.39732467649999997</c:v>
                </c:pt>
                <c:pt idx="3618">
                  <c:v>0.39731204990000002</c:v>
                </c:pt>
                <c:pt idx="3619">
                  <c:v>0.3975460052</c:v>
                </c:pt>
                <c:pt idx="3620">
                  <c:v>0.3982073975</c:v>
                </c:pt>
                <c:pt idx="3621">
                  <c:v>0.3982073975</c:v>
                </c:pt>
                <c:pt idx="3622">
                  <c:v>0.39746376039999998</c:v>
                </c:pt>
                <c:pt idx="3623">
                  <c:v>0.39751213070000002</c:v>
                </c:pt>
                <c:pt idx="3624">
                  <c:v>0.39707759860000003</c:v>
                </c:pt>
                <c:pt idx="3625">
                  <c:v>0.39742389680000001</c:v>
                </c:pt>
                <c:pt idx="3626">
                  <c:v>0.39687377930000001</c:v>
                </c:pt>
                <c:pt idx="3627">
                  <c:v>0.39747360230000001</c:v>
                </c:pt>
                <c:pt idx="3628">
                  <c:v>0.39750614169999998</c:v>
                </c:pt>
                <c:pt idx="3629">
                  <c:v>0.39798183440000001</c:v>
                </c:pt>
                <c:pt idx="3630">
                  <c:v>0.39759860990000001</c:v>
                </c:pt>
                <c:pt idx="3631">
                  <c:v>0.3977604294</c:v>
                </c:pt>
                <c:pt idx="3632">
                  <c:v>0.39779506679999999</c:v>
                </c:pt>
                <c:pt idx="3633">
                  <c:v>0.39763946529999999</c:v>
                </c:pt>
                <c:pt idx="3634">
                  <c:v>0.39763946529999999</c:v>
                </c:pt>
                <c:pt idx="3635">
                  <c:v>0.3974698257</c:v>
                </c:pt>
                <c:pt idx="3636">
                  <c:v>0.39725818629999998</c:v>
                </c:pt>
                <c:pt idx="3637">
                  <c:v>0.39748817440000001</c:v>
                </c:pt>
                <c:pt idx="3638">
                  <c:v>0.39753612519999998</c:v>
                </c:pt>
                <c:pt idx="3639">
                  <c:v>0.39702545169999998</c:v>
                </c:pt>
                <c:pt idx="3640">
                  <c:v>0.39702545169999998</c:v>
                </c:pt>
                <c:pt idx="3641">
                  <c:v>0.39742855069999999</c:v>
                </c:pt>
                <c:pt idx="3642">
                  <c:v>0.39774013520000001</c:v>
                </c:pt>
                <c:pt idx="3643">
                  <c:v>0.39774013520000001</c:v>
                </c:pt>
                <c:pt idx="3644">
                  <c:v>0.39765384669999998</c:v>
                </c:pt>
                <c:pt idx="3645">
                  <c:v>0.39749053960000003</c:v>
                </c:pt>
                <c:pt idx="3646">
                  <c:v>0.39792602539999999</c:v>
                </c:pt>
                <c:pt idx="3647">
                  <c:v>0.39757804870000002</c:v>
                </c:pt>
                <c:pt idx="3648">
                  <c:v>0.39745265959999998</c:v>
                </c:pt>
                <c:pt idx="3649">
                  <c:v>0.39747402189999997</c:v>
                </c:pt>
                <c:pt idx="3650">
                  <c:v>0.39771987920000001</c:v>
                </c:pt>
                <c:pt idx="3651">
                  <c:v>0.39729545589999998</c:v>
                </c:pt>
                <c:pt idx="3652">
                  <c:v>0.3976302719</c:v>
                </c:pt>
                <c:pt idx="3653">
                  <c:v>0.39757583619999998</c:v>
                </c:pt>
                <c:pt idx="3654">
                  <c:v>0.39751770019999999</c:v>
                </c:pt>
                <c:pt idx="3655">
                  <c:v>0.3976667404</c:v>
                </c:pt>
                <c:pt idx="3656">
                  <c:v>0.39751110080000002</c:v>
                </c:pt>
                <c:pt idx="3657">
                  <c:v>0.39757728580000001</c:v>
                </c:pt>
                <c:pt idx="3658">
                  <c:v>0.39666080469999998</c:v>
                </c:pt>
                <c:pt idx="3659">
                  <c:v>0.39745922090000002</c:v>
                </c:pt>
                <c:pt idx="3660">
                  <c:v>0.3972726822</c:v>
                </c:pt>
                <c:pt idx="3661">
                  <c:v>0.39746589659999998</c:v>
                </c:pt>
                <c:pt idx="3662">
                  <c:v>0.39753833770000002</c:v>
                </c:pt>
                <c:pt idx="3663">
                  <c:v>0.39753833770000002</c:v>
                </c:pt>
                <c:pt idx="3664">
                  <c:v>0.39753833770000002</c:v>
                </c:pt>
                <c:pt idx="3665">
                  <c:v>0.39736572269999998</c:v>
                </c:pt>
                <c:pt idx="3666">
                  <c:v>0.39774005890000003</c:v>
                </c:pt>
                <c:pt idx="3667">
                  <c:v>0.3974985123</c:v>
                </c:pt>
                <c:pt idx="3668">
                  <c:v>0.3976037979</c:v>
                </c:pt>
                <c:pt idx="3669">
                  <c:v>0.3976037979</c:v>
                </c:pt>
                <c:pt idx="3670">
                  <c:v>0.3971827698</c:v>
                </c:pt>
                <c:pt idx="3671">
                  <c:v>0.39771118160000002</c:v>
                </c:pt>
                <c:pt idx="3672">
                  <c:v>0.39759906769999998</c:v>
                </c:pt>
                <c:pt idx="3673">
                  <c:v>0.39739147190000002</c:v>
                </c:pt>
                <c:pt idx="3674">
                  <c:v>0.39795711519999999</c:v>
                </c:pt>
                <c:pt idx="3675">
                  <c:v>0.39737602230000002</c:v>
                </c:pt>
                <c:pt idx="3676">
                  <c:v>0.39721931459999998</c:v>
                </c:pt>
                <c:pt idx="3677">
                  <c:v>0.39754459380000001</c:v>
                </c:pt>
                <c:pt idx="3678">
                  <c:v>0.39731544489999998</c:v>
                </c:pt>
                <c:pt idx="3679">
                  <c:v>0.39722225189999999</c:v>
                </c:pt>
                <c:pt idx="3680">
                  <c:v>0.39723232269999997</c:v>
                </c:pt>
                <c:pt idx="3681">
                  <c:v>0.3971757507</c:v>
                </c:pt>
                <c:pt idx="3682">
                  <c:v>0.3970523071</c:v>
                </c:pt>
                <c:pt idx="3683">
                  <c:v>0.3969202423</c:v>
                </c:pt>
                <c:pt idx="3684">
                  <c:v>0.39722751620000002</c:v>
                </c:pt>
                <c:pt idx="3685">
                  <c:v>0.39712055210000002</c:v>
                </c:pt>
                <c:pt idx="3686">
                  <c:v>0.39673854829999999</c:v>
                </c:pt>
                <c:pt idx="3687">
                  <c:v>0.39699260710000001</c:v>
                </c:pt>
                <c:pt idx="3688">
                  <c:v>0.39693973539999999</c:v>
                </c:pt>
                <c:pt idx="3689">
                  <c:v>0.39735252380000002</c:v>
                </c:pt>
                <c:pt idx="3690">
                  <c:v>0.39735252380000002</c:v>
                </c:pt>
                <c:pt idx="3691">
                  <c:v>0.39673583979999999</c:v>
                </c:pt>
                <c:pt idx="3692">
                  <c:v>0.39681438450000001</c:v>
                </c:pt>
                <c:pt idx="3693">
                  <c:v>0.39725486760000001</c:v>
                </c:pt>
                <c:pt idx="3694">
                  <c:v>0.39670978550000002</c:v>
                </c:pt>
                <c:pt idx="3695">
                  <c:v>0.39670978550000002</c:v>
                </c:pt>
                <c:pt idx="3696">
                  <c:v>0.39708469390000001</c:v>
                </c:pt>
                <c:pt idx="3697">
                  <c:v>0.39693126680000002</c:v>
                </c:pt>
                <c:pt idx="3698">
                  <c:v>0.39701423650000001</c:v>
                </c:pt>
                <c:pt idx="3699">
                  <c:v>0.39626720430000001</c:v>
                </c:pt>
                <c:pt idx="3700">
                  <c:v>0.39711963649999998</c:v>
                </c:pt>
                <c:pt idx="3701">
                  <c:v>0.39681621550000001</c:v>
                </c:pt>
                <c:pt idx="3702">
                  <c:v>0.39682456970000002</c:v>
                </c:pt>
                <c:pt idx="3703">
                  <c:v>0.3966161728</c:v>
                </c:pt>
                <c:pt idx="3704">
                  <c:v>0.39695991520000001</c:v>
                </c:pt>
                <c:pt idx="3705">
                  <c:v>0.39684413909999999</c:v>
                </c:pt>
                <c:pt idx="3706">
                  <c:v>0.39705955510000002</c:v>
                </c:pt>
                <c:pt idx="3707">
                  <c:v>0.39711757660000002</c:v>
                </c:pt>
                <c:pt idx="3708">
                  <c:v>0.39680210110000003</c:v>
                </c:pt>
                <c:pt idx="3709">
                  <c:v>0.39680210110000003</c:v>
                </c:pt>
                <c:pt idx="3710">
                  <c:v>0.3971460342</c:v>
                </c:pt>
                <c:pt idx="3711">
                  <c:v>0.3968400574</c:v>
                </c:pt>
                <c:pt idx="3712">
                  <c:v>0.39650699620000002</c:v>
                </c:pt>
                <c:pt idx="3713">
                  <c:v>0.39711399079999998</c:v>
                </c:pt>
                <c:pt idx="3714">
                  <c:v>0.39707580570000001</c:v>
                </c:pt>
                <c:pt idx="3715">
                  <c:v>0.39704143520000001</c:v>
                </c:pt>
                <c:pt idx="3716">
                  <c:v>0.39606227869999999</c:v>
                </c:pt>
                <c:pt idx="3717">
                  <c:v>0.39691535950000001</c:v>
                </c:pt>
                <c:pt idx="3718">
                  <c:v>0.39706363680000001</c:v>
                </c:pt>
                <c:pt idx="3719">
                  <c:v>0.39693954469999998</c:v>
                </c:pt>
                <c:pt idx="3720">
                  <c:v>0.3972000504</c:v>
                </c:pt>
                <c:pt idx="3721">
                  <c:v>0.39669322969999998</c:v>
                </c:pt>
                <c:pt idx="3722">
                  <c:v>0.39747501369999999</c:v>
                </c:pt>
                <c:pt idx="3723">
                  <c:v>0.39716110230000001</c:v>
                </c:pt>
                <c:pt idx="3724">
                  <c:v>0.3970874023</c:v>
                </c:pt>
                <c:pt idx="3725">
                  <c:v>0.39712162020000003</c:v>
                </c:pt>
                <c:pt idx="3726">
                  <c:v>0.39736957550000002</c:v>
                </c:pt>
                <c:pt idx="3727">
                  <c:v>0.3968664932</c:v>
                </c:pt>
                <c:pt idx="3728">
                  <c:v>0.39728252409999998</c:v>
                </c:pt>
                <c:pt idx="3729">
                  <c:v>0.39728252409999998</c:v>
                </c:pt>
                <c:pt idx="3730">
                  <c:v>0.39705360410000001</c:v>
                </c:pt>
                <c:pt idx="3731">
                  <c:v>0.39720241550000002</c:v>
                </c:pt>
                <c:pt idx="3732">
                  <c:v>0.3965567398</c:v>
                </c:pt>
                <c:pt idx="3733">
                  <c:v>0.39735610960000001</c:v>
                </c:pt>
                <c:pt idx="3734">
                  <c:v>0.39739650729999998</c:v>
                </c:pt>
                <c:pt idx="3735">
                  <c:v>0.39713920590000001</c:v>
                </c:pt>
                <c:pt idx="3736">
                  <c:v>0.39717994690000002</c:v>
                </c:pt>
                <c:pt idx="3737">
                  <c:v>0.39723770139999998</c:v>
                </c:pt>
                <c:pt idx="3738">
                  <c:v>0.39713153839999998</c:v>
                </c:pt>
                <c:pt idx="3739">
                  <c:v>0.39693950649999998</c:v>
                </c:pt>
                <c:pt idx="3740">
                  <c:v>0.3967031479</c:v>
                </c:pt>
                <c:pt idx="3741">
                  <c:v>0.39695896149999998</c:v>
                </c:pt>
                <c:pt idx="3742">
                  <c:v>0.39688858030000002</c:v>
                </c:pt>
                <c:pt idx="3743">
                  <c:v>0.39689830780000002</c:v>
                </c:pt>
                <c:pt idx="3744">
                  <c:v>0.3968381882</c:v>
                </c:pt>
                <c:pt idx="3745">
                  <c:v>0.39686504360000002</c:v>
                </c:pt>
                <c:pt idx="3746">
                  <c:v>0.39668445590000001</c:v>
                </c:pt>
                <c:pt idx="3747">
                  <c:v>0.39676460270000002</c:v>
                </c:pt>
                <c:pt idx="3748">
                  <c:v>0.39689041139999998</c:v>
                </c:pt>
                <c:pt idx="3749">
                  <c:v>0.3967461014</c:v>
                </c:pt>
                <c:pt idx="3750">
                  <c:v>0.39684185030000002</c:v>
                </c:pt>
                <c:pt idx="3751">
                  <c:v>0.39673294069999998</c:v>
                </c:pt>
                <c:pt idx="3752">
                  <c:v>0.39652050020000001</c:v>
                </c:pt>
                <c:pt idx="3753">
                  <c:v>0.39657691960000002</c:v>
                </c:pt>
                <c:pt idx="3754">
                  <c:v>0.39657691960000002</c:v>
                </c:pt>
                <c:pt idx="3755">
                  <c:v>0.39644588469999997</c:v>
                </c:pt>
                <c:pt idx="3756">
                  <c:v>0.39662807459999999</c:v>
                </c:pt>
                <c:pt idx="3757">
                  <c:v>0.39660736079999998</c:v>
                </c:pt>
                <c:pt idx="3758">
                  <c:v>0.39680614469999997</c:v>
                </c:pt>
                <c:pt idx="3759">
                  <c:v>0.39684768679999999</c:v>
                </c:pt>
                <c:pt idx="3760">
                  <c:v>0.39661521910000003</c:v>
                </c:pt>
                <c:pt idx="3761">
                  <c:v>0.39634021759999999</c:v>
                </c:pt>
                <c:pt idx="3762">
                  <c:v>0.39648185730000002</c:v>
                </c:pt>
                <c:pt idx="3763">
                  <c:v>0.39666378019999998</c:v>
                </c:pt>
                <c:pt idx="3764">
                  <c:v>0.39666378019999998</c:v>
                </c:pt>
                <c:pt idx="3765">
                  <c:v>0.39672729490000003</c:v>
                </c:pt>
                <c:pt idx="3766">
                  <c:v>0.39672729490000003</c:v>
                </c:pt>
                <c:pt idx="3767">
                  <c:v>0.39650325780000001</c:v>
                </c:pt>
                <c:pt idx="3768">
                  <c:v>0.39645675660000002</c:v>
                </c:pt>
                <c:pt idx="3769">
                  <c:v>0.3966877747</c:v>
                </c:pt>
                <c:pt idx="3770">
                  <c:v>0.3966845322</c:v>
                </c:pt>
                <c:pt idx="3771">
                  <c:v>0.39640655520000001</c:v>
                </c:pt>
                <c:pt idx="3772">
                  <c:v>0.3963339233</c:v>
                </c:pt>
                <c:pt idx="3773">
                  <c:v>0.39675159450000003</c:v>
                </c:pt>
                <c:pt idx="3774">
                  <c:v>0.39675159450000003</c:v>
                </c:pt>
                <c:pt idx="3775">
                  <c:v>0.39663349149999999</c:v>
                </c:pt>
                <c:pt idx="3776">
                  <c:v>0.39663349149999999</c:v>
                </c:pt>
                <c:pt idx="3777">
                  <c:v>0.39682605739999999</c:v>
                </c:pt>
                <c:pt idx="3778">
                  <c:v>0.39672397609999999</c:v>
                </c:pt>
                <c:pt idx="3779">
                  <c:v>0.39660881040000001</c:v>
                </c:pt>
                <c:pt idx="3780">
                  <c:v>0.39682647710000002</c:v>
                </c:pt>
                <c:pt idx="3781">
                  <c:v>0.39695922849999998</c:v>
                </c:pt>
                <c:pt idx="3782">
                  <c:v>0.39684780120000002</c:v>
                </c:pt>
                <c:pt idx="3783">
                  <c:v>0.39635498050000001</c:v>
                </c:pt>
                <c:pt idx="3784">
                  <c:v>0.39635498050000001</c:v>
                </c:pt>
                <c:pt idx="3785">
                  <c:v>0.3967741394</c:v>
                </c:pt>
                <c:pt idx="3786">
                  <c:v>0.39731636050000002</c:v>
                </c:pt>
                <c:pt idx="3787">
                  <c:v>0.39646911620000003</c:v>
                </c:pt>
                <c:pt idx="3788">
                  <c:v>0.39667713170000002</c:v>
                </c:pt>
                <c:pt idx="3789">
                  <c:v>0.39691440579999998</c:v>
                </c:pt>
                <c:pt idx="3790">
                  <c:v>0.39671016689999999</c:v>
                </c:pt>
                <c:pt idx="3791">
                  <c:v>0.39666934970000001</c:v>
                </c:pt>
                <c:pt idx="3792">
                  <c:v>0.39641231539999999</c:v>
                </c:pt>
                <c:pt idx="3793">
                  <c:v>0.39648807530000002</c:v>
                </c:pt>
                <c:pt idx="3794">
                  <c:v>0.39640529629999999</c:v>
                </c:pt>
                <c:pt idx="3795">
                  <c:v>0.39637161250000003</c:v>
                </c:pt>
                <c:pt idx="3796">
                  <c:v>0.39683189390000001</c:v>
                </c:pt>
                <c:pt idx="3797">
                  <c:v>0.39683189390000001</c:v>
                </c:pt>
                <c:pt idx="3798">
                  <c:v>0.39659568789999999</c:v>
                </c:pt>
                <c:pt idx="3799">
                  <c:v>0.39643283839999999</c:v>
                </c:pt>
                <c:pt idx="3800">
                  <c:v>0.39629566189999998</c:v>
                </c:pt>
                <c:pt idx="3801">
                  <c:v>0.39629566189999998</c:v>
                </c:pt>
                <c:pt idx="3802">
                  <c:v>0.39654590610000001</c:v>
                </c:pt>
                <c:pt idx="3803">
                  <c:v>0.39663211819999999</c:v>
                </c:pt>
                <c:pt idx="3804">
                  <c:v>0.39638401029999998</c:v>
                </c:pt>
                <c:pt idx="3805">
                  <c:v>0.39640880579999999</c:v>
                </c:pt>
                <c:pt idx="3806">
                  <c:v>0.39648380280000001</c:v>
                </c:pt>
                <c:pt idx="3807">
                  <c:v>0.39654300689999999</c:v>
                </c:pt>
                <c:pt idx="3808">
                  <c:v>0.39654300689999999</c:v>
                </c:pt>
                <c:pt idx="3809">
                  <c:v>0.3963703918</c:v>
                </c:pt>
                <c:pt idx="3810">
                  <c:v>0.39634479519999999</c:v>
                </c:pt>
                <c:pt idx="3811">
                  <c:v>0.39640396119999999</c:v>
                </c:pt>
                <c:pt idx="3812">
                  <c:v>0.39649745939999997</c:v>
                </c:pt>
                <c:pt idx="3813">
                  <c:v>0.3966766739</c:v>
                </c:pt>
                <c:pt idx="3814">
                  <c:v>0.39635166170000002</c:v>
                </c:pt>
                <c:pt idx="3815">
                  <c:v>0.39635166170000002</c:v>
                </c:pt>
                <c:pt idx="3816">
                  <c:v>0.39632598879999997</c:v>
                </c:pt>
                <c:pt idx="3817">
                  <c:v>0.39642906189999999</c:v>
                </c:pt>
                <c:pt idx="3818">
                  <c:v>0.39642898560000001</c:v>
                </c:pt>
                <c:pt idx="3819">
                  <c:v>0.39631835939999999</c:v>
                </c:pt>
                <c:pt idx="3820">
                  <c:v>0.39657436369999999</c:v>
                </c:pt>
                <c:pt idx="3821">
                  <c:v>0.39652748110000002</c:v>
                </c:pt>
                <c:pt idx="3822">
                  <c:v>0.39662422180000001</c:v>
                </c:pt>
                <c:pt idx="3823">
                  <c:v>0.3965826797</c:v>
                </c:pt>
                <c:pt idx="3824">
                  <c:v>0.39694599149999998</c:v>
                </c:pt>
                <c:pt idx="3825">
                  <c:v>0.39651859280000001</c:v>
                </c:pt>
                <c:pt idx="3826">
                  <c:v>0.39651859280000001</c:v>
                </c:pt>
                <c:pt idx="3827">
                  <c:v>0.39693344120000001</c:v>
                </c:pt>
                <c:pt idx="3828">
                  <c:v>0.39693344120000001</c:v>
                </c:pt>
                <c:pt idx="3829">
                  <c:v>0.39636074069999999</c:v>
                </c:pt>
                <c:pt idx="3830">
                  <c:v>0.39719074250000003</c:v>
                </c:pt>
                <c:pt idx="3831">
                  <c:v>0.39659732819999999</c:v>
                </c:pt>
                <c:pt idx="3832">
                  <c:v>0.39631835939999999</c:v>
                </c:pt>
                <c:pt idx="3833">
                  <c:v>0.39656547549999999</c:v>
                </c:pt>
                <c:pt idx="3834">
                  <c:v>0.3962183762</c:v>
                </c:pt>
                <c:pt idx="3835">
                  <c:v>0.3964943695</c:v>
                </c:pt>
                <c:pt idx="3836">
                  <c:v>0.39648666380000003</c:v>
                </c:pt>
                <c:pt idx="3837">
                  <c:v>0.3963153076</c:v>
                </c:pt>
                <c:pt idx="3838">
                  <c:v>0.39653652189999999</c:v>
                </c:pt>
                <c:pt idx="3839">
                  <c:v>0.39654834750000001</c:v>
                </c:pt>
                <c:pt idx="3840">
                  <c:v>0.3958310699</c:v>
                </c:pt>
                <c:pt idx="3841">
                  <c:v>0.3963819885</c:v>
                </c:pt>
                <c:pt idx="3842">
                  <c:v>0.39645053860000001</c:v>
                </c:pt>
                <c:pt idx="3843">
                  <c:v>0.39690544129999999</c:v>
                </c:pt>
                <c:pt idx="3844">
                  <c:v>0.39664230350000002</c:v>
                </c:pt>
                <c:pt idx="3845">
                  <c:v>0.39619251249999998</c:v>
                </c:pt>
                <c:pt idx="3846">
                  <c:v>0.39620330809999998</c:v>
                </c:pt>
                <c:pt idx="3847">
                  <c:v>0.39653926849999999</c:v>
                </c:pt>
                <c:pt idx="3848">
                  <c:v>0.39620422360000002</c:v>
                </c:pt>
                <c:pt idx="3849">
                  <c:v>0.39622005459999998</c:v>
                </c:pt>
                <c:pt idx="3850">
                  <c:v>0.39618476870000002</c:v>
                </c:pt>
                <c:pt idx="3851">
                  <c:v>0.39604488370000002</c:v>
                </c:pt>
                <c:pt idx="3852">
                  <c:v>0.39626197810000002</c:v>
                </c:pt>
                <c:pt idx="3853">
                  <c:v>0.39640880579999999</c:v>
                </c:pt>
                <c:pt idx="3854">
                  <c:v>0.39620273589999999</c:v>
                </c:pt>
                <c:pt idx="3855">
                  <c:v>0.39645580289999999</c:v>
                </c:pt>
                <c:pt idx="3856">
                  <c:v>0.39593276979999997</c:v>
                </c:pt>
                <c:pt idx="3857">
                  <c:v>0.39593276979999997</c:v>
                </c:pt>
                <c:pt idx="3858">
                  <c:v>0.39605651860000002</c:v>
                </c:pt>
                <c:pt idx="3859">
                  <c:v>0.39636512759999998</c:v>
                </c:pt>
                <c:pt idx="3860">
                  <c:v>0.39567993159999998</c:v>
                </c:pt>
                <c:pt idx="3861">
                  <c:v>0.39590007780000003</c:v>
                </c:pt>
                <c:pt idx="3862">
                  <c:v>0.39604290009999998</c:v>
                </c:pt>
                <c:pt idx="3863">
                  <c:v>0.3968173599</c:v>
                </c:pt>
                <c:pt idx="3864">
                  <c:v>0.39615104680000002</c:v>
                </c:pt>
                <c:pt idx="3865">
                  <c:v>0.39645515440000001</c:v>
                </c:pt>
                <c:pt idx="3866">
                  <c:v>0.39643627170000001</c:v>
                </c:pt>
                <c:pt idx="3867">
                  <c:v>0.3963328934</c:v>
                </c:pt>
                <c:pt idx="3868">
                  <c:v>0.3965205383</c:v>
                </c:pt>
                <c:pt idx="3869">
                  <c:v>0.39641616819999997</c:v>
                </c:pt>
                <c:pt idx="3870">
                  <c:v>0.39634487149999997</c:v>
                </c:pt>
                <c:pt idx="3871">
                  <c:v>0.39656948089999999</c:v>
                </c:pt>
                <c:pt idx="3872">
                  <c:v>0.39642330170000001</c:v>
                </c:pt>
                <c:pt idx="3873">
                  <c:v>0.3958178329</c:v>
                </c:pt>
                <c:pt idx="3874">
                  <c:v>0.39670646669999998</c:v>
                </c:pt>
                <c:pt idx="3875">
                  <c:v>0.39670646669999998</c:v>
                </c:pt>
                <c:pt idx="3876">
                  <c:v>0.39670646669999998</c:v>
                </c:pt>
                <c:pt idx="3877">
                  <c:v>0.39660694120000001</c:v>
                </c:pt>
                <c:pt idx="3878">
                  <c:v>0.3966955566</c:v>
                </c:pt>
                <c:pt idx="3879">
                  <c:v>0.39650646210000001</c:v>
                </c:pt>
                <c:pt idx="3880">
                  <c:v>0.39650646210000001</c:v>
                </c:pt>
                <c:pt idx="3881">
                  <c:v>0.39650817869999999</c:v>
                </c:pt>
                <c:pt idx="3882">
                  <c:v>0.39579513550000001</c:v>
                </c:pt>
                <c:pt idx="3883">
                  <c:v>0.39653545379999999</c:v>
                </c:pt>
                <c:pt idx="3884">
                  <c:v>0.39637050629999998</c:v>
                </c:pt>
                <c:pt idx="3885">
                  <c:v>0.39654178620000002</c:v>
                </c:pt>
                <c:pt idx="3886">
                  <c:v>0.39639492030000001</c:v>
                </c:pt>
                <c:pt idx="3887">
                  <c:v>0.3964368439</c:v>
                </c:pt>
                <c:pt idx="3888">
                  <c:v>0.39662067410000001</c:v>
                </c:pt>
                <c:pt idx="3889">
                  <c:v>0.39661731719999999</c:v>
                </c:pt>
                <c:pt idx="3890">
                  <c:v>0.3967943954</c:v>
                </c:pt>
                <c:pt idx="3891">
                  <c:v>0.39629589079999999</c:v>
                </c:pt>
                <c:pt idx="3892">
                  <c:v>0.39671165470000003</c:v>
                </c:pt>
                <c:pt idx="3893">
                  <c:v>0.39683460240000001</c:v>
                </c:pt>
                <c:pt idx="3894">
                  <c:v>0.39691390989999997</c:v>
                </c:pt>
                <c:pt idx="3895">
                  <c:v>0.39668251040000002</c:v>
                </c:pt>
                <c:pt idx="3896">
                  <c:v>0.39651023860000001</c:v>
                </c:pt>
                <c:pt idx="3897">
                  <c:v>0.39675979610000001</c:v>
                </c:pt>
                <c:pt idx="3898">
                  <c:v>0.39709365839999999</c:v>
                </c:pt>
                <c:pt idx="3899">
                  <c:v>0.39675556179999999</c:v>
                </c:pt>
                <c:pt idx="3900">
                  <c:v>0.39673034670000001</c:v>
                </c:pt>
                <c:pt idx="3901">
                  <c:v>0.39673034670000001</c:v>
                </c:pt>
                <c:pt idx="3902">
                  <c:v>0.39673034670000001</c:v>
                </c:pt>
                <c:pt idx="3903">
                  <c:v>0.39669948579999997</c:v>
                </c:pt>
                <c:pt idx="3904">
                  <c:v>0.39677223210000001</c:v>
                </c:pt>
                <c:pt idx="3905">
                  <c:v>0.39734169009999998</c:v>
                </c:pt>
                <c:pt idx="3906">
                  <c:v>0.39705348969999998</c:v>
                </c:pt>
                <c:pt idx="3907">
                  <c:v>0.39721778870000002</c:v>
                </c:pt>
                <c:pt idx="3908">
                  <c:v>0.39687126160000002</c:v>
                </c:pt>
                <c:pt idx="3909">
                  <c:v>0.39694496150000003</c:v>
                </c:pt>
                <c:pt idx="3910">
                  <c:v>0.39703159329999999</c:v>
                </c:pt>
                <c:pt idx="3911">
                  <c:v>0.39706470490000001</c:v>
                </c:pt>
                <c:pt idx="3912">
                  <c:v>0.39685176849999998</c:v>
                </c:pt>
                <c:pt idx="3913">
                  <c:v>0.39702671049999999</c:v>
                </c:pt>
                <c:pt idx="3914">
                  <c:v>0.39661407469999999</c:v>
                </c:pt>
                <c:pt idx="3915">
                  <c:v>0.39635131839999999</c:v>
                </c:pt>
                <c:pt idx="3916">
                  <c:v>0.39635131839999999</c:v>
                </c:pt>
                <c:pt idx="3917">
                  <c:v>0.39635131839999999</c:v>
                </c:pt>
                <c:pt idx="3918">
                  <c:v>0.39692710879999998</c:v>
                </c:pt>
                <c:pt idx="3919">
                  <c:v>0.39663013460000002</c:v>
                </c:pt>
                <c:pt idx="3920">
                  <c:v>0.39663013460000002</c:v>
                </c:pt>
                <c:pt idx="3921">
                  <c:v>0.39660057069999999</c:v>
                </c:pt>
                <c:pt idx="3922">
                  <c:v>0.39663391110000001</c:v>
                </c:pt>
                <c:pt idx="3923">
                  <c:v>0.39677017209999998</c:v>
                </c:pt>
                <c:pt idx="3924">
                  <c:v>0.39759616850000001</c:v>
                </c:pt>
                <c:pt idx="3925">
                  <c:v>0.39669631960000001</c:v>
                </c:pt>
                <c:pt idx="3926">
                  <c:v>0.39691017150000002</c:v>
                </c:pt>
                <c:pt idx="3927">
                  <c:v>0.39692501070000002</c:v>
                </c:pt>
                <c:pt idx="3928">
                  <c:v>0.3966234589</c:v>
                </c:pt>
                <c:pt idx="3929">
                  <c:v>0.39666187289999999</c:v>
                </c:pt>
                <c:pt idx="3930">
                  <c:v>0.39687431340000001</c:v>
                </c:pt>
                <c:pt idx="3931">
                  <c:v>0.3967469025</c:v>
                </c:pt>
                <c:pt idx="3932">
                  <c:v>0.39643836980000002</c:v>
                </c:pt>
                <c:pt idx="3933">
                  <c:v>0.39683582309999998</c:v>
                </c:pt>
                <c:pt idx="3934">
                  <c:v>0.3968352127</c:v>
                </c:pt>
                <c:pt idx="3935">
                  <c:v>0.3969332123</c:v>
                </c:pt>
                <c:pt idx="3936">
                  <c:v>0.39722194669999999</c:v>
                </c:pt>
                <c:pt idx="3937">
                  <c:v>0.39691478730000002</c:v>
                </c:pt>
                <c:pt idx="3938">
                  <c:v>0.39671787260000002</c:v>
                </c:pt>
                <c:pt idx="3939">
                  <c:v>0.3966631317</c:v>
                </c:pt>
                <c:pt idx="3940">
                  <c:v>0.3967806244</c:v>
                </c:pt>
                <c:pt idx="3941">
                  <c:v>0.39692333219999998</c:v>
                </c:pt>
                <c:pt idx="3942">
                  <c:v>0.39652091979999998</c:v>
                </c:pt>
                <c:pt idx="3943">
                  <c:v>0.39806251529999997</c:v>
                </c:pt>
                <c:pt idx="3944">
                  <c:v>0.39690444949999998</c:v>
                </c:pt>
                <c:pt idx="3945">
                  <c:v>0.39663036350000003</c:v>
                </c:pt>
                <c:pt idx="3946">
                  <c:v>0.39668506619999999</c:v>
                </c:pt>
                <c:pt idx="3947">
                  <c:v>0.39666954040000002</c:v>
                </c:pt>
                <c:pt idx="3948">
                  <c:v>0.39659828190000002</c:v>
                </c:pt>
                <c:pt idx="3949">
                  <c:v>0.39766071320000002</c:v>
                </c:pt>
                <c:pt idx="3950">
                  <c:v>0.39699092860000001</c:v>
                </c:pt>
                <c:pt idx="3951">
                  <c:v>0.39693691250000002</c:v>
                </c:pt>
                <c:pt idx="3952">
                  <c:v>0.39679771419999998</c:v>
                </c:pt>
                <c:pt idx="3953">
                  <c:v>0.39686634059999998</c:v>
                </c:pt>
                <c:pt idx="3954">
                  <c:v>0.39686634059999998</c:v>
                </c:pt>
                <c:pt idx="3955">
                  <c:v>0.39628429409999999</c:v>
                </c:pt>
                <c:pt idx="3956">
                  <c:v>0.39628429409999999</c:v>
                </c:pt>
                <c:pt idx="3957">
                  <c:v>0.39686122889999997</c:v>
                </c:pt>
                <c:pt idx="3958">
                  <c:v>0.3970590973</c:v>
                </c:pt>
                <c:pt idx="3959">
                  <c:v>0.39667148590000001</c:v>
                </c:pt>
                <c:pt idx="3960">
                  <c:v>0.3966094208</c:v>
                </c:pt>
                <c:pt idx="3961">
                  <c:v>0.39669761660000002</c:v>
                </c:pt>
                <c:pt idx="3962">
                  <c:v>0.39669761660000002</c:v>
                </c:pt>
                <c:pt idx="3963">
                  <c:v>0.39663223269999998</c:v>
                </c:pt>
                <c:pt idx="3964">
                  <c:v>0.39659069060000002</c:v>
                </c:pt>
                <c:pt idx="3965">
                  <c:v>0.3968030548</c:v>
                </c:pt>
                <c:pt idx="3966">
                  <c:v>0.3965329742</c:v>
                </c:pt>
                <c:pt idx="3967">
                  <c:v>0.39628936770000001</c:v>
                </c:pt>
                <c:pt idx="3968">
                  <c:v>0.39683963779999998</c:v>
                </c:pt>
                <c:pt idx="3969">
                  <c:v>0.39613536830000001</c:v>
                </c:pt>
                <c:pt idx="3970">
                  <c:v>0.39650890350000001</c:v>
                </c:pt>
                <c:pt idx="3971">
                  <c:v>0.39651229859999998</c:v>
                </c:pt>
                <c:pt idx="3972">
                  <c:v>0.39651229859999998</c:v>
                </c:pt>
                <c:pt idx="3973">
                  <c:v>0.3962175369</c:v>
                </c:pt>
                <c:pt idx="3974">
                  <c:v>0.39639720919999999</c:v>
                </c:pt>
                <c:pt idx="3975">
                  <c:v>0.39629158019999999</c:v>
                </c:pt>
                <c:pt idx="3976">
                  <c:v>0.39621212010000001</c:v>
                </c:pt>
                <c:pt idx="3977">
                  <c:v>0.39599105829999998</c:v>
                </c:pt>
                <c:pt idx="3978">
                  <c:v>0.39655715940000003</c:v>
                </c:pt>
                <c:pt idx="3979">
                  <c:v>0.39625198360000002</c:v>
                </c:pt>
                <c:pt idx="3980">
                  <c:v>0.39574810030000002</c:v>
                </c:pt>
                <c:pt idx="3981">
                  <c:v>0.39577743529999998</c:v>
                </c:pt>
                <c:pt idx="3982">
                  <c:v>0.39547718050000003</c:v>
                </c:pt>
                <c:pt idx="3983">
                  <c:v>0.39552001949999999</c:v>
                </c:pt>
                <c:pt idx="3984">
                  <c:v>0.39541080470000001</c:v>
                </c:pt>
                <c:pt idx="3985">
                  <c:v>0.3960209656</c:v>
                </c:pt>
                <c:pt idx="3986">
                  <c:v>0.39611080170000001</c:v>
                </c:pt>
                <c:pt idx="3987">
                  <c:v>0.39580554959999997</c:v>
                </c:pt>
                <c:pt idx="3988">
                  <c:v>0.39578861240000002</c:v>
                </c:pt>
                <c:pt idx="3989">
                  <c:v>0.39581275939999999</c:v>
                </c:pt>
                <c:pt idx="3990">
                  <c:v>0.39567485810000003</c:v>
                </c:pt>
                <c:pt idx="3991">
                  <c:v>0.39583198549999998</c:v>
                </c:pt>
                <c:pt idx="3992">
                  <c:v>0.39586734769999998</c:v>
                </c:pt>
                <c:pt idx="3993">
                  <c:v>0.39587757109999999</c:v>
                </c:pt>
                <c:pt idx="3994">
                  <c:v>0.39589767460000003</c:v>
                </c:pt>
                <c:pt idx="3995">
                  <c:v>0.3956007004</c:v>
                </c:pt>
                <c:pt idx="3996">
                  <c:v>0.39540206909999998</c:v>
                </c:pt>
                <c:pt idx="3997">
                  <c:v>0.39538215640000002</c:v>
                </c:pt>
                <c:pt idx="3998">
                  <c:v>0.39598731990000002</c:v>
                </c:pt>
                <c:pt idx="3999">
                  <c:v>0.39563709260000002</c:v>
                </c:pt>
                <c:pt idx="4000">
                  <c:v>0.39571319579999997</c:v>
                </c:pt>
                <c:pt idx="4001">
                  <c:v>0.39580162050000001</c:v>
                </c:pt>
                <c:pt idx="4002">
                  <c:v>0.39560031890000003</c:v>
                </c:pt>
                <c:pt idx="4003">
                  <c:v>0.39669273379999997</c:v>
                </c:pt>
                <c:pt idx="4004">
                  <c:v>0.39573001860000001</c:v>
                </c:pt>
                <c:pt idx="4005">
                  <c:v>0.39557682039999997</c:v>
                </c:pt>
                <c:pt idx="4006">
                  <c:v>0.3950222015</c:v>
                </c:pt>
                <c:pt idx="4007">
                  <c:v>0.39565803529999999</c:v>
                </c:pt>
                <c:pt idx="4008">
                  <c:v>0.39555931090000002</c:v>
                </c:pt>
                <c:pt idx="4009">
                  <c:v>0.39561428069999999</c:v>
                </c:pt>
                <c:pt idx="4010">
                  <c:v>0.39561428069999999</c:v>
                </c:pt>
                <c:pt idx="4011">
                  <c:v>0.39564697269999999</c:v>
                </c:pt>
                <c:pt idx="4012">
                  <c:v>0.39560012820000001</c:v>
                </c:pt>
                <c:pt idx="4013">
                  <c:v>0.39543041229999998</c:v>
                </c:pt>
                <c:pt idx="4014">
                  <c:v>0.39572254179999999</c:v>
                </c:pt>
                <c:pt idx="4015">
                  <c:v>0.39596660610000001</c:v>
                </c:pt>
                <c:pt idx="4016">
                  <c:v>0.39527984620000001</c:v>
                </c:pt>
                <c:pt idx="4017">
                  <c:v>0.39565681460000002</c:v>
                </c:pt>
                <c:pt idx="4018">
                  <c:v>0.39560356140000003</c:v>
                </c:pt>
                <c:pt idx="4019">
                  <c:v>0.39569744109999999</c:v>
                </c:pt>
                <c:pt idx="4020">
                  <c:v>0.39569744109999999</c:v>
                </c:pt>
                <c:pt idx="4021">
                  <c:v>0.39569744109999999</c:v>
                </c:pt>
                <c:pt idx="4022">
                  <c:v>0.39525573730000002</c:v>
                </c:pt>
                <c:pt idx="4023">
                  <c:v>0.39583087919999999</c:v>
                </c:pt>
                <c:pt idx="4024">
                  <c:v>0.39581340790000002</c:v>
                </c:pt>
                <c:pt idx="4025">
                  <c:v>0.39603569030000002</c:v>
                </c:pt>
                <c:pt idx="4026">
                  <c:v>0.39573291779999997</c:v>
                </c:pt>
                <c:pt idx="4027">
                  <c:v>0.39576217650000001</c:v>
                </c:pt>
                <c:pt idx="4028">
                  <c:v>0.39576217650000001</c:v>
                </c:pt>
                <c:pt idx="4029">
                  <c:v>0.39582603449999998</c:v>
                </c:pt>
                <c:pt idx="4030">
                  <c:v>0.39602657320000001</c:v>
                </c:pt>
                <c:pt idx="4031">
                  <c:v>0.39566593169999997</c:v>
                </c:pt>
                <c:pt idx="4032">
                  <c:v>0.39566593169999997</c:v>
                </c:pt>
                <c:pt idx="4033">
                  <c:v>0.39596225740000002</c:v>
                </c:pt>
                <c:pt idx="4034">
                  <c:v>0.39587478640000001</c:v>
                </c:pt>
                <c:pt idx="4035">
                  <c:v>0.39573017119999998</c:v>
                </c:pt>
                <c:pt idx="4036">
                  <c:v>0.39521793370000002</c:v>
                </c:pt>
                <c:pt idx="4037">
                  <c:v>0.39598735810000002</c:v>
                </c:pt>
                <c:pt idx="4038">
                  <c:v>0.39598735810000002</c:v>
                </c:pt>
                <c:pt idx="4039">
                  <c:v>0.39598735810000002</c:v>
                </c:pt>
                <c:pt idx="4040">
                  <c:v>0.39572807310000002</c:v>
                </c:pt>
                <c:pt idx="4041">
                  <c:v>0.39560512539999998</c:v>
                </c:pt>
                <c:pt idx="4042">
                  <c:v>0.39584201810000003</c:v>
                </c:pt>
                <c:pt idx="4043">
                  <c:v>0.3960714722</c:v>
                </c:pt>
                <c:pt idx="4044">
                  <c:v>0.39583492279999999</c:v>
                </c:pt>
                <c:pt idx="4045">
                  <c:v>0.39583492279999999</c:v>
                </c:pt>
                <c:pt idx="4046">
                  <c:v>0.39567321779999998</c:v>
                </c:pt>
                <c:pt idx="4047">
                  <c:v>0.3957724762</c:v>
                </c:pt>
                <c:pt idx="4048">
                  <c:v>0.39565353390000002</c:v>
                </c:pt>
                <c:pt idx="4049">
                  <c:v>0.39565319059999998</c:v>
                </c:pt>
                <c:pt idx="4050">
                  <c:v>0.39593627930000003</c:v>
                </c:pt>
                <c:pt idx="4051">
                  <c:v>0.39565456389999998</c:v>
                </c:pt>
                <c:pt idx="4052">
                  <c:v>0.39593017580000001</c:v>
                </c:pt>
                <c:pt idx="4053">
                  <c:v>0.39581668850000001</c:v>
                </c:pt>
                <c:pt idx="4054">
                  <c:v>0.39607173919999999</c:v>
                </c:pt>
                <c:pt idx="4055">
                  <c:v>0.39593341830000001</c:v>
                </c:pt>
                <c:pt idx="4056">
                  <c:v>0.39612094879999998</c:v>
                </c:pt>
                <c:pt idx="4057">
                  <c:v>0.39572273250000001</c:v>
                </c:pt>
                <c:pt idx="4058">
                  <c:v>0.39598388670000001</c:v>
                </c:pt>
                <c:pt idx="4059">
                  <c:v>0.39598857879999999</c:v>
                </c:pt>
                <c:pt idx="4060">
                  <c:v>0.39573482510000002</c:v>
                </c:pt>
                <c:pt idx="4061">
                  <c:v>0.39554008480000002</c:v>
                </c:pt>
                <c:pt idx="4062">
                  <c:v>0.39608955379999999</c:v>
                </c:pt>
                <c:pt idx="4063">
                  <c:v>0.3958440781</c:v>
                </c:pt>
                <c:pt idx="4064">
                  <c:v>0.3958440781</c:v>
                </c:pt>
                <c:pt idx="4065">
                  <c:v>0.3958440781</c:v>
                </c:pt>
                <c:pt idx="4066">
                  <c:v>0.39625904080000002</c:v>
                </c:pt>
                <c:pt idx="4067">
                  <c:v>0.39600570680000002</c:v>
                </c:pt>
                <c:pt idx="4068">
                  <c:v>0.3958626938</c:v>
                </c:pt>
                <c:pt idx="4069">
                  <c:v>0.39619308469999998</c:v>
                </c:pt>
                <c:pt idx="4070">
                  <c:v>0.39583229060000003</c:v>
                </c:pt>
                <c:pt idx="4071">
                  <c:v>0.39681930539999999</c:v>
                </c:pt>
                <c:pt idx="4072">
                  <c:v>0.39584300989999999</c:v>
                </c:pt>
                <c:pt idx="4073">
                  <c:v>0.39572017669999998</c:v>
                </c:pt>
                <c:pt idx="4074">
                  <c:v>0.39538261409999997</c:v>
                </c:pt>
                <c:pt idx="4075">
                  <c:v>0.3959966278</c:v>
                </c:pt>
                <c:pt idx="4076">
                  <c:v>0.39624679569999999</c:v>
                </c:pt>
                <c:pt idx="4077">
                  <c:v>0.39594696039999999</c:v>
                </c:pt>
                <c:pt idx="4078">
                  <c:v>0.39592220309999998</c:v>
                </c:pt>
                <c:pt idx="4079">
                  <c:v>0.39591243739999998</c:v>
                </c:pt>
                <c:pt idx="4080">
                  <c:v>0.39591243739999998</c:v>
                </c:pt>
                <c:pt idx="4081">
                  <c:v>0.39580101010000002</c:v>
                </c:pt>
                <c:pt idx="4082">
                  <c:v>0.39580101010000002</c:v>
                </c:pt>
                <c:pt idx="4083">
                  <c:v>0.3957416534</c:v>
                </c:pt>
                <c:pt idx="4084">
                  <c:v>0.39561229710000001</c:v>
                </c:pt>
                <c:pt idx="4085">
                  <c:v>0.3955348206</c:v>
                </c:pt>
                <c:pt idx="4086">
                  <c:v>0.39581573489999999</c:v>
                </c:pt>
                <c:pt idx="4087">
                  <c:v>0.39581573489999999</c:v>
                </c:pt>
                <c:pt idx="4088">
                  <c:v>0.39533458710000002</c:v>
                </c:pt>
                <c:pt idx="4089">
                  <c:v>0.39537563320000002</c:v>
                </c:pt>
                <c:pt idx="4090">
                  <c:v>0.39560829159999999</c:v>
                </c:pt>
                <c:pt idx="4091">
                  <c:v>0.39523399349999999</c:v>
                </c:pt>
                <c:pt idx="4092">
                  <c:v>0.39529781339999998</c:v>
                </c:pt>
                <c:pt idx="4093">
                  <c:v>0.39529781339999998</c:v>
                </c:pt>
                <c:pt idx="4094">
                  <c:v>0.39529781339999998</c:v>
                </c:pt>
                <c:pt idx="4095">
                  <c:v>0.39582225799999998</c:v>
                </c:pt>
                <c:pt idx="4096">
                  <c:v>0.39525566099999998</c:v>
                </c:pt>
                <c:pt idx="4097">
                  <c:v>0.3948542404</c:v>
                </c:pt>
                <c:pt idx="4098">
                  <c:v>0.3949101257</c:v>
                </c:pt>
                <c:pt idx="4099">
                  <c:v>0.3949101257</c:v>
                </c:pt>
                <c:pt idx="4100">
                  <c:v>0.39543388369999999</c:v>
                </c:pt>
                <c:pt idx="4101">
                  <c:v>0.39475410459999999</c:v>
                </c:pt>
                <c:pt idx="4102">
                  <c:v>0.39465370179999998</c:v>
                </c:pt>
                <c:pt idx="4103">
                  <c:v>0.3946759796</c:v>
                </c:pt>
                <c:pt idx="4104">
                  <c:v>0.39461219790000002</c:v>
                </c:pt>
                <c:pt idx="4105">
                  <c:v>0.39425125119999999</c:v>
                </c:pt>
                <c:pt idx="4106">
                  <c:v>0.39425125119999999</c:v>
                </c:pt>
                <c:pt idx="4107">
                  <c:v>0.39439460749999999</c:v>
                </c:pt>
                <c:pt idx="4108">
                  <c:v>0.3946327972</c:v>
                </c:pt>
                <c:pt idx="4109">
                  <c:v>0.39464073179999998</c:v>
                </c:pt>
                <c:pt idx="4110">
                  <c:v>0.39440448760000002</c:v>
                </c:pt>
                <c:pt idx="4111">
                  <c:v>0.39440746310000002</c:v>
                </c:pt>
                <c:pt idx="4112">
                  <c:v>0.39432346340000002</c:v>
                </c:pt>
                <c:pt idx="4113">
                  <c:v>0.39428344729999998</c:v>
                </c:pt>
                <c:pt idx="4114">
                  <c:v>0.39428443909999999</c:v>
                </c:pt>
                <c:pt idx="4115">
                  <c:v>0.39416614529999999</c:v>
                </c:pt>
                <c:pt idx="4116">
                  <c:v>0.39428863530000002</c:v>
                </c:pt>
                <c:pt idx="4117">
                  <c:v>0.39417949679999997</c:v>
                </c:pt>
                <c:pt idx="4118">
                  <c:v>0.39428298950000001</c:v>
                </c:pt>
                <c:pt idx="4119">
                  <c:v>0.39415523530000002</c:v>
                </c:pt>
                <c:pt idx="4120">
                  <c:v>0.39424182889999998</c:v>
                </c:pt>
                <c:pt idx="4121">
                  <c:v>0.39427913669999998</c:v>
                </c:pt>
                <c:pt idx="4122">
                  <c:v>0.39391704560000002</c:v>
                </c:pt>
                <c:pt idx="4123">
                  <c:v>0.39391704560000002</c:v>
                </c:pt>
                <c:pt idx="4124">
                  <c:v>0.39382633210000001</c:v>
                </c:pt>
                <c:pt idx="4125">
                  <c:v>0.39388477329999999</c:v>
                </c:pt>
                <c:pt idx="4126">
                  <c:v>0.3937942123</c:v>
                </c:pt>
                <c:pt idx="4127">
                  <c:v>0.3939125061</c:v>
                </c:pt>
                <c:pt idx="4128">
                  <c:v>0.39399147029999998</c:v>
                </c:pt>
                <c:pt idx="4129">
                  <c:v>0.39363964080000002</c:v>
                </c:pt>
                <c:pt idx="4130">
                  <c:v>0.3937720871</c:v>
                </c:pt>
                <c:pt idx="4131">
                  <c:v>0.39369792939999998</c:v>
                </c:pt>
                <c:pt idx="4132">
                  <c:v>0.39369792939999998</c:v>
                </c:pt>
                <c:pt idx="4133">
                  <c:v>0.39342540739999998</c:v>
                </c:pt>
                <c:pt idx="4134">
                  <c:v>0.3932621765</c:v>
                </c:pt>
                <c:pt idx="4135">
                  <c:v>0.3932551956</c:v>
                </c:pt>
                <c:pt idx="4136">
                  <c:v>0.39420459749999998</c:v>
                </c:pt>
                <c:pt idx="4137">
                  <c:v>0.39327510830000001</c:v>
                </c:pt>
                <c:pt idx="4138">
                  <c:v>0.3935231018</c:v>
                </c:pt>
                <c:pt idx="4139">
                  <c:v>0.39323829649999997</c:v>
                </c:pt>
                <c:pt idx="4140">
                  <c:v>0.39363342289999997</c:v>
                </c:pt>
                <c:pt idx="4141">
                  <c:v>0.3932262802</c:v>
                </c:pt>
                <c:pt idx="4142">
                  <c:v>0.39366554259999997</c:v>
                </c:pt>
                <c:pt idx="4143">
                  <c:v>0.39317871090000001</c:v>
                </c:pt>
                <c:pt idx="4144">
                  <c:v>0.39324630739999999</c:v>
                </c:pt>
                <c:pt idx="4145">
                  <c:v>0.39333488459999999</c:v>
                </c:pt>
                <c:pt idx="4146">
                  <c:v>0.39338577270000002</c:v>
                </c:pt>
                <c:pt idx="4147">
                  <c:v>0.39318817140000001</c:v>
                </c:pt>
                <c:pt idx="4148">
                  <c:v>0.3926810074</c:v>
                </c:pt>
                <c:pt idx="4149">
                  <c:v>0.39315486910000003</c:v>
                </c:pt>
                <c:pt idx="4150">
                  <c:v>0.39313449859999999</c:v>
                </c:pt>
                <c:pt idx="4151">
                  <c:v>0.39299587250000001</c:v>
                </c:pt>
                <c:pt idx="4152">
                  <c:v>0.39299587250000001</c:v>
                </c:pt>
                <c:pt idx="4153">
                  <c:v>0.39323570250000001</c:v>
                </c:pt>
                <c:pt idx="4154">
                  <c:v>0.39303745270000001</c:v>
                </c:pt>
                <c:pt idx="4155">
                  <c:v>0.39330886840000001</c:v>
                </c:pt>
                <c:pt idx="4156">
                  <c:v>0.39310649869999997</c:v>
                </c:pt>
                <c:pt idx="4157">
                  <c:v>0.3933186722</c:v>
                </c:pt>
                <c:pt idx="4158">
                  <c:v>0.39296314240000002</c:v>
                </c:pt>
                <c:pt idx="4159">
                  <c:v>0.3931085205</c:v>
                </c:pt>
                <c:pt idx="4160">
                  <c:v>0.39311222080000002</c:v>
                </c:pt>
                <c:pt idx="4161">
                  <c:v>0.39295043950000003</c:v>
                </c:pt>
                <c:pt idx="4162">
                  <c:v>0.3929108047</c:v>
                </c:pt>
                <c:pt idx="4163">
                  <c:v>0.3929108047</c:v>
                </c:pt>
                <c:pt idx="4164">
                  <c:v>0.3929108047</c:v>
                </c:pt>
                <c:pt idx="4165">
                  <c:v>0.39311786650000002</c:v>
                </c:pt>
                <c:pt idx="4166">
                  <c:v>0.39311786650000002</c:v>
                </c:pt>
                <c:pt idx="4167">
                  <c:v>0.39311786650000002</c:v>
                </c:pt>
                <c:pt idx="4168">
                  <c:v>0.39279083250000002</c:v>
                </c:pt>
                <c:pt idx="4169">
                  <c:v>0.39321487430000002</c:v>
                </c:pt>
                <c:pt idx="4170">
                  <c:v>0.39309974669999997</c:v>
                </c:pt>
                <c:pt idx="4171">
                  <c:v>0.3929046631</c:v>
                </c:pt>
                <c:pt idx="4172">
                  <c:v>0.39310066220000001</c:v>
                </c:pt>
                <c:pt idx="4173">
                  <c:v>0.39325397490000003</c:v>
                </c:pt>
                <c:pt idx="4174">
                  <c:v>0.3934593582</c:v>
                </c:pt>
                <c:pt idx="4175">
                  <c:v>0.39292743679999997</c:v>
                </c:pt>
                <c:pt idx="4176">
                  <c:v>0.39292743679999997</c:v>
                </c:pt>
                <c:pt idx="4177">
                  <c:v>0.39305107119999999</c:v>
                </c:pt>
                <c:pt idx="4178">
                  <c:v>0.39305107119999999</c:v>
                </c:pt>
                <c:pt idx="4179">
                  <c:v>0.39310768130000001</c:v>
                </c:pt>
                <c:pt idx="4180">
                  <c:v>0.39384330750000002</c:v>
                </c:pt>
                <c:pt idx="4181">
                  <c:v>0.39314060210000001</c:v>
                </c:pt>
                <c:pt idx="4182">
                  <c:v>0.39303810119999999</c:v>
                </c:pt>
                <c:pt idx="4183">
                  <c:v>0.39319423679999999</c:v>
                </c:pt>
                <c:pt idx="4184">
                  <c:v>0.39299285890000002</c:v>
                </c:pt>
                <c:pt idx="4185">
                  <c:v>0.39311271669999998</c:v>
                </c:pt>
                <c:pt idx="4186">
                  <c:v>0.39355594640000002</c:v>
                </c:pt>
                <c:pt idx="4187">
                  <c:v>0.3930691147</c:v>
                </c:pt>
                <c:pt idx="4188">
                  <c:v>0.3930601883</c:v>
                </c:pt>
                <c:pt idx="4189">
                  <c:v>0.39284320830000002</c:v>
                </c:pt>
                <c:pt idx="4190">
                  <c:v>0.39280345919999998</c:v>
                </c:pt>
                <c:pt idx="4191">
                  <c:v>0.39322380070000001</c:v>
                </c:pt>
                <c:pt idx="4192">
                  <c:v>0.39275119780000001</c:v>
                </c:pt>
                <c:pt idx="4193">
                  <c:v>0.39266090390000002</c:v>
                </c:pt>
                <c:pt idx="4194">
                  <c:v>0.3929567719</c:v>
                </c:pt>
                <c:pt idx="4195">
                  <c:v>0.39311759950000003</c:v>
                </c:pt>
                <c:pt idx="4196">
                  <c:v>0.39311759950000003</c:v>
                </c:pt>
                <c:pt idx="4197">
                  <c:v>0.39292118069999998</c:v>
                </c:pt>
                <c:pt idx="4198">
                  <c:v>0.39282478329999998</c:v>
                </c:pt>
                <c:pt idx="4199">
                  <c:v>0.39282478329999998</c:v>
                </c:pt>
                <c:pt idx="4200">
                  <c:v>0.39317394259999999</c:v>
                </c:pt>
                <c:pt idx="4201">
                  <c:v>0.39317394259999999</c:v>
                </c:pt>
                <c:pt idx="4202">
                  <c:v>0.39259983059999998</c:v>
                </c:pt>
                <c:pt idx="4203">
                  <c:v>0.3928271103</c:v>
                </c:pt>
                <c:pt idx="4204">
                  <c:v>0.39292533870000002</c:v>
                </c:pt>
                <c:pt idx="4205">
                  <c:v>0.39386917110000003</c:v>
                </c:pt>
                <c:pt idx="4206">
                  <c:v>0.39280780789999997</c:v>
                </c:pt>
                <c:pt idx="4207">
                  <c:v>0.3930232239</c:v>
                </c:pt>
                <c:pt idx="4208">
                  <c:v>0.39308536529999999</c:v>
                </c:pt>
                <c:pt idx="4209">
                  <c:v>0.39244377139999997</c:v>
                </c:pt>
                <c:pt idx="4210">
                  <c:v>0.39281909939999998</c:v>
                </c:pt>
                <c:pt idx="4211">
                  <c:v>0.3928976059</c:v>
                </c:pt>
                <c:pt idx="4212">
                  <c:v>0.3929294968</c:v>
                </c:pt>
                <c:pt idx="4213">
                  <c:v>0.39282783510000002</c:v>
                </c:pt>
                <c:pt idx="4214">
                  <c:v>0.39273620609999998</c:v>
                </c:pt>
                <c:pt idx="4215">
                  <c:v>0.39279239649999997</c:v>
                </c:pt>
                <c:pt idx="4216">
                  <c:v>0.39279239649999997</c:v>
                </c:pt>
                <c:pt idx="4217">
                  <c:v>0.39311210629999999</c:v>
                </c:pt>
                <c:pt idx="4218">
                  <c:v>0.39275703429999997</c:v>
                </c:pt>
                <c:pt idx="4219">
                  <c:v>0.3928908539</c:v>
                </c:pt>
                <c:pt idx="4220">
                  <c:v>0.39252677920000001</c:v>
                </c:pt>
                <c:pt idx="4221">
                  <c:v>0.39261844639999999</c:v>
                </c:pt>
                <c:pt idx="4222">
                  <c:v>0.39319488530000002</c:v>
                </c:pt>
                <c:pt idx="4223">
                  <c:v>0.39268814089999998</c:v>
                </c:pt>
                <c:pt idx="4224">
                  <c:v>0.39268707279999998</c:v>
                </c:pt>
                <c:pt idx="4225">
                  <c:v>0.39316650390000002</c:v>
                </c:pt>
                <c:pt idx="4226">
                  <c:v>0.3929289627</c:v>
                </c:pt>
                <c:pt idx="4227">
                  <c:v>0.39286769869999999</c:v>
                </c:pt>
                <c:pt idx="4228">
                  <c:v>0.39262386319999998</c:v>
                </c:pt>
                <c:pt idx="4229">
                  <c:v>0.39292556760000003</c:v>
                </c:pt>
                <c:pt idx="4230">
                  <c:v>0.39284202579999999</c:v>
                </c:pt>
                <c:pt idx="4231">
                  <c:v>0.39287212370000002</c:v>
                </c:pt>
                <c:pt idx="4232">
                  <c:v>0.39281330110000001</c:v>
                </c:pt>
                <c:pt idx="4233">
                  <c:v>0.3925032806</c:v>
                </c:pt>
                <c:pt idx="4234">
                  <c:v>0.39305919649999999</c:v>
                </c:pt>
                <c:pt idx="4235">
                  <c:v>0.39277187349999998</c:v>
                </c:pt>
                <c:pt idx="4236">
                  <c:v>0.39293647770000001</c:v>
                </c:pt>
                <c:pt idx="4237">
                  <c:v>0.39293647770000001</c:v>
                </c:pt>
                <c:pt idx="4238">
                  <c:v>0.39300662990000002</c:v>
                </c:pt>
                <c:pt idx="4239">
                  <c:v>0.39305896759999998</c:v>
                </c:pt>
                <c:pt idx="4240">
                  <c:v>0.39291202549999998</c:v>
                </c:pt>
                <c:pt idx="4241">
                  <c:v>0.39270393370000001</c:v>
                </c:pt>
                <c:pt idx="4242">
                  <c:v>0.39268569949999999</c:v>
                </c:pt>
                <c:pt idx="4243">
                  <c:v>0.39268569949999999</c:v>
                </c:pt>
                <c:pt idx="4244">
                  <c:v>0.39235839839999997</c:v>
                </c:pt>
                <c:pt idx="4245">
                  <c:v>0.3929597473</c:v>
                </c:pt>
                <c:pt idx="4246">
                  <c:v>0.39276988979999999</c:v>
                </c:pt>
                <c:pt idx="4247">
                  <c:v>0.39296974179999999</c:v>
                </c:pt>
                <c:pt idx="4248">
                  <c:v>0.3926737213</c:v>
                </c:pt>
                <c:pt idx="4249">
                  <c:v>0.3926737213</c:v>
                </c:pt>
                <c:pt idx="4250">
                  <c:v>0.39299015050000002</c:v>
                </c:pt>
                <c:pt idx="4251">
                  <c:v>0.39299015050000002</c:v>
                </c:pt>
                <c:pt idx="4252">
                  <c:v>0.39299015050000002</c:v>
                </c:pt>
                <c:pt idx="4253">
                  <c:v>0.39203243259999998</c:v>
                </c:pt>
                <c:pt idx="4254">
                  <c:v>0.39292549129999998</c:v>
                </c:pt>
                <c:pt idx="4255">
                  <c:v>0.39292549129999998</c:v>
                </c:pt>
                <c:pt idx="4256">
                  <c:v>0.39247413640000001</c:v>
                </c:pt>
                <c:pt idx="4257">
                  <c:v>0.39280097959999999</c:v>
                </c:pt>
                <c:pt idx="4258">
                  <c:v>0.39274768830000001</c:v>
                </c:pt>
                <c:pt idx="4259">
                  <c:v>0.39325935359999997</c:v>
                </c:pt>
                <c:pt idx="4260">
                  <c:v>0.39285903929999999</c:v>
                </c:pt>
                <c:pt idx="4261">
                  <c:v>0.39285423279999998</c:v>
                </c:pt>
                <c:pt idx="4262">
                  <c:v>0.39289051060000002</c:v>
                </c:pt>
                <c:pt idx="4263">
                  <c:v>0.39294609069999997</c:v>
                </c:pt>
                <c:pt idx="4264">
                  <c:v>0.39280853269999999</c:v>
                </c:pt>
                <c:pt idx="4265">
                  <c:v>0.39295207980000002</c:v>
                </c:pt>
                <c:pt idx="4266">
                  <c:v>0.39294178010000003</c:v>
                </c:pt>
                <c:pt idx="4267">
                  <c:v>0.39290512080000001</c:v>
                </c:pt>
                <c:pt idx="4268">
                  <c:v>0.3927769089</c:v>
                </c:pt>
                <c:pt idx="4269">
                  <c:v>0.3927460861</c:v>
                </c:pt>
                <c:pt idx="4270">
                  <c:v>0.39268367770000001</c:v>
                </c:pt>
                <c:pt idx="4271">
                  <c:v>0.39268367770000001</c:v>
                </c:pt>
                <c:pt idx="4272">
                  <c:v>0.39289009089999999</c:v>
                </c:pt>
                <c:pt idx="4273">
                  <c:v>0.39289009089999999</c:v>
                </c:pt>
                <c:pt idx="4274">
                  <c:v>0.39301460269999999</c:v>
                </c:pt>
                <c:pt idx="4275">
                  <c:v>0.39287483220000002</c:v>
                </c:pt>
                <c:pt idx="4276">
                  <c:v>0.39279678340000002</c:v>
                </c:pt>
                <c:pt idx="4277">
                  <c:v>0.39279678340000002</c:v>
                </c:pt>
                <c:pt idx="4278">
                  <c:v>0.39314571380000002</c:v>
                </c:pt>
                <c:pt idx="4279">
                  <c:v>0.39314571380000002</c:v>
                </c:pt>
                <c:pt idx="4280">
                  <c:v>0.39248851779999999</c:v>
                </c:pt>
                <c:pt idx="4281">
                  <c:v>0.39297622679999999</c:v>
                </c:pt>
                <c:pt idx="4282">
                  <c:v>0.39326370240000003</c:v>
                </c:pt>
                <c:pt idx="4283">
                  <c:v>0.39318634029999999</c:v>
                </c:pt>
                <c:pt idx="4284">
                  <c:v>0.39298713680000003</c:v>
                </c:pt>
                <c:pt idx="4285">
                  <c:v>0.39337356569999998</c:v>
                </c:pt>
                <c:pt idx="4286">
                  <c:v>0.39308822630000001</c:v>
                </c:pt>
                <c:pt idx="4287">
                  <c:v>0.39308822630000001</c:v>
                </c:pt>
                <c:pt idx="4288">
                  <c:v>0.39311580660000001</c:v>
                </c:pt>
                <c:pt idx="4289">
                  <c:v>0.39306415560000002</c:v>
                </c:pt>
                <c:pt idx="4290">
                  <c:v>0.39337654109999998</c:v>
                </c:pt>
                <c:pt idx="4291">
                  <c:v>0.39328525539999998</c:v>
                </c:pt>
                <c:pt idx="4292">
                  <c:v>0.39334289550000001</c:v>
                </c:pt>
                <c:pt idx="4293">
                  <c:v>0.3931031418</c:v>
                </c:pt>
                <c:pt idx="4294">
                  <c:v>0.39346431729999998</c:v>
                </c:pt>
                <c:pt idx="4295">
                  <c:v>0.39336032869999998</c:v>
                </c:pt>
                <c:pt idx="4296">
                  <c:v>0.39369709009999998</c:v>
                </c:pt>
                <c:pt idx="4297">
                  <c:v>0.3935506439</c:v>
                </c:pt>
                <c:pt idx="4298">
                  <c:v>0.3935506439</c:v>
                </c:pt>
                <c:pt idx="4299">
                  <c:v>0.39335220339999999</c:v>
                </c:pt>
                <c:pt idx="4300">
                  <c:v>0.39345321659999999</c:v>
                </c:pt>
                <c:pt idx="4301">
                  <c:v>0.3933423996</c:v>
                </c:pt>
                <c:pt idx="4302">
                  <c:v>0.39327415469999999</c:v>
                </c:pt>
                <c:pt idx="4303">
                  <c:v>0.39370128630000001</c:v>
                </c:pt>
                <c:pt idx="4304">
                  <c:v>0.39370128630000001</c:v>
                </c:pt>
                <c:pt idx="4305">
                  <c:v>0.39305904390000002</c:v>
                </c:pt>
                <c:pt idx="4306">
                  <c:v>0.3934083176</c:v>
                </c:pt>
                <c:pt idx="4307">
                  <c:v>0.3934083176</c:v>
                </c:pt>
                <c:pt idx="4308">
                  <c:v>0.39355289459999998</c:v>
                </c:pt>
                <c:pt idx="4309">
                  <c:v>0.39355289459999998</c:v>
                </c:pt>
                <c:pt idx="4310">
                  <c:v>0.39375320429999999</c:v>
                </c:pt>
                <c:pt idx="4311">
                  <c:v>0.3938106918</c:v>
                </c:pt>
                <c:pt idx="4312">
                  <c:v>0.39384059910000002</c:v>
                </c:pt>
                <c:pt idx="4313">
                  <c:v>0.39374088289999998</c:v>
                </c:pt>
                <c:pt idx="4314">
                  <c:v>0.3938493347</c:v>
                </c:pt>
                <c:pt idx="4315">
                  <c:v>0.3932878876</c:v>
                </c:pt>
                <c:pt idx="4316">
                  <c:v>0.3932878876</c:v>
                </c:pt>
                <c:pt idx="4317">
                  <c:v>0.3932878876</c:v>
                </c:pt>
                <c:pt idx="4318">
                  <c:v>0.39370895389999999</c:v>
                </c:pt>
                <c:pt idx="4319">
                  <c:v>0.39370895389999999</c:v>
                </c:pt>
                <c:pt idx="4320">
                  <c:v>0.3938153076</c:v>
                </c:pt>
                <c:pt idx="4321">
                  <c:v>0.39376464839999997</c:v>
                </c:pt>
                <c:pt idx="4322">
                  <c:v>0.39366661069999997</c:v>
                </c:pt>
                <c:pt idx="4323">
                  <c:v>0.39385738370000001</c:v>
                </c:pt>
                <c:pt idx="4324">
                  <c:v>0.39407821659999998</c:v>
                </c:pt>
                <c:pt idx="4325">
                  <c:v>0.3937855911</c:v>
                </c:pt>
                <c:pt idx="4326">
                  <c:v>0.39390125269999998</c:v>
                </c:pt>
                <c:pt idx="4327">
                  <c:v>0.39390125269999998</c:v>
                </c:pt>
                <c:pt idx="4328">
                  <c:v>0.39402339939999997</c:v>
                </c:pt>
                <c:pt idx="4329">
                  <c:v>0.39368762969999999</c:v>
                </c:pt>
                <c:pt idx="4330">
                  <c:v>0.39397022250000002</c:v>
                </c:pt>
                <c:pt idx="4331">
                  <c:v>0.39394973750000001</c:v>
                </c:pt>
                <c:pt idx="4332">
                  <c:v>0.39382308960000001</c:v>
                </c:pt>
                <c:pt idx="4333">
                  <c:v>0.39401142119999999</c:v>
                </c:pt>
                <c:pt idx="4334">
                  <c:v>0.39456081389999997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1A-AD44-80F0-4F9A407338D0}"/>
            </c:ext>
          </c:extLst>
        </c:ser>
        <c:ser>
          <c:idx val="9"/>
          <c:order val="6"/>
          <c:tx>
            <c:strRef>
              <c:f>'Gráficas cálculo BM'!$L$27</c:f>
              <c:strCache>
                <c:ptCount val="1"/>
                <c:pt idx="0">
                  <c:v>FCV2082DMD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09:17:30.539</c:v>
                </c:pt>
                <c:pt idx="1">
                  <c:v>09:17:30.799</c:v>
                </c:pt>
                <c:pt idx="2">
                  <c:v>09:17:31.129</c:v>
                </c:pt>
                <c:pt idx="3">
                  <c:v>09:17:31.439</c:v>
                </c:pt>
                <c:pt idx="4">
                  <c:v>09:17:31.759</c:v>
                </c:pt>
                <c:pt idx="5">
                  <c:v>09:17:32.089</c:v>
                </c:pt>
                <c:pt idx="6">
                  <c:v>09:17:32.399</c:v>
                </c:pt>
                <c:pt idx="7">
                  <c:v>09:17:32.719</c:v>
                </c:pt>
                <c:pt idx="8">
                  <c:v>09:17:33.039</c:v>
                </c:pt>
                <c:pt idx="9">
                  <c:v>09:17:33.359</c:v>
                </c:pt>
                <c:pt idx="10">
                  <c:v>09:17:33.679</c:v>
                </c:pt>
                <c:pt idx="11">
                  <c:v>09:17:33.999</c:v>
                </c:pt>
                <c:pt idx="12">
                  <c:v>09:17:34.329</c:v>
                </c:pt>
                <c:pt idx="13">
                  <c:v>09:17:34.639</c:v>
                </c:pt>
                <c:pt idx="14">
                  <c:v>09:17:34.959</c:v>
                </c:pt>
                <c:pt idx="15">
                  <c:v>09:17:35.289</c:v>
                </c:pt>
                <c:pt idx="16">
                  <c:v>09:17:35.599</c:v>
                </c:pt>
                <c:pt idx="17">
                  <c:v>09:17:35.919</c:v>
                </c:pt>
                <c:pt idx="18">
                  <c:v>09:17:36.249</c:v>
                </c:pt>
                <c:pt idx="19">
                  <c:v>09:17:36.559</c:v>
                </c:pt>
                <c:pt idx="20">
                  <c:v>09:17:36.879</c:v>
                </c:pt>
                <c:pt idx="21">
                  <c:v>09:17:37.209</c:v>
                </c:pt>
                <c:pt idx="22">
                  <c:v>09:17:37.519</c:v>
                </c:pt>
                <c:pt idx="23">
                  <c:v>09:17:37.839</c:v>
                </c:pt>
                <c:pt idx="24">
                  <c:v>09:17:38.169</c:v>
                </c:pt>
                <c:pt idx="25">
                  <c:v>09:17:38.479</c:v>
                </c:pt>
                <c:pt idx="26">
                  <c:v>09:17:38.799</c:v>
                </c:pt>
                <c:pt idx="27">
                  <c:v>09:17:39.119</c:v>
                </c:pt>
                <c:pt idx="28">
                  <c:v>09:17:39.449</c:v>
                </c:pt>
                <c:pt idx="29">
                  <c:v>09:17:39.758</c:v>
                </c:pt>
                <c:pt idx="30">
                  <c:v>09:17:40.078</c:v>
                </c:pt>
                <c:pt idx="31">
                  <c:v>09:17:40.398</c:v>
                </c:pt>
                <c:pt idx="32">
                  <c:v>09:17:40.718</c:v>
                </c:pt>
                <c:pt idx="33">
                  <c:v>09:17:41.038</c:v>
                </c:pt>
                <c:pt idx="34">
                  <c:v>09:17:41.368</c:v>
                </c:pt>
                <c:pt idx="35">
                  <c:v>09:17:41.678</c:v>
                </c:pt>
                <c:pt idx="36">
                  <c:v>09:17:41.998</c:v>
                </c:pt>
                <c:pt idx="37">
                  <c:v>09:17:42.318</c:v>
                </c:pt>
                <c:pt idx="38">
                  <c:v>09:17:42.638</c:v>
                </c:pt>
                <c:pt idx="39">
                  <c:v>09:17:42.958</c:v>
                </c:pt>
                <c:pt idx="40">
                  <c:v>09:17:43.288</c:v>
                </c:pt>
                <c:pt idx="41">
                  <c:v>09:17:43.598</c:v>
                </c:pt>
                <c:pt idx="42">
                  <c:v>09:17:43.918</c:v>
                </c:pt>
                <c:pt idx="43">
                  <c:v>09:17:44.238</c:v>
                </c:pt>
                <c:pt idx="44">
                  <c:v>09:17:44.568</c:v>
                </c:pt>
                <c:pt idx="45">
                  <c:v>09:17:44.878</c:v>
                </c:pt>
                <c:pt idx="46">
                  <c:v>09:17:45.198</c:v>
                </c:pt>
                <c:pt idx="47">
                  <c:v>09:17:45.528</c:v>
                </c:pt>
                <c:pt idx="48">
                  <c:v>09:17:45.838</c:v>
                </c:pt>
                <c:pt idx="49">
                  <c:v>09:17:46.158</c:v>
                </c:pt>
                <c:pt idx="50">
                  <c:v>09:17:46.488</c:v>
                </c:pt>
                <c:pt idx="51">
                  <c:v>09:17:46.798</c:v>
                </c:pt>
                <c:pt idx="52">
                  <c:v>09:17:47.118</c:v>
                </c:pt>
                <c:pt idx="53">
                  <c:v>09:17:47.438</c:v>
                </c:pt>
                <c:pt idx="54">
                  <c:v>09:17:47.758</c:v>
                </c:pt>
                <c:pt idx="55">
                  <c:v>09:17:48.078</c:v>
                </c:pt>
                <c:pt idx="56">
                  <c:v>09:17:48.408</c:v>
                </c:pt>
                <c:pt idx="57">
                  <c:v>09:17:48.718</c:v>
                </c:pt>
                <c:pt idx="58">
                  <c:v>09:17:49.038</c:v>
                </c:pt>
                <c:pt idx="59">
                  <c:v>09:17:49.368</c:v>
                </c:pt>
                <c:pt idx="60">
                  <c:v>09:17:49.678</c:v>
                </c:pt>
                <c:pt idx="61">
                  <c:v>09:17:49.998</c:v>
                </c:pt>
                <c:pt idx="62">
                  <c:v>09:17:50.318</c:v>
                </c:pt>
                <c:pt idx="63">
                  <c:v>09:17:50.638</c:v>
                </c:pt>
                <c:pt idx="64">
                  <c:v>09:17:50.958</c:v>
                </c:pt>
                <c:pt idx="65">
                  <c:v>09:17:51.278</c:v>
                </c:pt>
                <c:pt idx="66">
                  <c:v>09:17:51.608</c:v>
                </c:pt>
                <c:pt idx="67">
                  <c:v>09:17:51.918</c:v>
                </c:pt>
                <c:pt idx="68">
                  <c:v>09:17:52.238</c:v>
                </c:pt>
                <c:pt idx="69">
                  <c:v>09:17:52.568</c:v>
                </c:pt>
                <c:pt idx="70">
                  <c:v>09:17:52.878</c:v>
                </c:pt>
                <c:pt idx="71">
                  <c:v>09:17:53.198</c:v>
                </c:pt>
                <c:pt idx="72">
                  <c:v>09:17:53.528</c:v>
                </c:pt>
                <c:pt idx="73">
                  <c:v>09:17:53.838</c:v>
                </c:pt>
                <c:pt idx="74">
                  <c:v>09:17:54.158</c:v>
                </c:pt>
                <c:pt idx="75">
                  <c:v>09:17:54.478</c:v>
                </c:pt>
                <c:pt idx="76">
                  <c:v>09:17:54.798</c:v>
                </c:pt>
                <c:pt idx="77">
                  <c:v>09:17:55.118</c:v>
                </c:pt>
                <c:pt idx="78">
                  <c:v>09:17:55.448</c:v>
                </c:pt>
                <c:pt idx="79">
                  <c:v>09:17:55.758</c:v>
                </c:pt>
                <c:pt idx="80">
                  <c:v>09:17:56.078</c:v>
                </c:pt>
                <c:pt idx="81">
                  <c:v>09:17:56.398</c:v>
                </c:pt>
                <c:pt idx="82">
                  <c:v>09:17:56.728</c:v>
                </c:pt>
                <c:pt idx="83">
                  <c:v>09:17:57.038</c:v>
                </c:pt>
                <c:pt idx="84">
                  <c:v>09:17:57.358</c:v>
                </c:pt>
                <c:pt idx="85">
                  <c:v>09:17:57.678</c:v>
                </c:pt>
                <c:pt idx="86">
                  <c:v>09:17:57.998</c:v>
                </c:pt>
                <c:pt idx="87">
                  <c:v>09:17:58.318</c:v>
                </c:pt>
                <c:pt idx="88">
                  <c:v>09:17:58.648</c:v>
                </c:pt>
                <c:pt idx="89">
                  <c:v>09:17:58.958</c:v>
                </c:pt>
                <c:pt idx="90">
                  <c:v>09:17:59.278</c:v>
                </c:pt>
                <c:pt idx="91">
                  <c:v>09:17:59.608</c:v>
                </c:pt>
                <c:pt idx="92">
                  <c:v>09:17:59.918</c:v>
                </c:pt>
                <c:pt idx="93">
                  <c:v>09:18:00.238</c:v>
                </c:pt>
                <c:pt idx="94">
                  <c:v>09:18:00.558</c:v>
                </c:pt>
                <c:pt idx="95">
                  <c:v>09:18:00.878</c:v>
                </c:pt>
                <c:pt idx="96">
                  <c:v>09:18:01.198</c:v>
                </c:pt>
                <c:pt idx="97">
                  <c:v>09:18:01.518</c:v>
                </c:pt>
                <c:pt idx="98">
                  <c:v>09:18:01.848</c:v>
                </c:pt>
                <c:pt idx="99">
                  <c:v>09:18:02.158</c:v>
                </c:pt>
                <c:pt idx="100">
                  <c:v>09:18:02.478</c:v>
                </c:pt>
                <c:pt idx="101">
                  <c:v>09:18:02.808</c:v>
                </c:pt>
                <c:pt idx="102">
                  <c:v>09:18:03.118</c:v>
                </c:pt>
                <c:pt idx="103">
                  <c:v>09:18:03.438</c:v>
                </c:pt>
                <c:pt idx="104">
                  <c:v>09:18:03.768</c:v>
                </c:pt>
                <c:pt idx="105">
                  <c:v>09:18:04.078</c:v>
                </c:pt>
                <c:pt idx="106">
                  <c:v>09:18:04.398</c:v>
                </c:pt>
                <c:pt idx="107">
                  <c:v>09:18:04.718</c:v>
                </c:pt>
                <c:pt idx="108">
                  <c:v>09:18:05.038</c:v>
                </c:pt>
                <c:pt idx="109">
                  <c:v>09:18:05.358</c:v>
                </c:pt>
                <c:pt idx="110">
                  <c:v>09:18:05.688</c:v>
                </c:pt>
                <c:pt idx="111">
                  <c:v>09:18:05.998</c:v>
                </c:pt>
                <c:pt idx="112">
                  <c:v>09:18:06.318</c:v>
                </c:pt>
                <c:pt idx="113">
                  <c:v>09:18:06.648</c:v>
                </c:pt>
                <c:pt idx="114">
                  <c:v>09:18:06.958</c:v>
                </c:pt>
                <c:pt idx="115">
                  <c:v>09:18:07.278</c:v>
                </c:pt>
                <c:pt idx="116">
                  <c:v>09:18:07.598</c:v>
                </c:pt>
                <c:pt idx="117">
                  <c:v>09:18:07.928</c:v>
                </c:pt>
                <c:pt idx="118">
                  <c:v>09:18:08.238</c:v>
                </c:pt>
                <c:pt idx="119">
                  <c:v>09:18:08.558</c:v>
                </c:pt>
                <c:pt idx="120">
                  <c:v>09:18:08.878</c:v>
                </c:pt>
                <c:pt idx="121">
                  <c:v>09:18:09.198</c:v>
                </c:pt>
                <c:pt idx="122">
                  <c:v>09:18:09.518</c:v>
                </c:pt>
                <c:pt idx="123">
                  <c:v>09:18:09.848</c:v>
                </c:pt>
                <c:pt idx="124">
                  <c:v>09:18:10.158</c:v>
                </c:pt>
                <c:pt idx="125">
                  <c:v>09:18:10.478</c:v>
                </c:pt>
                <c:pt idx="126">
                  <c:v>09:18:10.808</c:v>
                </c:pt>
                <c:pt idx="127">
                  <c:v>09:18:11.118</c:v>
                </c:pt>
                <c:pt idx="128">
                  <c:v>09:18:11.438</c:v>
                </c:pt>
                <c:pt idx="129">
                  <c:v>09:18:11.758</c:v>
                </c:pt>
                <c:pt idx="130">
                  <c:v>09:18:12.078</c:v>
                </c:pt>
                <c:pt idx="131">
                  <c:v>09:18:12.398</c:v>
                </c:pt>
                <c:pt idx="132">
                  <c:v>09:18:12.718</c:v>
                </c:pt>
                <c:pt idx="133">
                  <c:v>09:18:13.048</c:v>
                </c:pt>
                <c:pt idx="134">
                  <c:v>09:18:13.358</c:v>
                </c:pt>
                <c:pt idx="135">
                  <c:v>09:18:13.678</c:v>
                </c:pt>
                <c:pt idx="136">
                  <c:v>09:18:14.008</c:v>
                </c:pt>
                <c:pt idx="137">
                  <c:v>09:18:14.318</c:v>
                </c:pt>
                <c:pt idx="138">
                  <c:v>09:18:14.638</c:v>
                </c:pt>
                <c:pt idx="139">
                  <c:v>09:18:14.968</c:v>
                </c:pt>
                <c:pt idx="140">
                  <c:v>09:18:15.278</c:v>
                </c:pt>
                <c:pt idx="141">
                  <c:v>09:18:15.598</c:v>
                </c:pt>
                <c:pt idx="142">
                  <c:v>09:18:15.928</c:v>
                </c:pt>
                <c:pt idx="143">
                  <c:v>09:18:16.238</c:v>
                </c:pt>
                <c:pt idx="144">
                  <c:v>09:18:16.558</c:v>
                </c:pt>
                <c:pt idx="145">
                  <c:v>09:18:16.888</c:v>
                </c:pt>
                <c:pt idx="146">
                  <c:v>09:18:17.198</c:v>
                </c:pt>
                <c:pt idx="147">
                  <c:v>09:18:17.518</c:v>
                </c:pt>
                <c:pt idx="148">
                  <c:v>09:18:17.848</c:v>
                </c:pt>
                <c:pt idx="149">
                  <c:v>09:18:18.158</c:v>
                </c:pt>
                <c:pt idx="150">
                  <c:v>09:18:18.478</c:v>
                </c:pt>
                <c:pt idx="151">
                  <c:v>09:18:18.798</c:v>
                </c:pt>
                <c:pt idx="152">
                  <c:v>09:18:19.128</c:v>
                </c:pt>
                <c:pt idx="153">
                  <c:v>09:18:19.438</c:v>
                </c:pt>
                <c:pt idx="154">
                  <c:v>09:18:19.758</c:v>
                </c:pt>
                <c:pt idx="155">
                  <c:v>09:18:20.098</c:v>
                </c:pt>
                <c:pt idx="156">
                  <c:v>09:18:20.398</c:v>
                </c:pt>
                <c:pt idx="157">
                  <c:v>09:18:20.718</c:v>
                </c:pt>
                <c:pt idx="158">
                  <c:v>09:18:21.048</c:v>
                </c:pt>
                <c:pt idx="159">
                  <c:v>09:18:21.358</c:v>
                </c:pt>
                <c:pt idx="160">
                  <c:v>09:18:21.678</c:v>
                </c:pt>
                <c:pt idx="161">
                  <c:v>09:18:22.008</c:v>
                </c:pt>
                <c:pt idx="162">
                  <c:v>09:18:22.318</c:v>
                </c:pt>
                <c:pt idx="163">
                  <c:v>09:18:22.638</c:v>
                </c:pt>
                <c:pt idx="164">
                  <c:v>09:18:22.958</c:v>
                </c:pt>
                <c:pt idx="165">
                  <c:v>09:18:23.278</c:v>
                </c:pt>
                <c:pt idx="166">
                  <c:v>09:18:23.598</c:v>
                </c:pt>
                <c:pt idx="167">
                  <c:v>09:18:23.928</c:v>
                </c:pt>
                <c:pt idx="168">
                  <c:v>09:18:24.238</c:v>
                </c:pt>
                <c:pt idx="169">
                  <c:v>09:18:24.558</c:v>
                </c:pt>
                <c:pt idx="170">
                  <c:v>09:18:24.878</c:v>
                </c:pt>
                <c:pt idx="171">
                  <c:v>09:18:25.208</c:v>
                </c:pt>
                <c:pt idx="172">
                  <c:v>09:18:25.518</c:v>
                </c:pt>
                <c:pt idx="173">
                  <c:v>09:18:25.838</c:v>
                </c:pt>
                <c:pt idx="174">
                  <c:v>09:18:26.158</c:v>
                </c:pt>
                <c:pt idx="175">
                  <c:v>09:18:26.478</c:v>
                </c:pt>
                <c:pt idx="176">
                  <c:v>09:18:26.798</c:v>
                </c:pt>
                <c:pt idx="177">
                  <c:v>09:18:27.128</c:v>
                </c:pt>
                <c:pt idx="178">
                  <c:v>09:18:27.438</c:v>
                </c:pt>
                <c:pt idx="179">
                  <c:v>09:18:27.759</c:v>
                </c:pt>
                <c:pt idx="180">
                  <c:v>09:18:28.089</c:v>
                </c:pt>
                <c:pt idx="181">
                  <c:v>09:18:28.399</c:v>
                </c:pt>
                <c:pt idx="182">
                  <c:v>09:18:28.719</c:v>
                </c:pt>
                <c:pt idx="183">
                  <c:v>09:18:29.049</c:v>
                </c:pt>
                <c:pt idx="184">
                  <c:v>09:18:29.359</c:v>
                </c:pt>
                <c:pt idx="185">
                  <c:v>09:18:29.679</c:v>
                </c:pt>
                <c:pt idx="186">
                  <c:v>09:18:29.999</c:v>
                </c:pt>
                <c:pt idx="187">
                  <c:v>09:18:30.319</c:v>
                </c:pt>
                <c:pt idx="188">
                  <c:v>09:18:30.639</c:v>
                </c:pt>
                <c:pt idx="189">
                  <c:v>09:18:30.959</c:v>
                </c:pt>
                <c:pt idx="190">
                  <c:v>09:18:31.289</c:v>
                </c:pt>
                <c:pt idx="191">
                  <c:v>09:18:31.599</c:v>
                </c:pt>
                <c:pt idx="192">
                  <c:v>09:18:31.919</c:v>
                </c:pt>
                <c:pt idx="193">
                  <c:v>09:18:32.249</c:v>
                </c:pt>
                <c:pt idx="194">
                  <c:v>09:18:32.559</c:v>
                </c:pt>
                <c:pt idx="195">
                  <c:v>09:18:32.879</c:v>
                </c:pt>
                <c:pt idx="196">
                  <c:v>09:18:33.209</c:v>
                </c:pt>
                <c:pt idx="197">
                  <c:v>09:18:33.519</c:v>
                </c:pt>
                <c:pt idx="198">
                  <c:v>09:18:33.839</c:v>
                </c:pt>
                <c:pt idx="199">
                  <c:v>09:18:34.169</c:v>
                </c:pt>
                <c:pt idx="200">
                  <c:v>09:18:34.479</c:v>
                </c:pt>
                <c:pt idx="201">
                  <c:v>09:18:34.799</c:v>
                </c:pt>
                <c:pt idx="202">
                  <c:v>09:18:35.129</c:v>
                </c:pt>
                <c:pt idx="203">
                  <c:v>09:18:35.439</c:v>
                </c:pt>
                <c:pt idx="204">
                  <c:v>09:18:35.759</c:v>
                </c:pt>
                <c:pt idx="205">
                  <c:v>09:18:36.079</c:v>
                </c:pt>
                <c:pt idx="206">
                  <c:v>09:18:36.409</c:v>
                </c:pt>
                <c:pt idx="207">
                  <c:v>09:18:36.719</c:v>
                </c:pt>
                <c:pt idx="208">
                  <c:v>09:18:37.039</c:v>
                </c:pt>
                <c:pt idx="209">
                  <c:v>09:18:37.359</c:v>
                </c:pt>
                <c:pt idx="210">
                  <c:v>09:18:37.679</c:v>
                </c:pt>
                <c:pt idx="211">
                  <c:v>09:18:37.999</c:v>
                </c:pt>
                <c:pt idx="212">
                  <c:v>09:18:38.329</c:v>
                </c:pt>
                <c:pt idx="213">
                  <c:v>09:18:38.649</c:v>
                </c:pt>
                <c:pt idx="214">
                  <c:v>09:18:38.959</c:v>
                </c:pt>
                <c:pt idx="215">
                  <c:v>09:18:39.289</c:v>
                </c:pt>
                <c:pt idx="216">
                  <c:v>09:18:39.599</c:v>
                </c:pt>
                <c:pt idx="217">
                  <c:v>09:18:39.919</c:v>
                </c:pt>
                <c:pt idx="218">
                  <c:v>09:18:40.239</c:v>
                </c:pt>
                <c:pt idx="219">
                  <c:v>09:18:40.559</c:v>
                </c:pt>
                <c:pt idx="220">
                  <c:v>09:18:40.879</c:v>
                </c:pt>
                <c:pt idx="221">
                  <c:v>09:18:41.199</c:v>
                </c:pt>
                <c:pt idx="222">
                  <c:v>09:18:41.529</c:v>
                </c:pt>
                <c:pt idx="223">
                  <c:v>09:18:41.839</c:v>
                </c:pt>
                <c:pt idx="224">
                  <c:v>09:18:42.159</c:v>
                </c:pt>
                <c:pt idx="225">
                  <c:v>09:18:42.489</c:v>
                </c:pt>
                <c:pt idx="226">
                  <c:v>09:18:42.799</c:v>
                </c:pt>
                <c:pt idx="227">
                  <c:v>09:18:43.119</c:v>
                </c:pt>
                <c:pt idx="228">
                  <c:v>09:18:43.439</c:v>
                </c:pt>
                <c:pt idx="229">
                  <c:v>09:18:43.759</c:v>
                </c:pt>
                <c:pt idx="230">
                  <c:v>09:18:44.079</c:v>
                </c:pt>
                <c:pt idx="231">
                  <c:v>09:18:44.409</c:v>
                </c:pt>
                <c:pt idx="232">
                  <c:v>09:18:44.719</c:v>
                </c:pt>
                <c:pt idx="233">
                  <c:v>09:18:45.039</c:v>
                </c:pt>
                <c:pt idx="234">
                  <c:v>09:18:45.369</c:v>
                </c:pt>
                <c:pt idx="235">
                  <c:v>09:18:45.679</c:v>
                </c:pt>
                <c:pt idx="236">
                  <c:v>09:18:45.999</c:v>
                </c:pt>
                <c:pt idx="237">
                  <c:v>09:18:46.329</c:v>
                </c:pt>
                <c:pt idx="238">
                  <c:v>09:18:46.639</c:v>
                </c:pt>
                <c:pt idx="239">
                  <c:v>09:18:46.959</c:v>
                </c:pt>
                <c:pt idx="240">
                  <c:v>09:18:47.279</c:v>
                </c:pt>
                <c:pt idx="241">
                  <c:v>09:18:47.619</c:v>
                </c:pt>
                <c:pt idx="242">
                  <c:v>09:18:47.929</c:v>
                </c:pt>
                <c:pt idx="243">
                  <c:v>09:18:48.239</c:v>
                </c:pt>
                <c:pt idx="244">
                  <c:v>09:18:48.559</c:v>
                </c:pt>
                <c:pt idx="245">
                  <c:v>09:18:48.879</c:v>
                </c:pt>
                <c:pt idx="246">
                  <c:v>09:18:49.199</c:v>
                </c:pt>
                <c:pt idx="247">
                  <c:v>09:18:49.529</c:v>
                </c:pt>
                <c:pt idx="248">
                  <c:v>09:18:49.839</c:v>
                </c:pt>
                <c:pt idx="249">
                  <c:v>09:18:50.159</c:v>
                </c:pt>
                <c:pt idx="250">
                  <c:v>09:18:50.489</c:v>
                </c:pt>
                <c:pt idx="251">
                  <c:v>09:18:50.799</c:v>
                </c:pt>
                <c:pt idx="252">
                  <c:v>09:18:51.119</c:v>
                </c:pt>
                <c:pt idx="253">
                  <c:v>09:18:51.439</c:v>
                </c:pt>
                <c:pt idx="254">
                  <c:v>09:18:51.759</c:v>
                </c:pt>
                <c:pt idx="255">
                  <c:v>09:18:52.079</c:v>
                </c:pt>
                <c:pt idx="256">
                  <c:v>09:18:52.399</c:v>
                </c:pt>
                <c:pt idx="257">
                  <c:v>09:18:52.729</c:v>
                </c:pt>
                <c:pt idx="258">
                  <c:v>09:18:53.039</c:v>
                </c:pt>
                <c:pt idx="259">
                  <c:v>09:18:53.359</c:v>
                </c:pt>
                <c:pt idx="260">
                  <c:v>09:18:53.689</c:v>
                </c:pt>
                <c:pt idx="261">
                  <c:v>09:18:53.999</c:v>
                </c:pt>
                <c:pt idx="262">
                  <c:v>09:18:54.319</c:v>
                </c:pt>
                <c:pt idx="263">
                  <c:v>09:18:54.649</c:v>
                </c:pt>
                <c:pt idx="264">
                  <c:v>09:18:54.959</c:v>
                </c:pt>
                <c:pt idx="265">
                  <c:v>09:18:55.279</c:v>
                </c:pt>
                <c:pt idx="266">
                  <c:v>09:18:55.599</c:v>
                </c:pt>
                <c:pt idx="267">
                  <c:v>09:18:55.919</c:v>
                </c:pt>
                <c:pt idx="268">
                  <c:v>09:18:56.239</c:v>
                </c:pt>
                <c:pt idx="269">
                  <c:v>09:18:56.579</c:v>
                </c:pt>
                <c:pt idx="270">
                  <c:v>09:18:56.879</c:v>
                </c:pt>
                <c:pt idx="271">
                  <c:v>09:18:57.199</c:v>
                </c:pt>
                <c:pt idx="272">
                  <c:v>09:18:57.529</c:v>
                </c:pt>
                <c:pt idx="273">
                  <c:v>09:18:57.839</c:v>
                </c:pt>
                <c:pt idx="274">
                  <c:v>09:18:58.159</c:v>
                </c:pt>
                <c:pt idx="275">
                  <c:v>09:18:58.479</c:v>
                </c:pt>
                <c:pt idx="276">
                  <c:v>09:18:58.799</c:v>
                </c:pt>
                <c:pt idx="277">
                  <c:v>09:18:59.119</c:v>
                </c:pt>
                <c:pt idx="278">
                  <c:v>09:18:59.439</c:v>
                </c:pt>
                <c:pt idx="279">
                  <c:v>09:18:59.768</c:v>
                </c:pt>
                <c:pt idx="280">
                  <c:v>09:19:00.078</c:v>
                </c:pt>
                <c:pt idx="281">
                  <c:v>09:19:00.398</c:v>
                </c:pt>
                <c:pt idx="282">
                  <c:v>09:19:00.728</c:v>
                </c:pt>
                <c:pt idx="283">
                  <c:v>09:19:01.038</c:v>
                </c:pt>
                <c:pt idx="284">
                  <c:v>09:19:01.358</c:v>
                </c:pt>
                <c:pt idx="285">
                  <c:v>09:19:01.688</c:v>
                </c:pt>
                <c:pt idx="286">
                  <c:v>09:19:01.998</c:v>
                </c:pt>
                <c:pt idx="287">
                  <c:v>09:19:02.318</c:v>
                </c:pt>
                <c:pt idx="288">
                  <c:v>09:19:02.648</c:v>
                </c:pt>
                <c:pt idx="289">
                  <c:v>09:19:02.958</c:v>
                </c:pt>
                <c:pt idx="290">
                  <c:v>09:19:03.278</c:v>
                </c:pt>
                <c:pt idx="291">
                  <c:v>09:19:03.608</c:v>
                </c:pt>
                <c:pt idx="292">
                  <c:v>09:19:03.918</c:v>
                </c:pt>
                <c:pt idx="293">
                  <c:v>09:19:04.238</c:v>
                </c:pt>
                <c:pt idx="294">
                  <c:v>09:19:04.558</c:v>
                </c:pt>
                <c:pt idx="295">
                  <c:v>09:19:04.888</c:v>
                </c:pt>
                <c:pt idx="296">
                  <c:v>09:19:05.198</c:v>
                </c:pt>
                <c:pt idx="297">
                  <c:v>09:19:05.518</c:v>
                </c:pt>
                <c:pt idx="298">
                  <c:v>09:19:05.838</c:v>
                </c:pt>
                <c:pt idx="299">
                  <c:v>09:19:06.158</c:v>
                </c:pt>
                <c:pt idx="300">
                  <c:v>09:19:06.478</c:v>
                </c:pt>
                <c:pt idx="301">
                  <c:v>09:19:06.808</c:v>
                </c:pt>
                <c:pt idx="302">
                  <c:v>09:19:07.118</c:v>
                </c:pt>
                <c:pt idx="303">
                  <c:v>09:19:07.438</c:v>
                </c:pt>
                <c:pt idx="304">
                  <c:v>09:19:07.768</c:v>
                </c:pt>
                <c:pt idx="305">
                  <c:v>09:19:08.078</c:v>
                </c:pt>
                <c:pt idx="306">
                  <c:v>09:19:08.398</c:v>
                </c:pt>
                <c:pt idx="307">
                  <c:v>09:19:08.728</c:v>
                </c:pt>
                <c:pt idx="308">
                  <c:v>09:19:09.038</c:v>
                </c:pt>
                <c:pt idx="309">
                  <c:v>09:19:09.358</c:v>
                </c:pt>
                <c:pt idx="310">
                  <c:v>09:19:09.678</c:v>
                </c:pt>
                <c:pt idx="311">
                  <c:v>09:19:09.998</c:v>
                </c:pt>
                <c:pt idx="312">
                  <c:v>09:19:10.318</c:v>
                </c:pt>
                <c:pt idx="313">
                  <c:v>09:19:10.638</c:v>
                </c:pt>
                <c:pt idx="314">
                  <c:v>09:19:10.968</c:v>
                </c:pt>
                <c:pt idx="315">
                  <c:v>09:19:11.278</c:v>
                </c:pt>
                <c:pt idx="316">
                  <c:v>09:19:11.598</c:v>
                </c:pt>
                <c:pt idx="317">
                  <c:v>09:19:11.918</c:v>
                </c:pt>
                <c:pt idx="318">
                  <c:v>09:19:12.238</c:v>
                </c:pt>
                <c:pt idx="319">
                  <c:v>09:19:12.558</c:v>
                </c:pt>
                <c:pt idx="320">
                  <c:v>09:19:12.888</c:v>
                </c:pt>
                <c:pt idx="321">
                  <c:v>09:19:13.198</c:v>
                </c:pt>
                <c:pt idx="322">
                  <c:v>09:19:13.518</c:v>
                </c:pt>
                <c:pt idx="323">
                  <c:v>09:19:13.848</c:v>
                </c:pt>
                <c:pt idx="324">
                  <c:v>09:19:14.158</c:v>
                </c:pt>
                <c:pt idx="325">
                  <c:v>09:19:14.478</c:v>
                </c:pt>
                <c:pt idx="326">
                  <c:v>09:19:14.808</c:v>
                </c:pt>
                <c:pt idx="327">
                  <c:v>09:19:15.118</c:v>
                </c:pt>
                <c:pt idx="328">
                  <c:v>09:19:15.438</c:v>
                </c:pt>
                <c:pt idx="329">
                  <c:v>09:19:15.759</c:v>
                </c:pt>
                <c:pt idx="330">
                  <c:v>09:19:16.089</c:v>
                </c:pt>
                <c:pt idx="331">
                  <c:v>09:19:16.399</c:v>
                </c:pt>
                <c:pt idx="332">
                  <c:v>09:19:16.719</c:v>
                </c:pt>
                <c:pt idx="333">
                  <c:v>09:19:17.049</c:v>
                </c:pt>
                <c:pt idx="334">
                  <c:v>09:19:17.359</c:v>
                </c:pt>
                <c:pt idx="335">
                  <c:v>09:19:17.679</c:v>
                </c:pt>
                <c:pt idx="336">
                  <c:v>09:19:18.009</c:v>
                </c:pt>
                <c:pt idx="337">
                  <c:v>09:19:18.319</c:v>
                </c:pt>
                <c:pt idx="338">
                  <c:v>09:19:18.639</c:v>
                </c:pt>
                <c:pt idx="339">
                  <c:v>09:19:18.969</c:v>
                </c:pt>
                <c:pt idx="340">
                  <c:v>09:19:19.279</c:v>
                </c:pt>
                <c:pt idx="341">
                  <c:v>09:19:19.599</c:v>
                </c:pt>
                <c:pt idx="342">
                  <c:v>09:19:19.919</c:v>
                </c:pt>
                <c:pt idx="343">
                  <c:v>09:19:20.239</c:v>
                </c:pt>
                <c:pt idx="344">
                  <c:v>09:19:20.559</c:v>
                </c:pt>
                <c:pt idx="345">
                  <c:v>09:19:20.879</c:v>
                </c:pt>
                <c:pt idx="346">
                  <c:v>09:19:21.219</c:v>
                </c:pt>
                <c:pt idx="347">
                  <c:v>09:19:21.519</c:v>
                </c:pt>
                <c:pt idx="348">
                  <c:v>09:19:21.839</c:v>
                </c:pt>
                <c:pt idx="349">
                  <c:v>09:19:22.169</c:v>
                </c:pt>
                <c:pt idx="350">
                  <c:v>09:19:22.479</c:v>
                </c:pt>
                <c:pt idx="351">
                  <c:v>09:19:22.799</c:v>
                </c:pt>
                <c:pt idx="352">
                  <c:v>09:19:23.129</c:v>
                </c:pt>
                <c:pt idx="353">
                  <c:v>09:19:23.439</c:v>
                </c:pt>
                <c:pt idx="354">
                  <c:v>09:19:23.759</c:v>
                </c:pt>
                <c:pt idx="355">
                  <c:v>09:19:24.079</c:v>
                </c:pt>
                <c:pt idx="356">
                  <c:v>09:19:24.399</c:v>
                </c:pt>
                <c:pt idx="357">
                  <c:v>09:19:24.719</c:v>
                </c:pt>
                <c:pt idx="358">
                  <c:v>09:19:25.049</c:v>
                </c:pt>
                <c:pt idx="359">
                  <c:v>09:19:25.359</c:v>
                </c:pt>
                <c:pt idx="360">
                  <c:v>09:19:25.679</c:v>
                </c:pt>
                <c:pt idx="361">
                  <c:v>09:19:25.999</c:v>
                </c:pt>
                <c:pt idx="362">
                  <c:v>09:19:26.319</c:v>
                </c:pt>
                <c:pt idx="363">
                  <c:v>09:19:26.639</c:v>
                </c:pt>
                <c:pt idx="364">
                  <c:v>09:19:26.959</c:v>
                </c:pt>
                <c:pt idx="365">
                  <c:v>09:19:27.289</c:v>
                </c:pt>
                <c:pt idx="366">
                  <c:v>09:19:27.599</c:v>
                </c:pt>
                <c:pt idx="367">
                  <c:v>09:19:27.919</c:v>
                </c:pt>
                <c:pt idx="368">
                  <c:v>09:19:28.249</c:v>
                </c:pt>
                <c:pt idx="369">
                  <c:v>09:19:28.559</c:v>
                </c:pt>
                <c:pt idx="370">
                  <c:v>09:19:28.879</c:v>
                </c:pt>
                <c:pt idx="371">
                  <c:v>09:19:29.199</c:v>
                </c:pt>
                <c:pt idx="372">
                  <c:v>09:19:29.519</c:v>
                </c:pt>
                <c:pt idx="373">
                  <c:v>09:19:29.839</c:v>
                </c:pt>
                <c:pt idx="374">
                  <c:v>09:19:30.169</c:v>
                </c:pt>
                <c:pt idx="375">
                  <c:v>09:19:30.479</c:v>
                </c:pt>
                <c:pt idx="376">
                  <c:v>09:19:30.799</c:v>
                </c:pt>
                <c:pt idx="377">
                  <c:v>09:19:31.129</c:v>
                </c:pt>
                <c:pt idx="378">
                  <c:v>09:19:31.439</c:v>
                </c:pt>
                <c:pt idx="379">
                  <c:v>09:19:31.759</c:v>
                </c:pt>
                <c:pt idx="380">
                  <c:v>09:19:32.079</c:v>
                </c:pt>
                <c:pt idx="381">
                  <c:v>09:19:32.399</c:v>
                </c:pt>
                <c:pt idx="382">
                  <c:v>09:19:32.719</c:v>
                </c:pt>
                <c:pt idx="383">
                  <c:v>09:19:33.039</c:v>
                </c:pt>
                <c:pt idx="384">
                  <c:v>09:19:33.369</c:v>
                </c:pt>
                <c:pt idx="385">
                  <c:v>09:19:33.679</c:v>
                </c:pt>
                <c:pt idx="386">
                  <c:v>09:19:33.999</c:v>
                </c:pt>
                <c:pt idx="387">
                  <c:v>09:19:34.329</c:v>
                </c:pt>
                <c:pt idx="388">
                  <c:v>09:19:34.639</c:v>
                </c:pt>
                <c:pt idx="389">
                  <c:v>09:19:34.959</c:v>
                </c:pt>
                <c:pt idx="390">
                  <c:v>09:19:35.289</c:v>
                </c:pt>
                <c:pt idx="391">
                  <c:v>09:19:35.599</c:v>
                </c:pt>
                <c:pt idx="392">
                  <c:v>09:19:35.919</c:v>
                </c:pt>
                <c:pt idx="393">
                  <c:v>09:19:36.239</c:v>
                </c:pt>
                <c:pt idx="394">
                  <c:v>09:19:36.559</c:v>
                </c:pt>
                <c:pt idx="395">
                  <c:v>09:19:36.879</c:v>
                </c:pt>
                <c:pt idx="396">
                  <c:v>09:19:37.209</c:v>
                </c:pt>
                <c:pt idx="397">
                  <c:v>09:19:37.519</c:v>
                </c:pt>
                <c:pt idx="398">
                  <c:v>09:19:37.839</c:v>
                </c:pt>
                <c:pt idx="399">
                  <c:v>09:19:38.159</c:v>
                </c:pt>
                <c:pt idx="400">
                  <c:v>09:19:38.489</c:v>
                </c:pt>
                <c:pt idx="401">
                  <c:v>09:19:38.799</c:v>
                </c:pt>
                <c:pt idx="402">
                  <c:v>09:19:39.119</c:v>
                </c:pt>
                <c:pt idx="403">
                  <c:v>09:19:39.449</c:v>
                </c:pt>
                <c:pt idx="404">
                  <c:v>09:19:39.759</c:v>
                </c:pt>
                <c:pt idx="405">
                  <c:v>09:19:40.079</c:v>
                </c:pt>
                <c:pt idx="406">
                  <c:v>09:19:40.409</c:v>
                </c:pt>
                <c:pt idx="407">
                  <c:v>09:19:40.719</c:v>
                </c:pt>
                <c:pt idx="408">
                  <c:v>09:19:41.039</c:v>
                </c:pt>
                <c:pt idx="409">
                  <c:v>09:19:41.359</c:v>
                </c:pt>
                <c:pt idx="410">
                  <c:v>09:19:41.679</c:v>
                </c:pt>
                <c:pt idx="411">
                  <c:v>09:19:41.999</c:v>
                </c:pt>
                <c:pt idx="412">
                  <c:v>09:19:42.329</c:v>
                </c:pt>
                <c:pt idx="413">
                  <c:v>09:19:42.639</c:v>
                </c:pt>
                <c:pt idx="414">
                  <c:v>09:19:42.959</c:v>
                </c:pt>
                <c:pt idx="415">
                  <c:v>09:19:43.289</c:v>
                </c:pt>
                <c:pt idx="416">
                  <c:v>09:19:43.599</c:v>
                </c:pt>
                <c:pt idx="417">
                  <c:v>09:19:43.919</c:v>
                </c:pt>
                <c:pt idx="418">
                  <c:v>09:19:44.239</c:v>
                </c:pt>
                <c:pt idx="419">
                  <c:v>09:19:44.569</c:v>
                </c:pt>
                <c:pt idx="420">
                  <c:v>09:19:44.879</c:v>
                </c:pt>
                <c:pt idx="421">
                  <c:v>09:19:45.199</c:v>
                </c:pt>
                <c:pt idx="422">
                  <c:v>09:19:45.529</c:v>
                </c:pt>
                <c:pt idx="423">
                  <c:v>09:19:45.839</c:v>
                </c:pt>
                <c:pt idx="424">
                  <c:v>09:19:46.159</c:v>
                </c:pt>
                <c:pt idx="425">
                  <c:v>09:19:46.479</c:v>
                </c:pt>
                <c:pt idx="426">
                  <c:v>09:19:46.799</c:v>
                </c:pt>
                <c:pt idx="427">
                  <c:v>09:19:47.119</c:v>
                </c:pt>
                <c:pt idx="428">
                  <c:v>09:19:47.449</c:v>
                </c:pt>
                <c:pt idx="429">
                  <c:v>09:19:47.759</c:v>
                </c:pt>
                <c:pt idx="430">
                  <c:v>09:19:48.079</c:v>
                </c:pt>
                <c:pt idx="431">
                  <c:v>09:19:48.409</c:v>
                </c:pt>
                <c:pt idx="432">
                  <c:v>09:19:48.719</c:v>
                </c:pt>
                <c:pt idx="433">
                  <c:v>09:19:49.039</c:v>
                </c:pt>
                <c:pt idx="434">
                  <c:v>09:19:49.359</c:v>
                </c:pt>
                <c:pt idx="435">
                  <c:v>09:19:49.689</c:v>
                </c:pt>
                <c:pt idx="436">
                  <c:v>09:19:49.999</c:v>
                </c:pt>
                <c:pt idx="437">
                  <c:v>09:19:50.319</c:v>
                </c:pt>
                <c:pt idx="438">
                  <c:v>09:19:50.639</c:v>
                </c:pt>
                <c:pt idx="439">
                  <c:v>09:19:50.979</c:v>
                </c:pt>
                <c:pt idx="440">
                  <c:v>09:19:51.269</c:v>
                </c:pt>
                <c:pt idx="441">
                  <c:v>09:19:51.279</c:v>
                </c:pt>
                <c:pt idx="442">
                  <c:v>09:19:51.609</c:v>
                </c:pt>
                <c:pt idx="443">
                  <c:v>09:19:51.919</c:v>
                </c:pt>
                <c:pt idx="444">
                  <c:v>09:19:52.239</c:v>
                </c:pt>
                <c:pt idx="445">
                  <c:v>09:19:52.559</c:v>
                </c:pt>
                <c:pt idx="446">
                  <c:v>09:19:52.879</c:v>
                </c:pt>
                <c:pt idx="447">
                  <c:v>09:19:53.199</c:v>
                </c:pt>
                <c:pt idx="448">
                  <c:v>09:19:53.529</c:v>
                </c:pt>
                <c:pt idx="449">
                  <c:v>09:19:53.839</c:v>
                </c:pt>
                <c:pt idx="450">
                  <c:v>09:19:54.159</c:v>
                </c:pt>
                <c:pt idx="451">
                  <c:v>09:19:54.489</c:v>
                </c:pt>
                <c:pt idx="452">
                  <c:v>09:19:54.799</c:v>
                </c:pt>
                <c:pt idx="453">
                  <c:v>09:19:55.119</c:v>
                </c:pt>
                <c:pt idx="454">
                  <c:v>09:19:55.439</c:v>
                </c:pt>
                <c:pt idx="455">
                  <c:v>09:19:55.759</c:v>
                </c:pt>
                <c:pt idx="456">
                  <c:v>09:19:56.079</c:v>
                </c:pt>
                <c:pt idx="457">
                  <c:v>09:19:56.399</c:v>
                </c:pt>
                <c:pt idx="458">
                  <c:v>09:19:56.729</c:v>
                </c:pt>
                <c:pt idx="459">
                  <c:v>09:19:57.039</c:v>
                </c:pt>
                <c:pt idx="460">
                  <c:v>09:19:57.359</c:v>
                </c:pt>
                <c:pt idx="461">
                  <c:v>09:19:57.679</c:v>
                </c:pt>
                <c:pt idx="462">
                  <c:v>09:19:57.999</c:v>
                </c:pt>
                <c:pt idx="463">
                  <c:v>09:19:58.319</c:v>
                </c:pt>
                <c:pt idx="464">
                  <c:v>09:19:58.649</c:v>
                </c:pt>
                <c:pt idx="465">
                  <c:v>09:19:58.959</c:v>
                </c:pt>
                <c:pt idx="466">
                  <c:v>09:19:59.279</c:v>
                </c:pt>
                <c:pt idx="467">
                  <c:v>09:19:59.609</c:v>
                </c:pt>
                <c:pt idx="468">
                  <c:v>09:19:59.919</c:v>
                </c:pt>
                <c:pt idx="469">
                  <c:v>09:20:00.239</c:v>
                </c:pt>
                <c:pt idx="470">
                  <c:v>09:20:00.559</c:v>
                </c:pt>
                <c:pt idx="471">
                  <c:v>09:20:00.879</c:v>
                </c:pt>
                <c:pt idx="472">
                  <c:v>09:20:01.199</c:v>
                </c:pt>
                <c:pt idx="473">
                  <c:v>09:20:01.519</c:v>
                </c:pt>
                <c:pt idx="474">
                  <c:v>09:20:01.849</c:v>
                </c:pt>
                <c:pt idx="475">
                  <c:v>09:20:02.159</c:v>
                </c:pt>
                <c:pt idx="476">
                  <c:v>09:20:02.479</c:v>
                </c:pt>
                <c:pt idx="477">
                  <c:v>09:20:02.809</c:v>
                </c:pt>
                <c:pt idx="478">
                  <c:v>09:20:03.119</c:v>
                </c:pt>
                <c:pt idx="479">
                  <c:v>09:20:03.439</c:v>
                </c:pt>
                <c:pt idx="480">
                  <c:v>09:20:03.758</c:v>
                </c:pt>
                <c:pt idx="481">
                  <c:v>09:20:04.078</c:v>
                </c:pt>
                <c:pt idx="482">
                  <c:v>09:20:04.398</c:v>
                </c:pt>
                <c:pt idx="483">
                  <c:v>09:20:04.728</c:v>
                </c:pt>
                <c:pt idx="484">
                  <c:v>09:20:05.038</c:v>
                </c:pt>
                <c:pt idx="485">
                  <c:v>09:20:05.358</c:v>
                </c:pt>
                <c:pt idx="486">
                  <c:v>09:20:05.688</c:v>
                </c:pt>
                <c:pt idx="487">
                  <c:v>09:20:05.998</c:v>
                </c:pt>
                <c:pt idx="488">
                  <c:v>09:20:06.318</c:v>
                </c:pt>
                <c:pt idx="489">
                  <c:v>09:20:06.638</c:v>
                </c:pt>
                <c:pt idx="490">
                  <c:v>09:20:06.968</c:v>
                </c:pt>
                <c:pt idx="491">
                  <c:v>09:20:07.278</c:v>
                </c:pt>
                <c:pt idx="492">
                  <c:v>09:20:07.598</c:v>
                </c:pt>
                <c:pt idx="493">
                  <c:v>09:20:07.928</c:v>
                </c:pt>
                <c:pt idx="494">
                  <c:v>09:20:08.238</c:v>
                </c:pt>
                <c:pt idx="495">
                  <c:v>09:20:08.558</c:v>
                </c:pt>
                <c:pt idx="496">
                  <c:v>09:20:08.888</c:v>
                </c:pt>
                <c:pt idx="497">
                  <c:v>09:20:09.198</c:v>
                </c:pt>
                <c:pt idx="498">
                  <c:v>09:20:09.518</c:v>
                </c:pt>
                <c:pt idx="499">
                  <c:v>09:20:09.838</c:v>
                </c:pt>
                <c:pt idx="500">
                  <c:v>09:20:10.158</c:v>
                </c:pt>
                <c:pt idx="501">
                  <c:v>09:20:10.478</c:v>
                </c:pt>
                <c:pt idx="502">
                  <c:v>09:20:10.808</c:v>
                </c:pt>
                <c:pt idx="503">
                  <c:v>09:20:11.118</c:v>
                </c:pt>
                <c:pt idx="504">
                  <c:v>09:20:11.438</c:v>
                </c:pt>
                <c:pt idx="505">
                  <c:v>09:20:11.768</c:v>
                </c:pt>
                <c:pt idx="506">
                  <c:v>09:20:12.078</c:v>
                </c:pt>
                <c:pt idx="507">
                  <c:v>09:20:12.398</c:v>
                </c:pt>
                <c:pt idx="508">
                  <c:v>09:20:12.718</c:v>
                </c:pt>
                <c:pt idx="509">
                  <c:v>09:20:13.038</c:v>
                </c:pt>
                <c:pt idx="510">
                  <c:v>09:20:13.358</c:v>
                </c:pt>
                <c:pt idx="511">
                  <c:v>09:20:13.678</c:v>
                </c:pt>
                <c:pt idx="512">
                  <c:v>09:20:14.008</c:v>
                </c:pt>
                <c:pt idx="513">
                  <c:v>09:20:14.318</c:v>
                </c:pt>
                <c:pt idx="514">
                  <c:v>09:20:14.638</c:v>
                </c:pt>
                <c:pt idx="515">
                  <c:v>09:20:14.968</c:v>
                </c:pt>
                <c:pt idx="516">
                  <c:v>09:20:15.268</c:v>
                </c:pt>
                <c:pt idx="517">
                  <c:v>09:20:15.278</c:v>
                </c:pt>
                <c:pt idx="518">
                  <c:v>09:20:15.598</c:v>
                </c:pt>
                <c:pt idx="519">
                  <c:v>09:20:15.928</c:v>
                </c:pt>
                <c:pt idx="520">
                  <c:v>09:20:16.238</c:v>
                </c:pt>
                <c:pt idx="521">
                  <c:v>09:20:16.558</c:v>
                </c:pt>
                <c:pt idx="522">
                  <c:v>09:20:16.888</c:v>
                </c:pt>
                <c:pt idx="523">
                  <c:v>09:20:17.198</c:v>
                </c:pt>
                <c:pt idx="524">
                  <c:v>09:20:17.518</c:v>
                </c:pt>
                <c:pt idx="525">
                  <c:v>09:20:17.838</c:v>
                </c:pt>
                <c:pt idx="526">
                  <c:v>09:20:18.158</c:v>
                </c:pt>
                <c:pt idx="527">
                  <c:v>09:20:18.478</c:v>
                </c:pt>
                <c:pt idx="528">
                  <c:v>09:20:18.798</c:v>
                </c:pt>
                <c:pt idx="529">
                  <c:v>09:20:19.128</c:v>
                </c:pt>
                <c:pt idx="530">
                  <c:v>09:20:19.438</c:v>
                </c:pt>
                <c:pt idx="531">
                  <c:v>09:20:19.759</c:v>
                </c:pt>
                <c:pt idx="532">
                  <c:v>09:20:20.089</c:v>
                </c:pt>
                <c:pt idx="533">
                  <c:v>09:20:20.399</c:v>
                </c:pt>
                <c:pt idx="534">
                  <c:v>09:20:20.719</c:v>
                </c:pt>
                <c:pt idx="535">
                  <c:v>09:20:21.049</c:v>
                </c:pt>
                <c:pt idx="536">
                  <c:v>09:20:21.359</c:v>
                </c:pt>
                <c:pt idx="537">
                  <c:v>09:20:21.679</c:v>
                </c:pt>
                <c:pt idx="538">
                  <c:v>09:20:21.999</c:v>
                </c:pt>
                <c:pt idx="539">
                  <c:v>09:20:22.319</c:v>
                </c:pt>
                <c:pt idx="540">
                  <c:v>09:20:22.639</c:v>
                </c:pt>
                <c:pt idx="541">
                  <c:v>09:20:22.969</c:v>
                </c:pt>
                <c:pt idx="542">
                  <c:v>09:20:23.279</c:v>
                </c:pt>
                <c:pt idx="543">
                  <c:v>09:20:23.599</c:v>
                </c:pt>
                <c:pt idx="544">
                  <c:v>09:20:23.919</c:v>
                </c:pt>
                <c:pt idx="545">
                  <c:v>09:20:24.249</c:v>
                </c:pt>
                <c:pt idx="546">
                  <c:v>09:20:24.559</c:v>
                </c:pt>
                <c:pt idx="547">
                  <c:v>09:20:24.879</c:v>
                </c:pt>
                <c:pt idx="548">
                  <c:v>09:20:25.199</c:v>
                </c:pt>
                <c:pt idx="549">
                  <c:v>09:20:25.519</c:v>
                </c:pt>
                <c:pt idx="550">
                  <c:v>09:20:25.839</c:v>
                </c:pt>
                <c:pt idx="551">
                  <c:v>09:20:26.169</c:v>
                </c:pt>
                <c:pt idx="552">
                  <c:v>09:20:26.479</c:v>
                </c:pt>
                <c:pt idx="553">
                  <c:v>09:20:26.799</c:v>
                </c:pt>
                <c:pt idx="554">
                  <c:v>09:20:27.129</c:v>
                </c:pt>
                <c:pt idx="555">
                  <c:v>09:20:27.439</c:v>
                </c:pt>
                <c:pt idx="556">
                  <c:v>09:20:27.759</c:v>
                </c:pt>
                <c:pt idx="557">
                  <c:v>09:20:28.089</c:v>
                </c:pt>
                <c:pt idx="558">
                  <c:v>09:20:28.399</c:v>
                </c:pt>
                <c:pt idx="559">
                  <c:v>09:20:28.719</c:v>
                </c:pt>
                <c:pt idx="560">
                  <c:v>09:20:29.049</c:v>
                </c:pt>
                <c:pt idx="561">
                  <c:v>09:20:29.359</c:v>
                </c:pt>
                <c:pt idx="562">
                  <c:v>09:20:29.679</c:v>
                </c:pt>
                <c:pt idx="563">
                  <c:v>09:20:29.999</c:v>
                </c:pt>
                <c:pt idx="564">
                  <c:v>09:20:30.319</c:v>
                </c:pt>
                <c:pt idx="565">
                  <c:v>09:20:30.639</c:v>
                </c:pt>
                <c:pt idx="566">
                  <c:v>09:20:30.959</c:v>
                </c:pt>
                <c:pt idx="567">
                  <c:v>09:20:31.289</c:v>
                </c:pt>
                <c:pt idx="568">
                  <c:v>09:20:31.599</c:v>
                </c:pt>
                <c:pt idx="569">
                  <c:v>09:20:31.919</c:v>
                </c:pt>
                <c:pt idx="570">
                  <c:v>09:20:32.239</c:v>
                </c:pt>
                <c:pt idx="571">
                  <c:v>09:20:32.559</c:v>
                </c:pt>
                <c:pt idx="572">
                  <c:v>09:20:32.879</c:v>
                </c:pt>
                <c:pt idx="573">
                  <c:v>09:20:33.219</c:v>
                </c:pt>
                <c:pt idx="574">
                  <c:v>09:20:33.519</c:v>
                </c:pt>
                <c:pt idx="575">
                  <c:v>09:20:33.839</c:v>
                </c:pt>
                <c:pt idx="576">
                  <c:v>09:20:34.169</c:v>
                </c:pt>
                <c:pt idx="577">
                  <c:v>09:20:34.479</c:v>
                </c:pt>
                <c:pt idx="578">
                  <c:v>09:20:34.799</c:v>
                </c:pt>
                <c:pt idx="579">
                  <c:v>09:20:35.119</c:v>
                </c:pt>
                <c:pt idx="580">
                  <c:v>09:20:35.449</c:v>
                </c:pt>
                <c:pt idx="581">
                  <c:v>09:20:35.758</c:v>
                </c:pt>
                <c:pt idx="582">
                  <c:v>09:20:36.078</c:v>
                </c:pt>
                <c:pt idx="583">
                  <c:v>09:20:36.398</c:v>
                </c:pt>
                <c:pt idx="584">
                  <c:v>09:20:36.718</c:v>
                </c:pt>
                <c:pt idx="585">
                  <c:v>09:20:37.038</c:v>
                </c:pt>
                <c:pt idx="586">
                  <c:v>09:20:37.368</c:v>
                </c:pt>
                <c:pt idx="587">
                  <c:v>09:20:37.678</c:v>
                </c:pt>
                <c:pt idx="588">
                  <c:v>09:20:37.998</c:v>
                </c:pt>
                <c:pt idx="589">
                  <c:v>09:20:38.328</c:v>
                </c:pt>
                <c:pt idx="590">
                  <c:v>09:20:38.638</c:v>
                </c:pt>
                <c:pt idx="591">
                  <c:v>09:20:38.958</c:v>
                </c:pt>
                <c:pt idx="592">
                  <c:v>09:20:39.288</c:v>
                </c:pt>
                <c:pt idx="593">
                  <c:v>09:20:39.598</c:v>
                </c:pt>
                <c:pt idx="594">
                  <c:v>09:20:39.918</c:v>
                </c:pt>
                <c:pt idx="595">
                  <c:v>09:20:40.238</c:v>
                </c:pt>
                <c:pt idx="596">
                  <c:v>09:20:40.558</c:v>
                </c:pt>
                <c:pt idx="597">
                  <c:v>09:20:40.878</c:v>
                </c:pt>
                <c:pt idx="598">
                  <c:v>09:20:41.198</c:v>
                </c:pt>
                <c:pt idx="599">
                  <c:v>09:20:41.528</c:v>
                </c:pt>
                <c:pt idx="600">
                  <c:v>09:20:41.838</c:v>
                </c:pt>
                <c:pt idx="601">
                  <c:v>09:20:42.158</c:v>
                </c:pt>
                <c:pt idx="602">
                  <c:v>09:20:42.488</c:v>
                </c:pt>
                <c:pt idx="603">
                  <c:v>09:20:42.798</c:v>
                </c:pt>
                <c:pt idx="604">
                  <c:v>09:20:43.118</c:v>
                </c:pt>
                <c:pt idx="605">
                  <c:v>09:20:43.438</c:v>
                </c:pt>
                <c:pt idx="606">
                  <c:v>09:20:43.758</c:v>
                </c:pt>
                <c:pt idx="607">
                  <c:v>09:20:44.078</c:v>
                </c:pt>
                <c:pt idx="608">
                  <c:v>09:20:44.408</c:v>
                </c:pt>
                <c:pt idx="609">
                  <c:v>09:20:44.718</c:v>
                </c:pt>
                <c:pt idx="610">
                  <c:v>09:20:45.038</c:v>
                </c:pt>
                <c:pt idx="611">
                  <c:v>09:20:45.368</c:v>
                </c:pt>
                <c:pt idx="612">
                  <c:v>09:20:45.678</c:v>
                </c:pt>
                <c:pt idx="613">
                  <c:v>09:20:45.998</c:v>
                </c:pt>
                <c:pt idx="614">
                  <c:v>09:20:46.318</c:v>
                </c:pt>
                <c:pt idx="615">
                  <c:v>09:20:46.648</c:v>
                </c:pt>
                <c:pt idx="616">
                  <c:v>09:20:46.958</c:v>
                </c:pt>
                <c:pt idx="617">
                  <c:v>09:20:47.278</c:v>
                </c:pt>
                <c:pt idx="618">
                  <c:v>09:20:47.608</c:v>
                </c:pt>
                <c:pt idx="619">
                  <c:v>09:20:47.918</c:v>
                </c:pt>
                <c:pt idx="620">
                  <c:v>09:20:48.238</c:v>
                </c:pt>
                <c:pt idx="621">
                  <c:v>09:20:48.568</c:v>
                </c:pt>
                <c:pt idx="622">
                  <c:v>09:20:48.878</c:v>
                </c:pt>
                <c:pt idx="623">
                  <c:v>09:20:49.198</c:v>
                </c:pt>
                <c:pt idx="624">
                  <c:v>09:20:49.518</c:v>
                </c:pt>
                <c:pt idx="625">
                  <c:v>09:20:49.838</c:v>
                </c:pt>
                <c:pt idx="626">
                  <c:v>09:20:50.158</c:v>
                </c:pt>
                <c:pt idx="627">
                  <c:v>09:20:50.488</c:v>
                </c:pt>
                <c:pt idx="628">
                  <c:v>09:20:50.798</c:v>
                </c:pt>
                <c:pt idx="629">
                  <c:v>09:20:51.118</c:v>
                </c:pt>
                <c:pt idx="630">
                  <c:v>09:20:51.448</c:v>
                </c:pt>
                <c:pt idx="631">
                  <c:v>09:20:51.759</c:v>
                </c:pt>
                <c:pt idx="632">
                  <c:v>09:20:52.079</c:v>
                </c:pt>
                <c:pt idx="633">
                  <c:v>09:20:52.399</c:v>
                </c:pt>
                <c:pt idx="634">
                  <c:v>09:20:52.719</c:v>
                </c:pt>
                <c:pt idx="635">
                  <c:v>09:20:53.039</c:v>
                </c:pt>
                <c:pt idx="636">
                  <c:v>09:20:53.359</c:v>
                </c:pt>
                <c:pt idx="637">
                  <c:v>09:20:53.689</c:v>
                </c:pt>
                <c:pt idx="638">
                  <c:v>09:20:53.999</c:v>
                </c:pt>
                <c:pt idx="639">
                  <c:v>09:20:54.319</c:v>
                </c:pt>
                <c:pt idx="640">
                  <c:v>09:20:54.649</c:v>
                </c:pt>
                <c:pt idx="641">
                  <c:v>09:20:54.959</c:v>
                </c:pt>
                <c:pt idx="642">
                  <c:v>09:20:55.279</c:v>
                </c:pt>
                <c:pt idx="643">
                  <c:v>09:20:55.599</c:v>
                </c:pt>
                <c:pt idx="644">
                  <c:v>09:20:55.919</c:v>
                </c:pt>
                <c:pt idx="645">
                  <c:v>09:20:56.239</c:v>
                </c:pt>
                <c:pt idx="646">
                  <c:v>09:20:56.569</c:v>
                </c:pt>
                <c:pt idx="647">
                  <c:v>09:20:56.879</c:v>
                </c:pt>
                <c:pt idx="648">
                  <c:v>09:20:57.199</c:v>
                </c:pt>
                <c:pt idx="649">
                  <c:v>09:20:57.529</c:v>
                </c:pt>
                <c:pt idx="650">
                  <c:v>09:20:57.839</c:v>
                </c:pt>
                <c:pt idx="651">
                  <c:v>09:20:58.159</c:v>
                </c:pt>
                <c:pt idx="652">
                  <c:v>09:20:58.479</c:v>
                </c:pt>
                <c:pt idx="653">
                  <c:v>09:20:58.809</c:v>
                </c:pt>
                <c:pt idx="654">
                  <c:v>09:20:59.119</c:v>
                </c:pt>
                <c:pt idx="655">
                  <c:v>09:20:59.439</c:v>
                </c:pt>
                <c:pt idx="656">
                  <c:v>09:20:59.769</c:v>
                </c:pt>
                <c:pt idx="657">
                  <c:v>09:21:00.079</c:v>
                </c:pt>
                <c:pt idx="658">
                  <c:v>09:21:00.399</c:v>
                </c:pt>
                <c:pt idx="659">
                  <c:v>09:21:00.729</c:v>
                </c:pt>
                <c:pt idx="660">
                  <c:v>09:21:01.039</c:v>
                </c:pt>
                <c:pt idx="661">
                  <c:v>09:21:01.359</c:v>
                </c:pt>
                <c:pt idx="662">
                  <c:v>09:21:01.689</c:v>
                </c:pt>
                <c:pt idx="663">
                  <c:v>09:21:01.999</c:v>
                </c:pt>
                <c:pt idx="664">
                  <c:v>09:21:02.319</c:v>
                </c:pt>
                <c:pt idx="665">
                  <c:v>09:21:02.649</c:v>
                </c:pt>
                <c:pt idx="666">
                  <c:v>09:21:02.959</c:v>
                </c:pt>
                <c:pt idx="667">
                  <c:v>09:21:03.279</c:v>
                </c:pt>
                <c:pt idx="668">
                  <c:v>09:21:03.599</c:v>
                </c:pt>
                <c:pt idx="669">
                  <c:v>09:21:03.939</c:v>
                </c:pt>
                <c:pt idx="670">
                  <c:v>09:21:04.239</c:v>
                </c:pt>
                <c:pt idx="671">
                  <c:v>09:21:04.559</c:v>
                </c:pt>
                <c:pt idx="672">
                  <c:v>09:21:04.889</c:v>
                </c:pt>
                <c:pt idx="673">
                  <c:v>09:21:05.199</c:v>
                </c:pt>
                <c:pt idx="674">
                  <c:v>09:21:05.519</c:v>
                </c:pt>
                <c:pt idx="675">
                  <c:v>09:21:05.839</c:v>
                </c:pt>
                <c:pt idx="676">
                  <c:v>09:21:06.159</c:v>
                </c:pt>
                <c:pt idx="677">
                  <c:v>09:21:06.479</c:v>
                </c:pt>
                <c:pt idx="678">
                  <c:v>09:21:06.809</c:v>
                </c:pt>
                <c:pt idx="679">
                  <c:v>09:21:07.119</c:v>
                </c:pt>
                <c:pt idx="680">
                  <c:v>09:21:07.439</c:v>
                </c:pt>
                <c:pt idx="681">
                  <c:v>09:21:07.769</c:v>
                </c:pt>
                <c:pt idx="682">
                  <c:v>09:21:08.079</c:v>
                </c:pt>
                <c:pt idx="683">
                  <c:v>09:21:08.399</c:v>
                </c:pt>
                <c:pt idx="684">
                  <c:v>09:21:08.729</c:v>
                </c:pt>
                <c:pt idx="685">
                  <c:v>09:21:09.039</c:v>
                </c:pt>
                <c:pt idx="686">
                  <c:v>09:21:09.359</c:v>
                </c:pt>
                <c:pt idx="687">
                  <c:v>09:21:09.679</c:v>
                </c:pt>
                <c:pt idx="688">
                  <c:v>09:21:10.019</c:v>
                </c:pt>
                <c:pt idx="689">
                  <c:v>09:21:10.319</c:v>
                </c:pt>
                <c:pt idx="690">
                  <c:v>09:21:10.639</c:v>
                </c:pt>
                <c:pt idx="691">
                  <c:v>09:21:10.979</c:v>
                </c:pt>
                <c:pt idx="692">
                  <c:v>09:21:11.269</c:v>
                </c:pt>
                <c:pt idx="693">
                  <c:v>09:21:11.279</c:v>
                </c:pt>
                <c:pt idx="694">
                  <c:v>09:21:11.599</c:v>
                </c:pt>
                <c:pt idx="695">
                  <c:v>09:21:11.929</c:v>
                </c:pt>
                <c:pt idx="696">
                  <c:v>09:21:12.239</c:v>
                </c:pt>
                <c:pt idx="697">
                  <c:v>09:21:12.559</c:v>
                </c:pt>
                <c:pt idx="698">
                  <c:v>09:21:12.889</c:v>
                </c:pt>
                <c:pt idx="699">
                  <c:v>09:21:13.199</c:v>
                </c:pt>
                <c:pt idx="700">
                  <c:v>09:21:13.519</c:v>
                </c:pt>
                <c:pt idx="701">
                  <c:v>09:21:13.849</c:v>
                </c:pt>
                <c:pt idx="702">
                  <c:v>09:21:14.159</c:v>
                </c:pt>
                <c:pt idx="703">
                  <c:v>09:21:14.479</c:v>
                </c:pt>
                <c:pt idx="704">
                  <c:v>09:21:14.799</c:v>
                </c:pt>
                <c:pt idx="705">
                  <c:v>09:21:15.119</c:v>
                </c:pt>
                <c:pt idx="706">
                  <c:v>09:21:15.439</c:v>
                </c:pt>
                <c:pt idx="707">
                  <c:v>09:21:15.759</c:v>
                </c:pt>
                <c:pt idx="708">
                  <c:v>09:21:16.089</c:v>
                </c:pt>
                <c:pt idx="709">
                  <c:v>09:21:16.399</c:v>
                </c:pt>
                <c:pt idx="710">
                  <c:v>09:21:16.719</c:v>
                </c:pt>
                <c:pt idx="711">
                  <c:v>09:21:17.049</c:v>
                </c:pt>
                <c:pt idx="712">
                  <c:v>09:21:17.359</c:v>
                </c:pt>
                <c:pt idx="713">
                  <c:v>09:21:17.679</c:v>
                </c:pt>
                <c:pt idx="714">
                  <c:v>09:21:18.009</c:v>
                </c:pt>
                <c:pt idx="715">
                  <c:v>09:21:18.319</c:v>
                </c:pt>
                <c:pt idx="716">
                  <c:v>09:21:18.639</c:v>
                </c:pt>
                <c:pt idx="717">
                  <c:v>09:21:18.959</c:v>
                </c:pt>
                <c:pt idx="718">
                  <c:v>09:21:19.279</c:v>
                </c:pt>
                <c:pt idx="719">
                  <c:v>09:21:19.599</c:v>
                </c:pt>
                <c:pt idx="720">
                  <c:v>09:21:19.929</c:v>
                </c:pt>
                <c:pt idx="721">
                  <c:v>09:21:20.239</c:v>
                </c:pt>
                <c:pt idx="722">
                  <c:v>09:21:20.559</c:v>
                </c:pt>
                <c:pt idx="723">
                  <c:v>09:21:20.879</c:v>
                </c:pt>
                <c:pt idx="724">
                  <c:v>09:21:21.209</c:v>
                </c:pt>
                <c:pt idx="725">
                  <c:v>09:21:21.519</c:v>
                </c:pt>
                <c:pt idx="726">
                  <c:v>09:21:21.839</c:v>
                </c:pt>
                <c:pt idx="727">
                  <c:v>09:21:22.159</c:v>
                </c:pt>
                <c:pt idx="728">
                  <c:v>09:21:22.479</c:v>
                </c:pt>
                <c:pt idx="729">
                  <c:v>09:21:22.799</c:v>
                </c:pt>
                <c:pt idx="730">
                  <c:v>09:21:23.129</c:v>
                </c:pt>
                <c:pt idx="731">
                  <c:v>09:21:23.439</c:v>
                </c:pt>
                <c:pt idx="732">
                  <c:v>09:21:23.759</c:v>
                </c:pt>
                <c:pt idx="733">
                  <c:v>09:21:24.089</c:v>
                </c:pt>
                <c:pt idx="734">
                  <c:v>09:21:24.399</c:v>
                </c:pt>
                <c:pt idx="735">
                  <c:v>09:21:24.719</c:v>
                </c:pt>
                <c:pt idx="736">
                  <c:v>09:21:25.039</c:v>
                </c:pt>
                <c:pt idx="737">
                  <c:v>09:21:25.359</c:v>
                </c:pt>
                <c:pt idx="738">
                  <c:v>09:21:25.679</c:v>
                </c:pt>
                <c:pt idx="739">
                  <c:v>09:21:25.999</c:v>
                </c:pt>
                <c:pt idx="740">
                  <c:v>09:21:26.329</c:v>
                </c:pt>
                <c:pt idx="741">
                  <c:v>09:21:26.639</c:v>
                </c:pt>
                <c:pt idx="742">
                  <c:v>09:21:26.959</c:v>
                </c:pt>
                <c:pt idx="743">
                  <c:v>09:21:27.289</c:v>
                </c:pt>
                <c:pt idx="744">
                  <c:v>09:21:27.599</c:v>
                </c:pt>
                <c:pt idx="745">
                  <c:v>09:21:27.919</c:v>
                </c:pt>
                <c:pt idx="746">
                  <c:v>09:21:28.249</c:v>
                </c:pt>
                <c:pt idx="747">
                  <c:v>09:21:28.559</c:v>
                </c:pt>
                <c:pt idx="748">
                  <c:v>09:21:28.879</c:v>
                </c:pt>
                <c:pt idx="749">
                  <c:v>09:21:29.199</c:v>
                </c:pt>
                <c:pt idx="750">
                  <c:v>09:21:29.519</c:v>
                </c:pt>
                <c:pt idx="751">
                  <c:v>09:21:29.839</c:v>
                </c:pt>
                <c:pt idx="752">
                  <c:v>09:21:30.169</c:v>
                </c:pt>
                <c:pt idx="753">
                  <c:v>09:21:30.479</c:v>
                </c:pt>
                <c:pt idx="754">
                  <c:v>09:21:30.799</c:v>
                </c:pt>
                <c:pt idx="755">
                  <c:v>09:21:31.129</c:v>
                </c:pt>
                <c:pt idx="756">
                  <c:v>09:21:31.439</c:v>
                </c:pt>
                <c:pt idx="757">
                  <c:v>09:21:31.759</c:v>
                </c:pt>
                <c:pt idx="758">
                  <c:v>09:21:32.079</c:v>
                </c:pt>
                <c:pt idx="759">
                  <c:v>09:21:32.409</c:v>
                </c:pt>
                <c:pt idx="760">
                  <c:v>09:21:32.719</c:v>
                </c:pt>
                <c:pt idx="761">
                  <c:v>09:21:33.039</c:v>
                </c:pt>
                <c:pt idx="762">
                  <c:v>09:21:33.359</c:v>
                </c:pt>
                <c:pt idx="763">
                  <c:v>09:21:33.679</c:v>
                </c:pt>
                <c:pt idx="764">
                  <c:v>09:21:33.999</c:v>
                </c:pt>
                <c:pt idx="765">
                  <c:v>09:21:34.329</c:v>
                </c:pt>
                <c:pt idx="766">
                  <c:v>09:21:34.639</c:v>
                </c:pt>
                <c:pt idx="767">
                  <c:v>09:21:34.959</c:v>
                </c:pt>
                <c:pt idx="768">
                  <c:v>09:21:35.289</c:v>
                </c:pt>
                <c:pt idx="769">
                  <c:v>09:21:35.599</c:v>
                </c:pt>
                <c:pt idx="770">
                  <c:v>09:21:35.919</c:v>
                </c:pt>
                <c:pt idx="771">
                  <c:v>09:21:36.249</c:v>
                </c:pt>
                <c:pt idx="772">
                  <c:v>09:21:36.559</c:v>
                </c:pt>
                <c:pt idx="773">
                  <c:v>09:21:36.879</c:v>
                </c:pt>
                <c:pt idx="774">
                  <c:v>09:21:37.199</c:v>
                </c:pt>
                <c:pt idx="775">
                  <c:v>09:21:37.519</c:v>
                </c:pt>
                <c:pt idx="776">
                  <c:v>09:21:37.839</c:v>
                </c:pt>
                <c:pt idx="777">
                  <c:v>09:21:38.159</c:v>
                </c:pt>
                <c:pt idx="778">
                  <c:v>09:21:38.489</c:v>
                </c:pt>
                <c:pt idx="779">
                  <c:v>09:21:38.799</c:v>
                </c:pt>
                <c:pt idx="780">
                  <c:v>09:21:39.119</c:v>
                </c:pt>
                <c:pt idx="781">
                  <c:v>09:21:39.449</c:v>
                </c:pt>
                <c:pt idx="782">
                  <c:v>09:21:39.759</c:v>
                </c:pt>
                <c:pt idx="783">
                  <c:v>09:21:40.079</c:v>
                </c:pt>
                <c:pt idx="784">
                  <c:v>09:21:40.409</c:v>
                </c:pt>
                <c:pt idx="785">
                  <c:v>09:21:40.719</c:v>
                </c:pt>
                <c:pt idx="786">
                  <c:v>09:21:41.039</c:v>
                </c:pt>
                <c:pt idx="787">
                  <c:v>09:21:41.359</c:v>
                </c:pt>
                <c:pt idx="788">
                  <c:v>09:21:41.679</c:v>
                </c:pt>
                <c:pt idx="789">
                  <c:v>09:21:41.999</c:v>
                </c:pt>
                <c:pt idx="790">
                  <c:v>09:21:42.329</c:v>
                </c:pt>
                <c:pt idx="791">
                  <c:v>09:21:42.639</c:v>
                </c:pt>
                <c:pt idx="792">
                  <c:v>09:21:42.959</c:v>
                </c:pt>
                <c:pt idx="793">
                  <c:v>09:21:43.279</c:v>
                </c:pt>
                <c:pt idx="794">
                  <c:v>09:21:43.599</c:v>
                </c:pt>
                <c:pt idx="795">
                  <c:v>09:21:43.919</c:v>
                </c:pt>
                <c:pt idx="796">
                  <c:v>09:21:44.239</c:v>
                </c:pt>
                <c:pt idx="797">
                  <c:v>09:21:44.569</c:v>
                </c:pt>
                <c:pt idx="798">
                  <c:v>09:21:44.879</c:v>
                </c:pt>
                <c:pt idx="799">
                  <c:v>09:21:45.199</c:v>
                </c:pt>
                <c:pt idx="800">
                  <c:v>09:21:45.529</c:v>
                </c:pt>
                <c:pt idx="801">
                  <c:v>09:21:45.839</c:v>
                </c:pt>
                <c:pt idx="802">
                  <c:v>09:21:46.159</c:v>
                </c:pt>
                <c:pt idx="803">
                  <c:v>09:21:46.489</c:v>
                </c:pt>
                <c:pt idx="804">
                  <c:v>09:21:46.799</c:v>
                </c:pt>
                <c:pt idx="805">
                  <c:v>09:21:47.119</c:v>
                </c:pt>
                <c:pt idx="806">
                  <c:v>09:21:47.439</c:v>
                </c:pt>
                <c:pt idx="807">
                  <c:v>09:21:47.759</c:v>
                </c:pt>
                <c:pt idx="808">
                  <c:v>09:21:48.079</c:v>
                </c:pt>
                <c:pt idx="809">
                  <c:v>09:21:48.409</c:v>
                </c:pt>
                <c:pt idx="810">
                  <c:v>09:21:48.719</c:v>
                </c:pt>
                <c:pt idx="811">
                  <c:v>09:21:49.039</c:v>
                </c:pt>
                <c:pt idx="812">
                  <c:v>09:21:49.359</c:v>
                </c:pt>
                <c:pt idx="813">
                  <c:v>09:21:49.689</c:v>
                </c:pt>
                <c:pt idx="814">
                  <c:v>09:21:49.999</c:v>
                </c:pt>
                <c:pt idx="815">
                  <c:v>09:21:50.319</c:v>
                </c:pt>
                <c:pt idx="816">
                  <c:v>09:21:50.639</c:v>
                </c:pt>
                <c:pt idx="817">
                  <c:v>09:21:50.959</c:v>
                </c:pt>
                <c:pt idx="818">
                  <c:v>09:21:51.279</c:v>
                </c:pt>
                <c:pt idx="819">
                  <c:v>09:21:51.609</c:v>
                </c:pt>
                <c:pt idx="820">
                  <c:v>09:21:51.919</c:v>
                </c:pt>
                <c:pt idx="821">
                  <c:v>09:21:52.239</c:v>
                </c:pt>
                <c:pt idx="822">
                  <c:v>09:21:52.569</c:v>
                </c:pt>
                <c:pt idx="823">
                  <c:v>09:21:52.879</c:v>
                </c:pt>
                <c:pt idx="824">
                  <c:v>09:21:53.199</c:v>
                </c:pt>
                <c:pt idx="825">
                  <c:v>09:21:53.529</c:v>
                </c:pt>
                <c:pt idx="826">
                  <c:v>09:21:53.839</c:v>
                </c:pt>
                <c:pt idx="827">
                  <c:v>09:21:54.159</c:v>
                </c:pt>
                <c:pt idx="828">
                  <c:v>09:21:54.479</c:v>
                </c:pt>
                <c:pt idx="829">
                  <c:v>09:21:54.799</c:v>
                </c:pt>
                <c:pt idx="830">
                  <c:v>09:21:55.119</c:v>
                </c:pt>
                <c:pt idx="831">
                  <c:v>09:21:55.439</c:v>
                </c:pt>
                <c:pt idx="832">
                  <c:v>09:21:55.768</c:v>
                </c:pt>
                <c:pt idx="833">
                  <c:v>09:21:56.078</c:v>
                </c:pt>
                <c:pt idx="834">
                  <c:v>09:21:56.398</c:v>
                </c:pt>
                <c:pt idx="835">
                  <c:v>09:21:56.718</c:v>
                </c:pt>
                <c:pt idx="836">
                  <c:v>09:21:57.038</c:v>
                </c:pt>
                <c:pt idx="837">
                  <c:v>09:21:57.358</c:v>
                </c:pt>
                <c:pt idx="838">
                  <c:v>09:21:57.688</c:v>
                </c:pt>
                <c:pt idx="839">
                  <c:v>09:21:57.998</c:v>
                </c:pt>
                <c:pt idx="840">
                  <c:v>09:21:58.318</c:v>
                </c:pt>
                <c:pt idx="841">
                  <c:v>09:21:58.648</c:v>
                </c:pt>
                <c:pt idx="842">
                  <c:v>09:21:58.958</c:v>
                </c:pt>
                <c:pt idx="843">
                  <c:v>09:21:59.278</c:v>
                </c:pt>
                <c:pt idx="844">
                  <c:v>09:21:59.608</c:v>
                </c:pt>
                <c:pt idx="845">
                  <c:v>09:21:59.918</c:v>
                </c:pt>
                <c:pt idx="846">
                  <c:v>09:22:00.238</c:v>
                </c:pt>
                <c:pt idx="847">
                  <c:v>09:22:00.558</c:v>
                </c:pt>
                <c:pt idx="848">
                  <c:v>09:22:00.888</c:v>
                </c:pt>
                <c:pt idx="849">
                  <c:v>09:22:01.198</c:v>
                </c:pt>
                <c:pt idx="850">
                  <c:v>09:22:01.518</c:v>
                </c:pt>
                <c:pt idx="851">
                  <c:v>09:22:01.848</c:v>
                </c:pt>
                <c:pt idx="852">
                  <c:v>09:22:02.158</c:v>
                </c:pt>
                <c:pt idx="853">
                  <c:v>09:22:02.478</c:v>
                </c:pt>
                <c:pt idx="854">
                  <c:v>09:22:02.798</c:v>
                </c:pt>
                <c:pt idx="855">
                  <c:v>09:22:03.118</c:v>
                </c:pt>
                <c:pt idx="856">
                  <c:v>09:22:03.438</c:v>
                </c:pt>
                <c:pt idx="857">
                  <c:v>09:22:03.768</c:v>
                </c:pt>
                <c:pt idx="858">
                  <c:v>09:22:04.078</c:v>
                </c:pt>
                <c:pt idx="859">
                  <c:v>09:22:04.398</c:v>
                </c:pt>
                <c:pt idx="860">
                  <c:v>09:22:04.728</c:v>
                </c:pt>
                <c:pt idx="861">
                  <c:v>09:22:05.038</c:v>
                </c:pt>
                <c:pt idx="862">
                  <c:v>09:22:05.358</c:v>
                </c:pt>
                <c:pt idx="863">
                  <c:v>09:22:05.678</c:v>
                </c:pt>
                <c:pt idx="864">
                  <c:v>09:22:06.008</c:v>
                </c:pt>
                <c:pt idx="865">
                  <c:v>09:22:06.318</c:v>
                </c:pt>
                <c:pt idx="866">
                  <c:v>09:22:06.638</c:v>
                </c:pt>
                <c:pt idx="867">
                  <c:v>09:22:06.968</c:v>
                </c:pt>
                <c:pt idx="868">
                  <c:v>09:22:07.278</c:v>
                </c:pt>
                <c:pt idx="869">
                  <c:v>09:22:07.598</c:v>
                </c:pt>
                <c:pt idx="870">
                  <c:v>09:22:07.918</c:v>
                </c:pt>
                <c:pt idx="871">
                  <c:v>09:22:08.238</c:v>
                </c:pt>
                <c:pt idx="872">
                  <c:v>09:22:08.558</c:v>
                </c:pt>
                <c:pt idx="873">
                  <c:v>09:22:08.888</c:v>
                </c:pt>
                <c:pt idx="874">
                  <c:v>09:22:09.198</c:v>
                </c:pt>
                <c:pt idx="875">
                  <c:v>09:22:09.518</c:v>
                </c:pt>
                <c:pt idx="876">
                  <c:v>09:22:09.848</c:v>
                </c:pt>
                <c:pt idx="877">
                  <c:v>09:22:10.158</c:v>
                </c:pt>
                <c:pt idx="878">
                  <c:v>09:22:10.478</c:v>
                </c:pt>
                <c:pt idx="879">
                  <c:v>09:22:10.808</c:v>
                </c:pt>
                <c:pt idx="880">
                  <c:v>09:22:11.118</c:v>
                </c:pt>
                <c:pt idx="881">
                  <c:v>09:22:11.438</c:v>
                </c:pt>
                <c:pt idx="882">
                  <c:v>09:22:11.759</c:v>
                </c:pt>
                <c:pt idx="883">
                  <c:v>09:22:12.089</c:v>
                </c:pt>
                <c:pt idx="884">
                  <c:v>09:22:12.399</c:v>
                </c:pt>
                <c:pt idx="885">
                  <c:v>09:22:12.719</c:v>
                </c:pt>
                <c:pt idx="886">
                  <c:v>09:22:13.049</c:v>
                </c:pt>
                <c:pt idx="887">
                  <c:v>09:22:13.359</c:v>
                </c:pt>
                <c:pt idx="888">
                  <c:v>09:22:13.679</c:v>
                </c:pt>
                <c:pt idx="889">
                  <c:v>09:22:13.999</c:v>
                </c:pt>
                <c:pt idx="890">
                  <c:v>09:22:14.319</c:v>
                </c:pt>
                <c:pt idx="891">
                  <c:v>09:22:14.639</c:v>
                </c:pt>
                <c:pt idx="892">
                  <c:v>09:22:14.969</c:v>
                </c:pt>
                <c:pt idx="893">
                  <c:v>09:22:15.279</c:v>
                </c:pt>
                <c:pt idx="894">
                  <c:v>09:22:15.599</c:v>
                </c:pt>
                <c:pt idx="895">
                  <c:v>09:22:15.929</c:v>
                </c:pt>
                <c:pt idx="896">
                  <c:v>09:22:16.239</c:v>
                </c:pt>
                <c:pt idx="897">
                  <c:v>09:22:16.559</c:v>
                </c:pt>
                <c:pt idx="898">
                  <c:v>09:22:16.899</c:v>
                </c:pt>
                <c:pt idx="899">
                  <c:v>09:22:17.199</c:v>
                </c:pt>
                <c:pt idx="900">
                  <c:v>09:22:17.519</c:v>
                </c:pt>
                <c:pt idx="901">
                  <c:v>09:22:17.839</c:v>
                </c:pt>
                <c:pt idx="902">
                  <c:v>09:22:18.169</c:v>
                </c:pt>
                <c:pt idx="903">
                  <c:v>09:22:18.479</c:v>
                </c:pt>
                <c:pt idx="904">
                  <c:v>09:22:18.799</c:v>
                </c:pt>
                <c:pt idx="905">
                  <c:v>09:22:19.119</c:v>
                </c:pt>
                <c:pt idx="906">
                  <c:v>09:22:19.439</c:v>
                </c:pt>
                <c:pt idx="907">
                  <c:v>09:22:19.759</c:v>
                </c:pt>
                <c:pt idx="908">
                  <c:v>09:22:20.089</c:v>
                </c:pt>
                <c:pt idx="909">
                  <c:v>09:22:20.399</c:v>
                </c:pt>
                <c:pt idx="910">
                  <c:v>09:22:20.719</c:v>
                </c:pt>
                <c:pt idx="911">
                  <c:v>09:22:21.049</c:v>
                </c:pt>
                <c:pt idx="912">
                  <c:v>09:22:21.359</c:v>
                </c:pt>
                <c:pt idx="913">
                  <c:v>09:22:21.679</c:v>
                </c:pt>
                <c:pt idx="914">
                  <c:v>09:22:21.999</c:v>
                </c:pt>
                <c:pt idx="915">
                  <c:v>09:22:22.319</c:v>
                </c:pt>
                <c:pt idx="916">
                  <c:v>09:22:22.639</c:v>
                </c:pt>
                <c:pt idx="917">
                  <c:v>09:22:22.959</c:v>
                </c:pt>
                <c:pt idx="918">
                  <c:v>09:22:23.289</c:v>
                </c:pt>
                <c:pt idx="919">
                  <c:v>09:22:23.599</c:v>
                </c:pt>
                <c:pt idx="920">
                  <c:v>09:22:23.919</c:v>
                </c:pt>
                <c:pt idx="921">
                  <c:v>09:22:24.249</c:v>
                </c:pt>
                <c:pt idx="922">
                  <c:v>09:22:24.559</c:v>
                </c:pt>
                <c:pt idx="923">
                  <c:v>09:22:24.879</c:v>
                </c:pt>
                <c:pt idx="924">
                  <c:v>09:22:25.209</c:v>
                </c:pt>
                <c:pt idx="925">
                  <c:v>09:22:25.519</c:v>
                </c:pt>
                <c:pt idx="926">
                  <c:v>09:22:25.839</c:v>
                </c:pt>
                <c:pt idx="927">
                  <c:v>09:22:26.169</c:v>
                </c:pt>
                <c:pt idx="928">
                  <c:v>09:22:26.479</c:v>
                </c:pt>
                <c:pt idx="929">
                  <c:v>09:22:26.799</c:v>
                </c:pt>
                <c:pt idx="930">
                  <c:v>09:22:27.129</c:v>
                </c:pt>
                <c:pt idx="931">
                  <c:v>09:22:27.439</c:v>
                </c:pt>
                <c:pt idx="932">
                  <c:v>09:22:27.758</c:v>
                </c:pt>
                <c:pt idx="933">
                  <c:v>09:22:28.078</c:v>
                </c:pt>
                <c:pt idx="934">
                  <c:v>09:22:28.398</c:v>
                </c:pt>
                <c:pt idx="935">
                  <c:v>09:22:28.718</c:v>
                </c:pt>
                <c:pt idx="936">
                  <c:v>09:22:29.038</c:v>
                </c:pt>
                <c:pt idx="937">
                  <c:v>09:22:29.368</c:v>
                </c:pt>
                <c:pt idx="938">
                  <c:v>09:22:29.678</c:v>
                </c:pt>
                <c:pt idx="939">
                  <c:v>09:22:29.998</c:v>
                </c:pt>
                <c:pt idx="940">
                  <c:v>09:22:30.328</c:v>
                </c:pt>
                <c:pt idx="941">
                  <c:v>09:22:30.638</c:v>
                </c:pt>
                <c:pt idx="942">
                  <c:v>09:22:30.958</c:v>
                </c:pt>
                <c:pt idx="943">
                  <c:v>09:22:31.278</c:v>
                </c:pt>
                <c:pt idx="944">
                  <c:v>09:22:31.598</c:v>
                </c:pt>
                <c:pt idx="945">
                  <c:v>09:22:31.918</c:v>
                </c:pt>
                <c:pt idx="946">
                  <c:v>09:22:32.248</c:v>
                </c:pt>
                <c:pt idx="947">
                  <c:v>09:22:32.558</c:v>
                </c:pt>
                <c:pt idx="948">
                  <c:v>09:22:32.878</c:v>
                </c:pt>
                <c:pt idx="949">
                  <c:v>09:22:33.208</c:v>
                </c:pt>
                <c:pt idx="950">
                  <c:v>09:22:33.518</c:v>
                </c:pt>
                <c:pt idx="951">
                  <c:v>09:22:33.838</c:v>
                </c:pt>
                <c:pt idx="952">
                  <c:v>09:22:34.158</c:v>
                </c:pt>
                <c:pt idx="953">
                  <c:v>09:22:34.488</c:v>
                </c:pt>
                <c:pt idx="954">
                  <c:v>09:22:34.808</c:v>
                </c:pt>
                <c:pt idx="955">
                  <c:v>09:22:35.118</c:v>
                </c:pt>
                <c:pt idx="956">
                  <c:v>09:22:35.438</c:v>
                </c:pt>
                <c:pt idx="957">
                  <c:v>09:22:35.758</c:v>
                </c:pt>
                <c:pt idx="958">
                  <c:v>09:22:36.078</c:v>
                </c:pt>
                <c:pt idx="959">
                  <c:v>09:22:36.408</c:v>
                </c:pt>
                <c:pt idx="960">
                  <c:v>09:22:36.718</c:v>
                </c:pt>
                <c:pt idx="961">
                  <c:v>09:22:37.038</c:v>
                </c:pt>
                <c:pt idx="962">
                  <c:v>09:22:37.358</c:v>
                </c:pt>
                <c:pt idx="963">
                  <c:v>09:22:37.678</c:v>
                </c:pt>
                <c:pt idx="964">
                  <c:v>09:22:37.998</c:v>
                </c:pt>
                <c:pt idx="965">
                  <c:v>09:22:38.328</c:v>
                </c:pt>
                <c:pt idx="966">
                  <c:v>09:22:38.638</c:v>
                </c:pt>
                <c:pt idx="967">
                  <c:v>09:22:38.958</c:v>
                </c:pt>
                <c:pt idx="968">
                  <c:v>09:22:39.278</c:v>
                </c:pt>
                <c:pt idx="969">
                  <c:v>09:22:39.598</c:v>
                </c:pt>
                <c:pt idx="970">
                  <c:v>09:22:39.918</c:v>
                </c:pt>
                <c:pt idx="971">
                  <c:v>09:22:40.238</c:v>
                </c:pt>
                <c:pt idx="972">
                  <c:v>09:22:40.568</c:v>
                </c:pt>
                <c:pt idx="973">
                  <c:v>09:22:40.878</c:v>
                </c:pt>
                <c:pt idx="974">
                  <c:v>09:22:41.198</c:v>
                </c:pt>
                <c:pt idx="975">
                  <c:v>09:22:41.528</c:v>
                </c:pt>
                <c:pt idx="976">
                  <c:v>09:22:41.838</c:v>
                </c:pt>
                <c:pt idx="977">
                  <c:v>09:22:42.158</c:v>
                </c:pt>
                <c:pt idx="978">
                  <c:v>09:22:42.488</c:v>
                </c:pt>
                <c:pt idx="979">
                  <c:v>09:22:42.798</c:v>
                </c:pt>
                <c:pt idx="980">
                  <c:v>09:22:43.118</c:v>
                </c:pt>
                <c:pt idx="981">
                  <c:v>09:22:43.438</c:v>
                </c:pt>
                <c:pt idx="982">
                  <c:v>09:22:43.759</c:v>
                </c:pt>
                <c:pt idx="983">
                  <c:v>09:22:44.079</c:v>
                </c:pt>
                <c:pt idx="984">
                  <c:v>09:22:44.409</c:v>
                </c:pt>
                <c:pt idx="985">
                  <c:v>09:22:44.719</c:v>
                </c:pt>
                <c:pt idx="986">
                  <c:v>09:22:45.039</c:v>
                </c:pt>
                <c:pt idx="987">
                  <c:v>09:22:45.369</c:v>
                </c:pt>
                <c:pt idx="988">
                  <c:v>09:22:45.679</c:v>
                </c:pt>
                <c:pt idx="989">
                  <c:v>09:22:45.999</c:v>
                </c:pt>
                <c:pt idx="990">
                  <c:v>09:22:46.319</c:v>
                </c:pt>
                <c:pt idx="991">
                  <c:v>09:22:46.649</c:v>
                </c:pt>
                <c:pt idx="992">
                  <c:v>09:22:46.959</c:v>
                </c:pt>
                <c:pt idx="993">
                  <c:v>09:22:47.279</c:v>
                </c:pt>
                <c:pt idx="994">
                  <c:v>09:22:47.609</c:v>
                </c:pt>
                <c:pt idx="995">
                  <c:v>09:22:47.919</c:v>
                </c:pt>
                <c:pt idx="996">
                  <c:v>09:22:48.239</c:v>
                </c:pt>
                <c:pt idx="997">
                  <c:v>09:22:48.559</c:v>
                </c:pt>
                <c:pt idx="998">
                  <c:v>09:22:48.879</c:v>
                </c:pt>
                <c:pt idx="999">
                  <c:v>09:22:49.199</c:v>
                </c:pt>
                <c:pt idx="1000">
                  <c:v>09:22:49.529</c:v>
                </c:pt>
                <c:pt idx="1001">
                  <c:v>09:22:49.839</c:v>
                </c:pt>
                <c:pt idx="1002">
                  <c:v>09:22:50.159</c:v>
                </c:pt>
                <c:pt idx="1003">
                  <c:v>09:22:50.479</c:v>
                </c:pt>
                <c:pt idx="1004">
                  <c:v>09:22:50.799</c:v>
                </c:pt>
                <c:pt idx="1005">
                  <c:v>09:22:51.119</c:v>
                </c:pt>
                <c:pt idx="1006">
                  <c:v>09:22:51.449</c:v>
                </c:pt>
                <c:pt idx="1007">
                  <c:v>09:22:51.759</c:v>
                </c:pt>
                <c:pt idx="1008">
                  <c:v>09:22:52.079</c:v>
                </c:pt>
                <c:pt idx="1009">
                  <c:v>09:22:52.399</c:v>
                </c:pt>
                <c:pt idx="1010">
                  <c:v>09:22:52.729</c:v>
                </c:pt>
                <c:pt idx="1011">
                  <c:v>09:22:53.049</c:v>
                </c:pt>
                <c:pt idx="1012">
                  <c:v>09:22:53.359</c:v>
                </c:pt>
                <c:pt idx="1013">
                  <c:v>09:22:53.689</c:v>
                </c:pt>
                <c:pt idx="1014">
                  <c:v>09:22:53.999</c:v>
                </c:pt>
                <c:pt idx="1015">
                  <c:v>09:22:54.319</c:v>
                </c:pt>
                <c:pt idx="1016">
                  <c:v>09:22:54.649</c:v>
                </c:pt>
                <c:pt idx="1017">
                  <c:v>09:22:54.959</c:v>
                </c:pt>
                <c:pt idx="1018">
                  <c:v>09:22:55.279</c:v>
                </c:pt>
                <c:pt idx="1019">
                  <c:v>09:22:55.609</c:v>
                </c:pt>
                <c:pt idx="1020">
                  <c:v>09:22:55.919</c:v>
                </c:pt>
                <c:pt idx="1021">
                  <c:v>09:22:56.239</c:v>
                </c:pt>
                <c:pt idx="1022">
                  <c:v>09:22:56.569</c:v>
                </c:pt>
                <c:pt idx="1023">
                  <c:v>09:22:56.879</c:v>
                </c:pt>
                <c:pt idx="1024">
                  <c:v>09:22:57.199</c:v>
                </c:pt>
                <c:pt idx="1025">
                  <c:v>09:22:57.519</c:v>
                </c:pt>
                <c:pt idx="1026">
                  <c:v>09:22:57.839</c:v>
                </c:pt>
                <c:pt idx="1027">
                  <c:v>09:22:58.159</c:v>
                </c:pt>
                <c:pt idx="1028">
                  <c:v>09:22:58.479</c:v>
                </c:pt>
                <c:pt idx="1029">
                  <c:v>09:22:58.809</c:v>
                </c:pt>
                <c:pt idx="1030">
                  <c:v>09:22:59.119</c:v>
                </c:pt>
                <c:pt idx="1031">
                  <c:v>09:22:59.439</c:v>
                </c:pt>
                <c:pt idx="1032">
                  <c:v>09:22:59.768</c:v>
                </c:pt>
                <c:pt idx="1033">
                  <c:v>09:23:00.078</c:v>
                </c:pt>
                <c:pt idx="1034">
                  <c:v>09:23:00.398</c:v>
                </c:pt>
                <c:pt idx="1035">
                  <c:v>09:23:00.718</c:v>
                </c:pt>
                <c:pt idx="1036">
                  <c:v>09:23:01.038</c:v>
                </c:pt>
                <c:pt idx="1037">
                  <c:v>09:23:01.358</c:v>
                </c:pt>
                <c:pt idx="1038">
                  <c:v>09:23:01.688</c:v>
                </c:pt>
                <c:pt idx="1039">
                  <c:v>09:23:01.998</c:v>
                </c:pt>
                <c:pt idx="1040">
                  <c:v>09:23:02.318</c:v>
                </c:pt>
                <c:pt idx="1041">
                  <c:v>09:23:02.648</c:v>
                </c:pt>
                <c:pt idx="1042">
                  <c:v>09:23:02.958</c:v>
                </c:pt>
                <c:pt idx="1043">
                  <c:v>09:23:03.278</c:v>
                </c:pt>
                <c:pt idx="1044">
                  <c:v>09:23:03.598</c:v>
                </c:pt>
                <c:pt idx="1045">
                  <c:v>09:23:03.928</c:v>
                </c:pt>
                <c:pt idx="1046">
                  <c:v>09:23:04.238</c:v>
                </c:pt>
                <c:pt idx="1047">
                  <c:v>09:23:04.558</c:v>
                </c:pt>
                <c:pt idx="1048">
                  <c:v>09:23:04.878</c:v>
                </c:pt>
                <c:pt idx="1049">
                  <c:v>09:23:05.208</c:v>
                </c:pt>
                <c:pt idx="1050">
                  <c:v>09:23:05.518</c:v>
                </c:pt>
                <c:pt idx="1051">
                  <c:v>09:23:05.848</c:v>
                </c:pt>
                <c:pt idx="1052">
                  <c:v>09:23:06.158</c:v>
                </c:pt>
                <c:pt idx="1053">
                  <c:v>09:23:06.478</c:v>
                </c:pt>
                <c:pt idx="1054">
                  <c:v>09:23:06.808</c:v>
                </c:pt>
                <c:pt idx="1055">
                  <c:v>09:23:07.118</c:v>
                </c:pt>
                <c:pt idx="1056">
                  <c:v>09:23:07.438</c:v>
                </c:pt>
                <c:pt idx="1057">
                  <c:v>09:23:07.758</c:v>
                </c:pt>
                <c:pt idx="1058">
                  <c:v>09:23:08.078</c:v>
                </c:pt>
                <c:pt idx="1059">
                  <c:v>09:23:08.398</c:v>
                </c:pt>
                <c:pt idx="1060">
                  <c:v>09:23:08.718</c:v>
                </c:pt>
                <c:pt idx="1061">
                  <c:v>09:23:09.048</c:v>
                </c:pt>
                <c:pt idx="1062">
                  <c:v>09:23:09.358</c:v>
                </c:pt>
                <c:pt idx="1063">
                  <c:v>09:23:09.678</c:v>
                </c:pt>
                <c:pt idx="1064">
                  <c:v>09:23:10.008</c:v>
                </c:pt>
                <c:pt idx="1065">
                  <c:v>09:23:10.318</c:v>
                </c:pt>
                <c:pt idx="1066">
                  <c:v>09:23:10.638</c:v>
                </c:pt>
                <c:pt idx="1067">
                  <c:v>09:23:10.968</c:v>
                </c:pt>
                <c:pt idx="1068">
                  <c:v>09:23:11.268</c:v>
                </c:pt>
                <c:pt idx="1069">
                  <c:v>09:23:11.278</c:v>
                </c:pt>
                <c:pt idx="1070">
                  <c:v>09:23:11.598</c:v>
                </c:pt>
                <c:pt idx="1071">
                  <c:v>09:23:11.918</c:v>
                </c:pt>
                <c:pt idx="1072">
                  <c:v>09:23:12.238</c:v>
                </c:pt>
                <c:pt idx="1073">
                  <c:v>09:23:12.558</c:v>
                </c:pt>
                <c:pt idx="1074">
                  <c:v>09:23:12.888</c:v>
                </c:pt>
                <c:pt idx="1075">
                  <c:v>09:23:13.198</c:v>
                </c:pt>
                <c:pt idx="1076">
                  <c:v>09:23:13.518</c:v>
                </c:pt>
                <c:pt idx="1077">
                  <c:v>09:23:13.848</c:v>
                </c:pt>
                <c:pt idx="1078">
                  <c:v>09:23:14.158</c:v>
                </c:pt>
                <c:pt idx="1079">
                  <c:v>09:23:14.478</c:v>
                </c:pt>
                <c:pt idx="1080">
                  <c:v>09:23:14.798</c:v>
                </c:pt>
                <c:pt idx="1081">
                  <c:v>09:23:15.118</c:v>
                </c:pt>
                <c:pt idx="1082">
                  <c:v>09:23:15.438</c:v>
                </c:pt>
                <c:pt idx="1083">
                  <c:v>09:23:15.759</c:v>
                </c:pt>
                <c:pt idx="1084">
                  <c:v>09:23:16.089</c:v>
                </c:pt>
                <c:pt idx="1085">
                  <c:v>09:23:16.399</c:v>
                </c:pt>
                <c:pt idx="1086">
                  <c:v>09:23:16.719</c:v>
                </c:pt>
                <c:pt idx="1087">
                  <c:v>09:23:17.049</c:v>
                </c:pt>
                <c:pt idx="1088">
                  <c:v>09:23:17.359</c:v>
                </c:pt>
                <c:pt idx="1089">
                  <c:v>09:23:17.689</c:v>
                </c:pt>
                <c:pt idx="1090">
                  <c:v>09:23:18.009</c:v>
                </c:pt>
                <c:pt idx="1091">
                  <c:v>09:23:18.319</c:v>
                </c:pt>
                <c:pt idx="1092">
                  <c:v>09:23:18.639</c:v>
                </c:pt>
                <c:pt idx="1093">
                  <c:v>09:23:18.959</c:v>
                </c:pt>
                <c:pt idx="1094">
                  <c:v>09:23:19.279</c:v>
                </c:pt>
                <c:pt idx="1095">
                  <c:v>09:23:19.599</c:v>
                </c:pt>
                <c:pt idx="1096">
                  <c:v>09:23:19.929</c:v>
                </c:pt>
                <c:pt idx="1097">
                  <c:v>09:23:20.239</c:v>
                </c:pt>
                <c:pt idx="1098">
                  <c:v>09:23:20.559</c:v>
                </c:pt>
                <c:pt idx="1099">
                  <c:v>09:23:20.879</c:v>
                </c:pt>
                <c:pt idx="1100">
                  <c:v>09:23:21.209</c:v>
                </c:pt>
                <c:pt idx="1101">
                  <c:v>09:23:21.519</c:v>
                </c:pt>
                <c:pt idx="1102">
                  <c:v>09:23:21.839</c:v>
                </c:pt>
                <c:pt idx="1103">
                  <c:v>09:23:22.159</c:v>
                </c:pt>
                <c:pt idx="1104">
                  <c:v>09:23:22.479</c:v>
                </c:pt>
                <c:pt idx="1105">
                  <c:v>09:23:22.799</c:v>
                </c:pt>
                <c:pt idx="1106">
                  <c:v>09:23:23.129</c:v>
                </c:pt>
                <c:pt idx="1107">
                  <c:v>09:23:23.439</c:v>
                </c:pt>
                <c:pt idx="1108">
                  <c:v>09:23:23.759</c:v>
                </c:pt>
                <c:pt idx="1109">
                  <c:v>09:23:24.089</c:v>
                </c:pt>
                <c:pt idx="1110">
                  <c:v>09:23:24.399</c:v>
                </c:pt>
                <c:pt idx="1111">
                  <c:v>09:23:24.719</c:v>
                </c:pt>
                <c:pt idx="1112">
                  <c:v>09:23:25.039</c:v>
                </c:pt>
                <c:pt idx="1113">
                  <c:v>09:23:25.359</c:v>
                </c:pt>
                <c:pt idx="1114">
                  <c:v>09:23:25.679</c:v>
                </c:pt>
                <c:pt idx="1115">
                  <c:v>09:23:25.999</c:v>
                </c:pt>
                <c:pt idx="1116">
                  <c:v>09:23:26.329</c:v>
                </c:pt>
                <c:pt idx="1117">
                  <c:v>09:23:26.639</c:v>
                </c:pt>
                <c:pt idx="1118">
                  <c:v>09:23:26.959</c:v>
                </c:pt>
                <c:pt idx="1119">
                  <c:v>09:23:27.289</c:v>
                </c:pt>
                <c:pt idx="1120">
                  <c:v>09:23:27.599</c:v>
                </c:pt>
                <c:pt idx="1121">
                  <c:v>09:23:27.919</c:v>
                </c:pt>
                <c:pt idx="1122">
                  <c:v>09:23:28.249</c:v>
                </c:pt>
                <c:pt idx="1123">
                  <c:v>09:23:28.559</c:v>
                </c:pt>
                <c:pt idx="1124">
                  <c:v>09:23:28.879</c:v>
                </c:pt>
                <c:pt idx="1125">
                  <c:v>09:23:29.209</c:v>
                </c:pt>
                <c:pt idx="1126">
                  <c:v>09:23:29.519</c:v>
                </c:pt>
                <c:pt idx="1127">
                  <c:v>09:23:29.839</c:v>
                </c:pt>
                <c:pt idx="1128">
                  <c:v>09:23:30.169</c:v>
                </c:pt>
                <c:pt idx="1129">
                  <c:v>09:23:30.479</c:v>
                </c:pt>
                <c:pt idx="1130">
                  <c:v>09:23:30.799</c:v>
                </c:pt>
                <c:pt idx="1131">
                  <c:v>09:23:31.129</c:v>
                </c:pt>
                <c:pt idx="1132">
                  <c:v>09:23:31.439</c:v>
                </c:pt>
                <c:pt idx="1133">
                  <c:v>09:23:31.759</c:v>
                </c:pt>
                <c:pt idx="1134">
                  <c:v>09:23:32.079</c:v>
                </c:pt>
                <c:pt idx="1135">
                  <c:v>09:23:32.409</c:v>
                </c:pt>
                <c:pt idx="1136">
                  <c:v>09:23:32.719</c:v>
                </c:pt>
                <c:pt idx="1137">
                  <c:v>09:23:33.039</c:v>
                </c:pt>
                <c:pt idx="1138">
                  <c:v>09:23:33.359</c:v>
                </c:pt>
                <c:pt idx="1139">
                  <c:v>09:23:33.679</c:v>
                </c:pt>
                <c:pt idx="1140">
                  <c:v>09:23:33.999</c:v>
                </c:pt>
                <c:pt idx="1141">
                  <c:v>09:23:34.329</c:v>
                </c:pt>
                <c:pt idx="1142">
                  <c:v>09:23:34.639</c:v>
                </c:pt>
                <c:pt idx="1143">
                  <c:v>09:23:34.959</c:v>
                </c:pt>
                <c:pt idx="1144">
                  <c:v>09:23:35.299</c:v>
                </c:pt>
                <c:pt idx="1145">
                  <c:v>09:23:35.599</c:v>
                </c:pt>
                <c:pt idx="1146">
                  <c:v>09:23:35.919</c:v>
                </c:pt>
                <c:pt idx="1147">
                  <c:v>09:23:36.259</c:v>
                </c:pt>
                <c:pt idx="1148">
                  <c:v>09:23:36.559</c:v>
                </c:pt>
                <c:pt idx="1149">
                  <c:v>09:23:36.879</c:v>
                </c:pt>
                <c:pt idx="1150">
                  <c:v>09:23:37.199</c:v>
                </c:pt>
                <c:pt idx="1151">
                  <c:v>09:23:37.519</c:v>
                </c:pt>
                <c:pt idx="1152">
                  <c:v>09:23:37.839</c:v>
                </c:pt>
                <c:pt idx="1153">
                  <c:v>09:23:38.159</c:v>
                </c:pt>
                <c:pt idx="1154">
                  <c:v>09:23:38.489</c:v>
                </c:pt>
                <c:pt idx="1155">
                  <c:v>09:23:38.799</c:v>
                </c:pt>
                <c:pt idx="1156">
                  <c:v>09:23:39.119</c:v>
                </c:pt>
                <c:pt idx="1157">
                  <c:v>09:23:39.449</c:v>
                </c:pt>
                <c:pt idx="1158">
                  <c:v>09:23:39.759</c:v>
                </c:pt>
                <c:pt idx="1159">
                  <c:v>09:23:40.079</c:v>
                </c:pt>
                <c:pt idx="1160">
                  <c:v>09:23:40.399</c:v>
                </c:pt>
                <c:pt idx="1161">
                  <c:v>09:23:40.719</c:v>
                </c:pt>
                <c:pt idx="1162">
                  <c:v>09:23:41.039</c:v>
                </c:pt>
                <c:pt idx="1163">
                  <c:v>09:23:41.369</c:v>
                </c:pt>
                <c:pt idx="1164">
                  <c:v>09:23:41.679</c:v>
                </c:pt>
                <c:pt idx="1165">
                  <c:v>09:23:41.999</c:v>
                </c:pt>
                <c:pt idx="1166">
                  <c:v>09:23:42.319</c:v>
                </c:pt>
                <c:pt idx="1167">
                  <c:v>09:23:42.639</c:v>
                </c:pt>
                <c:pt idx="1168">
                  <c:v>09:23:42.959</c:v>
                </c:pt>
                <c:pt idx="1169">
                  <c:v>09:23:43.279</c:v>
                </c:pt>
                <c:pt idx="1170">
                  <c:v>09:23:43.609</c:v>
                </c:pt>
                <c:pt idx="1171">
                  <c:v>09:23:43.919</c:v>
                </c:pt>
                <c:pt idx="1172">
                  <c:v>09:23:44.239</c:v>
                </c:pt>
                <c:pt idx="1173">
                  <c:v>09:23:44.569</c:v>
                </c:pt>
                <c:pt idx="1174">
                  <c:v>09:23:44.879</c:v>
                </c:pt>
                <c:pt idx="1175">
                  <c:v>09:23:45.199</c:v>
                </c:pt>
                <c:pt idx="1176">
                  <c:v>09:23:45.519</c:v>
                </c:pt>
                <c:pt idx="1177">
                  <c:v>09:23:45.839</c:v>
                </c:pt>
                <c:pt idx="1178">
                  <c:v>09:23:46.159</c:v>
                </c:pt>
                <c:pt idx="1179">
                  <c:v>09:23:46.489</c:v>
                </c:pt>
                <c:pt idx="1180">
                  <c:v>09:23:46.799</c:v>
                </c:pt>
                <c:pt idx="1181">
                  <c:v>09:23:47.119</c:v>
                </c:pt>
                <c:pt idx="1182">
                  <c:v>09:23:47.449</c:v>
                </c:pt>
                <c:pt idx="1183">
                  <c:v>09:23:47.759</c:v>
                </c:pt>
                <c:pt idx="1184">
                  <c:v>09:23:48.079</c:v>
                </c:pt>
                <c:pt idx="1185">
                  <c:v>09:23:48.399</c:v>
                </c:pt>
                <c:pt idx="1186">
                  <c:v>09:23:48.729</c:v>
                </c:pt>
                <c:pt idx="1187">
                  <c:v>09:23:49.039</c:v>
                </c:pt>
                <c:pt idx="1188">
                  <c:v>09:23:49.359</c:v>
                </c:pt>
                <c:pt idx="1189">
                  <c:v>09:23:49.679</c:v>
                </c:pt>
                <c:pt idx="1190">
                  <c:v>09:23:49.999</c:v>
                </c:pt>
                <c:pt idx="1191">
                  <c:v>09:23:50.319</c:v>
                </c:pt>
                <c:pt idx="1192">
                  <c:v>09:23:50.649</c:v>
                </c:pt>
                <c:pt idx="1193">
                  <c:v>09:23:50.959</c:v>
                </c:pt>
                <c:pt idx="1194">
                  <c:v>09:23:51.279</c:v>
                </c:pt>
                <c:pt idx="1195">
                  <c:v>09:23:51.609</c:v>
                </c:pt>
                <c:pt idx="1196">
                  <c:v>09:23:51.919</c:v>
                </c:pt>
                <c:pt idx="1197">
                  <c:v>09:23:52.239</c:v>
                </c:pt>
                <c:pt idx="1198">
                  <c:v>09:23:52.559</c:v>
                </c:pt>
                <c:pt idx="1199">
                  <c:v>09:23:52.879</c:v>
                </c:pt>
                <c:pt idx="1200">
                  <c:v>09:23:53.199</c:v>
                </c:pt>
                <c:pt idx="1201">
                  <c:v>09:23:53.529</c:v>
                </c:pt>
                <c:pt idx="1202">
                  <c:v>09:23:53.839</c:v>
                </c:pt>
                <c:pt idx="1203">
                  <c:v>09:23:54.159</c:v>
                </c:pt>
                <c:pt idx="1204">
                  <c:v>09:23:54.479</c:v>
                </c:pt>
                <c:pt idx="1205">
                  <c:v>09:23:54.809</c:v>
                </c:pt>
                <c:pt idx="1206">
                  <c:v>09:23:55.119</c:v>
                </c:pt>
                <c:pt idx="1207">
                  <c:v>09:23:55.439</c:v>
                </c:pt>
                <c:pt idx="1208">
                  <c:v>09:23:55.769</c:v>
                </c:pt>
                <c:pt idx="1209">
                  <c:v>09:23:56.079</c:v>
                </c:pt>
                <c:pt idx="1210">
                  <c:v>09:23:56.399</c:v>
                </c:pt>
                <c:pt idx="1211">
                  <c:v>09:23:56.719</c:v>
                </c:pt>
                <c:pt idx="1212">
                  <c:v>09:23:57.039</c:v>
                </c:pt>
                <c:pt idx="1213">
                  <c:v>09:23:57.359</c:v>
                </c:pt>
                <c:pt idx="1214">
                  <c:v>09:23:57.689</c:v>
                </c:pt>
                <c:pt idx="1215">
                  <c:v>09:23:57.999</c:v>
                </c:pt>
                <c:pt idx="1216">
                  <c:v>09:23:58.319</c:v>
                </c:pt>
                <c:pt idx="1217">
                  <c:v>09:23:58.639</c:v>
                </c:pt>
                <c:pt idx="1218">
                  <c:v>09:23:58.959</c:v>
                </c:pt>
                <c:pt idx="1219">
                  <c:v>09:23:59.279</c:v>
                </c:pt>
                <c:pt idx="1220">
                  <c:v>09:23:59.609</c:v>
                </c:pt>
                <c:pt idx="1221">
                  <c:v>09:23:59.919</c:v>
                </c:pt>
                <c:pt idx="1222">
                  <c:v>09:24:00.239</c:v>
                </c:pt>
                <c:pt idx="1223">
                  <c:v>09:24:00.559</c:v>
                </c:pt>
                <c:pt idx="1224">
                  <c:v>09:24:00.889</c:v>
                </c:pt>
                <c:pt idx="1225">
                  <c:v>09:24:01.199</c:v>
                </c:pt>
                <c:pt idx="1226">
                  <c:v>09:24:01.519</c:v>
                </c:pt>
                <c:pt idx="1227">
                  <c:v>09:24:01.849</c:v>
                </c:pt>
                <c:pt idx="1228">
                  <c:v>09:24:02.159</c:v>
                </c:pt>
                <c:pt idx="1229">
                  <c:v>09:24:02.479</c:v>
                </c:pt>
                <c:pt idx="1230">
                  <c:v>09:24:02.809</c:v>
                </c:pt>
                <c:pt idx="1231">
                  <c:v>09:24:03.119</c:v>
                </c:pt>
                <c:pt idx="1232">
                  <c:v>09:24:03.439</c:v>
                </c:pt>
                <c:pt idx="1233">
                  <c:v>09:24:03.759</c:v>
                </c:pt>
                <c:pt idx="1234">
                  <c:v>09:24:04.079</c:v>
                </c:pt>
                <c:pt idx="1235">
                  <c:v>09:24:04.399</c:v>
                </c:pt>
                <c:pt idx="1236">
                  <c:v>09:24:04.729</c:v>
                </c:pt>
                <c:pt idx="1237">
                  <c:v>09:24:05.039</c:v>
                </c:pt>
                <c:pt idx="1238">
                  <c:v>09:24:05.359</c:v>
                </c:pt>
                <c:pt idx="1239">
                  <c:v>09:24:05.679</c:v>
                </c:pt>
                <c:pt idx="1240">
                  <c:v>09:24:06.019</c:v>
                </c:pt>
                <c:pt idx="1241">
                  <c:v>09:24:06.319</c:v>
                </c:pt>
                <c:pt idx="1242">
                  <c:v>09:24:06.639</c:v>
                </c:pt>
                <c:pt idx="1243">
                  <c:v>09:24:06.959</c:v>
                </c:pt>
                <c:pt idx="1244">
                  <c:v>09:24:07.279</c:v>
                </c:pt>
                <c:pt idx="1245">
                  <c:v>09:24:07.599</c:v>
                </c:pt>
                <c:pt idx="1246">
                  <c:v>09:24:07.929</c:v>
                </c:pt>
                <c:pt idx="1247">
                  <c:v>09:24:08.239</c:v>
                </c:pt>
                <c:pt idx="1248">
                  <c:v>09:24:08.559</c:v>
                </c:pt>
                <c:pt idx="1249">
                  <c:v>09:24:08.889</c:v>
                </c:pt>
                <c:pt idx="1250">
                  <c:v>09:24:09.199</c:v>
                </c:pt>
                <c:pt idx="1251">
                  <c:v>09:24:09.519</c:v>
                </c:pt>
                <c:pt idx="1252">
                  <c:v>09:24:09.849</c:v>
                </c:pt>
                <c:pt idx="1253">
                  <c:v>09:24:10.159</c:v>
                </c:pt>
                <c:pt idx="1254">
                  <c:v>09:24:10.479</c:v>
                </c:pt>
                <c:pt idx="1255">
                  <c:v>09:24:10.809</c:v>
                </c:pt>
                <c:pt idx="1256">
                  <c:v>09:24:11.119</c:v>
                </c:pt>
                <c:pt idx="1257">
                  <c:v>09:24:11.439</c:v>
                </c:pt>
                <c:pt idx="1258">
                  <c:v>09:24:11.759</c:v>
                </c:pt>
                <c:pt idx="1259">
                  <c:v>09:24:12.089</c:v>
                </c:pt>
                <c:pt idx="1260">
                  <c:v>09:24:12.399</c:v>
                </c:pt>
                <c:pt idx="1261">
                  <c:v>09:24:12.719</c:v>
                </c:pt>
                <c:pt idx="1262">
                  <c:v>09:24:13.049</c:v>
                </c:pt>
                <c:pt idx="1263">
                  <c:v>09:24:13.359</c:v>
                </c:pt>
                <c:pt idx="1264">
                  <c:v>09:24:13.679</c:v>
                </c:pt>
                <c:pt idx="1265">
                  <c:v>09:24:13.999</c:v>
                </c:pt>
                <c:pt idx="1266">
                  <c:v>09:24:14.319</c:v>
                </c:pt>
                <c:pt idx="1267">
                  <c:v>09:24:14.639</c:v>
                </c:pt>
                <c:pt idx="1268">
                  <c:v>09:24:14.969</c:v>
                </c:pt>
                <c:pt idx="1269">
                  <c:v>09:24:15.279</c:v>
                </c:pt>
                <c:pt idx="1270">
                  <c:v>09:24:15.599</c:v>
                </c:pt>
                <c:pt idx="1271">
                  <c:v>09:24:15.929</c:v>
                </c:pt>
                <c:pt idx="1272">
                  <c:v>09:24:16.239</c:v>
                </c:pt>
                <c:pt idx="1273">
                  <c:v>09:24:16.559</c:v>
                </c:pt>
                <c:pt idx="1274">
                  <c:v>09:24:16.879</c:v>
                </c:pt>
                <c:pt idx="1275">
                  <c:v>09:24:17.209</c:v>
                </c:pt>
                <c:pt idx="1276">
                  <c:v>09:24:17.519</c:v>
                </c:pt>
                <c:pt idx="1277">
                  <c:v>09:24:17.849</c:v>
                </c:pt>
                <c:pt idx="1278">
                  <c:v>09:24:18.169</c:v>
                </c:pt>
                <c:pt idx="1279">
                  <c:v>09:24:18.479</c:v>
                </c:pt>
                <c:pt idx="1280">
                  <c:v>09:24:18.799</c:v>
                </c:pt>
                <c:pt idx="1281">
                  <c:v>09:24:19.129</c:v>
                </c:pt>
                <c:pt idx="1282">
                  <c:v>09:24:19.439</c:v>
                </c:pt>
                <c:pt idx="1283">
                  <c:v>09:24:19.759</c:v>
                </c:pt>
                <c:pt idx="1284">
                  <c:v>09:24:20.089</c:v>
                </c:pt>
                <c:pt idx="1285">
                  <c:v>09:24:20.399</c:v>
                </c:pt>
                <c:pt idx="1286">
                  <c:v>09:24:20.719</c:v>
                </c:pt>
                <c:pt idx="1287">
                  <c:v>09:24:21.039</c:v>
                </c:pt>
                <c:pt idx="1288">
                  <c:v>09:24:21.359</c:v>
                </c:pt>
                <c:pt idx="1289">
                  <c:v>09:24:21.679</c:v>
                </c:pt>
                <c:pt idx="1290">
                  <c:v>09:24:22.009</c:v>
                </c:pt>
                <c:pt idx="1291">
                  <c:v>09:24:22.319</c:v>
                </c:pt>
                <c:pt idx="1292">
                  <c:v>09:24:22.639</c:v>
                </c:pt>
                <c:pt idx="1293">
                  <c:v>09:24:22.959</c:v>
                </c:pt>
                <c:pt idx="1294">
                  <c:v>09:24:23.299</c:v>
                </c:pt>
                <c:pt idx="1295">
                  <c:v>09:24:23.599</c:v>
                </c:pt>
                <c:pt idx="1296">
                  <c:v>09:24:23.919</c:v>
                </c:pt>
                <c:pt idx="1297">
                  <c:v>09:24:24.249</c:v>
                </c:pt>
                <c:pt idx="1298">
                  <c:v>09:24:24.559</c:v>
                </c:pt>
                <c:pt idx="1299">
                  <c:v>09:24:24.879</c:v>
                </c:pt>
                <c:pt idx="1300">
                  <c:v>09:24:25.199</c:v>
                </c:pt>
                <c:pt idx="1301">
                  <c:v>09:24:25.519</c:v>
                </c:pt>
                <c:pt idx="1302">
                  <c:v>09:24:25.839</c:v>
                </c:pt>
                <c:pt idx="1303">
                  <c:v>09:24:26.169</c:v>
                </c:pt>
                <c:pt idx="1304">
                  <c:v>09:24:26.479</c:v>
                </c:pt>
                <c:pt idx="1305">
                  <c:v>09:24:26.799</c:v>
                </c:pt>
                <c:pt idx="1306">
                  <c:v>09:24:27.119</c:v>
                </c:pt>
                <c:pt idx="1307">
                  <c:v>09:24:27.439</c:v>
                </c:pt>
                <c:pt idx="1308">
                  <c:v>09:24:27.759</c:v>
                </c:pt>
                <c:pt idx="1309">
                  <c:v>09:24:28.089</c:v>
                </c:pt>
                <c:pt idx="1310">
                  <c:v>09:24:28.399</c:v>
                </c:pt>
                <c:pt idx="1311">
                  <c:v>09:24:28.719</c:v>
                </c:pt>
                <c:pt idx="1312">
                  <c:v>09:24:29.039</c:v>
                </c:pt>
                <c:pt idx="1313">
                  <c:v>09:24:29.369</c:v>
                </c:pt>
                <c:pt idx="1314">
                  <c:v>09:24:29.679</c:v>
                </c:pt>
                <c:pt idx="1315">
                  <c:v>09:24:29.999</c:v>
                </c:pt>
                <c:pt idx="1316">
                  <c:v>09:24:30.329</c:v>
                </c:pt>
                <c:pt idx="1317">
                  <c:v>09:24:30.639</c:v>
                </c:pt>
                <c:pt idx="1318">
                  <c:v>09:24:30.959</c:v>
                </c:pt>
                <c:pt idx="1319">
                  <c:v>09:24:31.289</c:v>
                </c:pt>
                <c:pt idx="1320">
                  <c:v>09:24:31.599</c:v>
                </c:pt>
                <c:pt idx="1321">
                  <c:v>09:24:31.919</c:v>
                </c:pt>
                <c:pt idx="1322">
                  <c:v>09:24:32.239</c:v>
                </c:pt>
                <c:pt idx="1323">
                  <c:v>09:24:32.559</c:v>
                </c:pt>
                <c:pt idx="1324">
                  <c:v>09:24:32.879</c:v>
                </c:pt>
                <c:pt idx="1325">
                  <c:v>09:24:33.209</c:v>
                </c:pt>
                <c:pt idx="1326">
                  <c:v>09:24:33.519</c:v>
                </c:pt>
                <c:pt idx="1327">
                  <c:v>09:24:33.839</c:v>
                </c:pt>
                <c:pt idx="1328">
                  <c:v>09:24:34.159</c:v>
                </c:pt>
                <c:pt idx="1329">
                  <c:v>09:24:34.489</c:v>
                </c:pt>
                <c:pt idx="1330">
                  <c:v>09:24:34.799</c:v>
                </c:pt>
                <c:pt idx="1331">
                  <c:v>09:24:35.119</c:v>
                </c:pt>
                <c:pt idx="1332">
                  <c:v>09:24:35.439</c:v>
                </c:pt>
                <c:pt idx="1333">
                  <c:v>09:24:35.759</c:v>
                </c:pt>
                <c:pt idx="1334">
                  <c:v>09:24:36.079</c:v>
                </c:pt>
                <c:pt idx="1335">
                  <c:v>09:24:36.409</c:v>
                </c:pt>
                <c:pt idx="1336">
                  <c:v>09:24:36.719</c:v>
                </c:pt>
                <c:pt idx="1337">
                  <c:v>09:24:37.039</c:v>
                </c:pt>
                <c:pt idx="1338">
                  <c:v>09:24:37.369</c:v>
                </c:pt>
                <c:pt idx="1339">
                  <c:v>09:24:37.679</c:v>
                </c:pt>
                <c:pt idx="1340">
                  <c:v>09:24:37.999</c:v>
                </c:pt>
                <c:pt idx="1341">
                  <c:v>09:24:38.329</c:v>
                </c:pt>
                <c:pt idx="1342">
                  <c:v>09:24:38.639</c:v>
                </c:pt>
                <c:pt idx="1343">
                  <c:v>09:24:38.959</c:v>
                </c:pt>
                <c:pt idx="1344">
                  <c:v>09:24:39.279</c:v>
                </c:pt>
                <c:pt idx="1345">
                  <c:v>09:24:39.599</c:v>
                </c:pt>
                <c:pt idx="1346">
                  <c:v>09:24:39.919</c:v>
                </c:pt>
                <c:pt idx="1347">
                  <c:v>09:24:40.239</c:v>
                </c:pt>
                <c:pt idx="1348">
                  <c:v>09:24:40.569</c:v>
                </c:pt>
                <c:pt idx="1349">
                  <c:v>09:24:40.879</c:v>
                </c:pt>
                <c:pt idx="1350">
                  <c:v>09:24:41.199</c:v>
                </c:pt>
                <c:pt idx="1351">
                  <c:v>09:24:41.519</c:v>
                </c:pt>
                <c:pt idx="1352">
                  <c:v>09:24:41.839</c:v>
                </c:pt>
                <c:pt idx="1353">
                  <c:v>09:24:42.169</c:v>
                </c:pt>
                <c:pt idx="1354">
                  <c:v>09:24:42.489</c:v>
                </c:pt>
                <c:pt idx="1355">
                  <c:v>09:24:42.799</c:v>
                </c:pt>
                <c:pt idx="1356">
                  <c:v>09:24:43.119</c:v>
                </c:pt>
                <c:pt idx="1357">
                  <c:v>09:24:43.449</c:v>
                </c:pt>
                <c:pt idx="1358">
                  <c:v>09:24:43.759</c:v>
                </c:pt>
                <c:pt idx="1359">
                  <c:v>09:24:44.079</c:v>
                </c:pt>
                <c:pt idx="1360">
                  <c:v>09:24:44.399</c:v>
                </c:pt>
                <c:pt idx="1361">
                  <c:v>09:24:44.719</c:v>
                </c:pt>
                <c:pt idx="1362">
                  <c:v>09:24:45.039</c:v>
                </c:pt>
                <c:pt idx="1363">
                  <c:v>09:24:45.369</c:v>
                </c:pt>
                <c:pt idx="1364">
                  <c:v>09:24:45.679</c:v>
                </c:pt>
                <c:pt idx="1365">
                  <c:v>09:24:45.999</c:v>
                </c:pt>
                <c:pt idx="1366">
                  <c:v>09:24:46.319</c:v>
                </c:pt>
                <c:pt idx="1367">
                  <c:v>09:24:46.649</c:v>
                </c:pt>
                <c:pt idx="1368">
                  <c:v>09:24:46.959</c:v>
                </c:pt>
                <c:pt idx="1369">
                  <c:v>09:24:47.279</c:v>
                </c:pt>
                <c:pt idx="1370">
                  <c:v>09:24:47.599</c:v>
                </c:pt>
                <c:pt idx="1371">
                  <c:v>09:24:47.919</c:v>
                </c:pt>
                <c:pt idx="1372">
                  <c:v>09:24:48.239</c:v>
                </c:pt>
                <c:pt idx="1373">
                  <c:v>09:24:48.569</c:v>
                </c:pt>
                <c:pt idx="1374">
                  <c:v>09:24:48.879</c:v>
                </c:pt>
                <c:pt idx="1375">
                  <c:v>09:24:49.199</c:v>
                </c:pt>
                <c:pt idx="1376">
                  <c:v>09:24:49.519</c:v>
                </c:pt>
                <c:pt idx="1377">
                  <c:v>09:24:49.839</c:v>
                </c:pt>
                <c:pt idx="1378">
                  <c:v>09:24:50.159</c:v>
                </c:pt>
                <c:pt idx="1379">
                  <c:v>09:24:50.489</c:v>
                </c:pt>
                <c:pt idx="1380">
                  <c:v>09:24:50.799</c:v>
                </c:pt>
                <c:pt idx="1381">
                  <c:v>09:24:51.119</c:v>
                </c:pt>
                <c:pt idx="1382">
                  <c:v>09:24:51.439</c:v>
                </c:pt>
                <c:pt idx="1383">
                  <c:v>09:24:51.768</c:v>
                </c:pt>
                <c:pt idx="1384">
                  <c:v>09:24:52.078</c:v>
                </c:pt>
                <c:pt idx="1385">
                  <c:v>09:24:52.398</c:v>
                </c:pt>
                <c:pt idx="1386">
                  <c:v>09:24:52.718</c:v>
                </c:pt>
                <c:pt idx="1387">
                  <c:v>09:24:53.038</c:v>
                </c:pt>
                <c:pt idx="1388">
                  <c:v>09:24:53.358</c:v>
                </c:pt>
                <c:pt idx="1389">
                  <c:v>09:24:53.688</c:v>
                </c:pt>
                <c:pt idx="1390">
                  <c:v>09:24:53.998</c:v>
                </c:pt>
                <c:pt idx="1391">
                  <c:v>09:24:54.318</c:v>
                </c:pt>
                <c:pt idx="1392">
                  <c:v>09:24:54.648</c:v>
                </c:pt>
                <c:pt idx="1393">
                  <c:v>09:24:54.958</c:v>
                </c:pt>
                <c:pt idx="1394">
                  <c:v>09:24:55.278</c:v>
                </c:pt>
                <c:pt idx="1395">
                  <c:v>09:24:55.608</c:v>
                </c:pt>
                <c:pt idx="1396">
                  <c:v>09:24:55.918</c:v>
                </c:pt>
                <c:pt idx="1397">
                  <c:v>09:24:56.238</c:v>
                </c:pt>
                <c:pt idx="1398">
                  <c:v>09:24:56.558</c:v>
                </c:pt>
                <c:pt idx="1399">
                  <c:v>09:24:56.878</c:v>
                </c:pt>
                <c:pt idx="1400">
                  <c:v>09:24:57.198</c:v>
                </c:pt>
                <c:pt idx="1401">
                  <c:v>09:24:57.518</c:v>
                </c:pt>
                <c:pt idx="1402">
                  <c:v>09:24:57.848</c:v>
                </c:pt>
                <c:pt idx="1403">
                  <c:v>09:24:58.158</c:v>
                </c:pt>
                <c:pt idx="1404">
                  <c:v>09:24:58.478</c:v>
                </c:pt>
                <c:pt idx="1405">
                  <c:v>09:24:58.798</c:v>
                </c:pt>
                <c:pt idx="1406">
                  <c:v>09:24:59.118</c:v>
                </c:pt>
                <c:pt idx="1407">
                  <c:v>09:24:59.438</c:v>
                </c:pt>
                <c:pt idx="1408">
                  <c:v>09:24:59.768</c:v>
                </c:pt>
                <c:pt idx="1409">
                  <c:v>09:25:00.078</c:v>
                </c:pt>
                <c:pt idx="1410">
                  <c:v>09:25:00.398</c:v>
                </c:pt>
                <c:pt idx="1411">
                  <c:v>09:25:00.728</c:v>
                </c:pt>
                <c:pt idx="1412">
                  <c:v>09:25:01.038</c:v>
                </c:pt>
                <c:pt idx="1413">
                  <c:v>09:25:01.358</c:v>
                </c:pt>
                <c:pt idx="1414">
                  <c:v>09:25:01.688</c:v>
                </c:pt>
                <c:pt idx="1415">
                  <c:v>09:25:01.998</c:v>
                </c:pt>
                <c:pt idx="1416">
                  <c:v>09:25:02.318</c:v>
                </c:pt>
                <c:pt idx="1417">
                  <c:v>09:25:02.638</c:v>
                </c:pt>
                <c:pt idx="1418">
                  <c:v>09:25:02.968</c:v>
                </c:pt>
                <c:pt idx="1419">
                  <c:v>09:25:03.268</c:v>
                </c:pt>
                <c:pt idx="1420">
                  <c:v>09:25:03.278</c:v>
                </c:pt>
                <c:pt idx="1421">
                  <c:v>09:25:03.598</c:v>
                </c:pt>
                <c:pt idx="1422">
                  <c:v>09:25:03.918</c:v>
                </c:pt>
                <c:pt idx="1423">
                  <c:v>09:25:04.238</c:v>
                </c:pt>
                <c:pt idx="1424">
                  <c:v>09:25:04.558</c:v>
                </c:pt>
                <c:pt idx="1425">
                  <c:v>09:25:04.888</c:v>
                </c:pt>
                <c:pt idx="1426">
                  <c:v>09:25:05.198</c:v>
                </c:pt>
                <c:pt idx="1427">
                  <c:v>09:25:05.518</c:v>
                </c:pt>
                <c:pt idx="1428">
                  <c:v>09:25:05.848</c:v>
                </c:pt>
                <c:pt idx="1429">
                  <c:v>09:25:06.158</c:v>
                </c:pt>
                <c:pt idx="1430">
                  <c:v>09:25:06.478</c:v>
                </c:pt>
                <c:pt idx="1431">
                  <c:v>09:25:06.798</c:v>
                </c:pt>
                <c:pt idx="1432">
                  <c:v>09:25:07.118</c:v>
                </c:pt>
                <c:pt idx="1433">
                  <c:v>09:25:07.438</c:v>
                </c:pt>
                <c:pt idx="1434">
                  <c:v>09:25:07.769</c:v>
                </c:pt>
                <c:pt idx="1435">
                  <c:v>09:25:08.079</c:v>
                </c:pt>
                <c:pt idx="1436">
                  <c:v>09:25:08.399</c:v>
                </c:pt>
                <c:pt idx="1437">
                  <c:v>09:25:08.719</c:v>
                </c:pt>
                <c:pt idx="1438">
                  <c:v>09:25:09.039</c:v>
                </c:pt>
                <c:pt idx="1439">
                  <c:v>09:25:09.359</c:v>
                </c:pt>
                <c:pt idx="1440">
                  <c:v>09:25:09.679</c:v>
                </c:pt>
                <c:pt idx="1441">
                  <c:v>09:25:10.009</c:v>
                </c:pt>
                <c:pt idx="1442">
                  <c:v>09:25:10.319</c:v>
                </c:pt>
                <c:pt idx="1443">
                  <c:v>09:25:10.639</c:v>
                </c:pt>
                <c:pt idx="1444">
                  <c:v>09:25:10.969</c:v>
                </c:pt>
                <c:pt idx="1445">
                  <c:v>09:25:11.279</c:v>
                </c:pt>
                <c:pt idx="1446">
                  <c:v>09:25:11.599</c:v>
                </c:pt>
                <c:pt idx="1447">
                  <c:v>09:25:11.929</c:v>
                </c:pt>
                <c:pt idx="1448">
                  <c:v>09:25:12.239</c:v>
                </c:pt>
                <c:pt idx="1449">
                  <c:v>09:25:12.559</c:v>
                </c:pt>
                <c:pt idx="1450">
                  <c:v>09:25:12.889</c:v>
                </c:pt>
                <c:pt idx="1451">
                  <c:v>09:25:13.199</c:v>
                </c:pt>
                <c:pt idx="1452">
                  <c:v>09:25:13.519</c:v>
                </c:pt>
                <c:pt idx="1453">
                  <c:v>09:25:13.839</c:v>
                </c:pt>
                <c:pt idx="1454">
                  <c:v>09:25:14.159</c:v>
                </c:pt>
                <c:pt idx="1455">
                  <c:v>09:25:14.479</c:v>
                </c:pt>
                <c:pt idx="1456">
                  <c:v>09:25:14.799</c:v>
                </c:pt>
                <c:pt idx="1457">
                  <c:v>09:25:15.129</c:v>
                </c:pt>
                <c:pt idx="1458">
                  <c:v>09:25:15.439</c:v>
                </c:pt>
                <c:pt idx="1459">
                  <c:v>09:25:15.759</c:v>
                </c:pt>
                <c:pt idx="1460">
                  <c:v>09:25:16.089</c:v>
                </c:pt>
                <c:pt idx="1461">
                  <c:v>09:25:16.399</c:v>
                </c:pt>
                <c:pt idx="1462">
                  <c:v>09:25:16.719</c:v>
                </c:pt>
                <c:pt idx="1463">
                  <c:v>09:25:17.049</c:v>
                </c:pt>
                <c:pt idx="1464">
                  <c:v>09:25:17.359</c:v>
                </c:pt>
                <c:pt idx="1465">
                  <c:v>09:25:17.679</c:v>
                </c:pt>
                <c:pt idx="1466">
                  <c:v>09:25:18.009</c:v>
                </c:pt>
                <c:pt idx="1467">
                  <c:v>09:25:18.319</c:v>
                </c:pt>
                <c:pt idx="1468">
                  <c:v>09:25:18.639</c:v>
                </c:pt>
                <c:pt idx="1469">
                  <c:v>09:25:18.969</c:v>
                </c:pt>
                <c:pt idx="1470">
                  <c:v>09:25:19.269</c:v>
                </c:pt>
                <c:pt idx="1471">
                  <c:v>09:25:19.279</c:v>
                </c:pt>
                <c:pt idx="1472">
                  <c:v>09:25:19.599</c:v>
                </c:pt>
                <c:pt idx="1473">
                  <c:v>09:25:19.919</c:v>
                </c:pt>
                <c:pt idx="1474">
                  <c:v>09:25:20.249</c:v>
                </c:pt>
                <c:pt idx="1475">
                  <c:v>09:25:20.559</c:v>
                </c:pt>
                <c:pt idx="1476">
                  <c:v>09:25:20.879</c:v>
                </c:pt>
                <c:pt idx="1477">
                  <c:v>09:25:21.199</c:v>
                </c:pt>
                <c:pt idx="1478">
                  <c:v>09:25:21.519</c:v>
                </c:pt>
                <c:pt idx="1479">
                  <c:v>09:25:21.839</c:v>
                </c:pt>
                <c:pt idx="1480">
                  <c:v>09:25:22.169</c:v>
                </c:pt>
                <c:pt idx="1481">
                  <c:v>09:25:22.479</c:v>
                </c:pt>
                <c:pt idx="1482">
                  <c:v>09:25:22.799</c:v>
                </c:pt>
                <c:pt idx="1483">
                  <c:v>09:25:23.129</c:v>
                </c:pt>
                <c:pt idx="1484">
                  <c:v>09:25:23.439</c:v>
                </c:pt>
                <c:pt idx="1485">
                  <c:v>09:25:23.759</c:v>
                </c:pt>
                <c:pt idx="1486">
                  <c:v>09:25:24.089</c:v>
                </c:pt>
                <c:pt idx="1487">
                  <c:v>09:25:24.399</c:v>
                </c:pt>
                <c:pt idx="1488">
                  <c:v>09:25:24.719</c:v>
                </c:pt>
                <c:pt idx="1489">
                  <c:v>09:25:25.049</c:v>
                </c:pt>
                <c:pt idx="1490">
                  <c:v>09:25:25.359</c:v>
                </c:pt>
                <c:pt idx="1491">
                  <c:v>09:25:25.679</c:v>
                </c:pt>
                <c:pt idx="1492">
                  <c:v>09:25:25.999</c:v>
                </c:pt>
                <c:pt idx="1493">
                  <c:v>09:25:26.329</c:v>
                </c:pt>
                <c:pt idx="1494">
                  <c:v>09:25:26.639</c:v>
                </c:pt>
                <c:pt idx="1495">
                  <c:v>09:25:26.959</c:v>
                </c:pt>
                <c:pt idx="1496">
                  <c:v>09:25:27.279</c:v>
                </c:pt>
                <c:pt idx="1497">
                  <c:v>09:25:27.599</c:v>
                </c:pt>
                <c:pt idx="1498">
                  <c:v>09:25:27.919</c:v>
                </c:pt>
                <c:pt idx="1499">
                  <c:v>09:25:28.249</c:v>
                </c:pt>
                <c:pt idx="1500">
                  <c:v>09:25:28.559</c:v>
                </c:pt>
                <c:pt idx="1501">
                  <c:v>09:25:28.879</c:v>
                </c:pt>
                <c:pt idx="1502">
                  <c:v>09:25:29.209</c:v>
                </c:pt>
                <c:pt idx="1503">
                  <c:v>09:25:29.519</c:v>
                </c:pt>
                <c:pt idx="1504">
                  <c:v>09:25:29.839</c:v>
                </c:pt>
                <c:pt idx="1505">
                  <c:v>09:25:30.169</c:v>
                </c:pt>
                <c:pt idx="1506">
                  <c:v>09:25:30.479</c:v>
                </c:pt>
                <c:pt idx="1507">
                  <c:v>09:25:30.799</c:v>
                </c:pt>
                <c:pt idx="1508">
                  <c:v>09:25:31.119</c:v>
                </c:pt>
                <c:pt idx="1509">
                  <c:v>09:25:31.449</c:v>
                </c:pt>
                <c:pt idx="1510">
                  <c:v>09:25:31.759</c:v>
                </c:pt>
                <c:pt idx="1511">
                  <c:v>09:25:32.079</c:v>
                </c:pt>
                <c:pt idx="1512">
                  <c:v>09:25:32.399</c:v>
                </c:pt>
                <c:pt idx="1513">
                  <c:v>09:25:32.719</c:v>
                </c:pt>
                <c:pt idx="1514">
                  <c:v>09:25:33.039</c:v>
                </c:pt>
                <c:pt idx="1515">
                  <c:v>09:25:33.369</c:v>
                </c:pt>
                <c:pt idx="1516">
                  <c:v>09:25:33.679</c:v>
                </c:pt>
                <c:pt idx="1517">
                  <c:v>09:25:33.999</c:v>
                </c:pt>
                <c:pt idx="1518">
                  <c:v>09:25:34.319</c:v>
                </c:pt>
                <c:pt idx="1519">
                  <c:v>09:25:34.639</c:v>
                </c:pt>
                <c:pt idx="1520">
                  <c:v>09:25:34.959</c:v>
                </c:pt>
                <c:pt idx="1521">
                  <c:v>09:25:35.289</c:v>
                </c:pt>
                <c:pt idx="1522">
                  <c:v>09:25:35.599</c:v>
                </c:pt>
                <c:pt idx="1523">
                  <c:v>09:25:35.919</c:v>
                </c:pt>
                <c:pt idx="1524">
                  <c:v>09:25:36.249</c:v>
                </c:pt>
                <c:pt idx="1525">
                  <c:v>09:25:36.559</c:v>
                </c:pt>
                <c:pt idx="1526">
                  <c:v>09:25:36.879</c:v>
                </c:pt>
                <c:pt idx="1527">
                  <c:v>09:25:37.199</c:v>
                </c:pt>
                <c:pt idx="1528">
                  <c:v>09:25:37.519</c:v>
                </c:pt>
                <c:pt idx="1529">
                  <c:v>09:25:37.839</c:v>
                </c:pt>
                <c:pt idx="1530">
                  <c:v>09:25:38.159</c:v>
                </c:pt>
                <c:pt idx="1531">
                  <c:v>09:25:38.489</c:v>
                </c:pt>
                <c:pt idx="1532">
                  <c:v>09:25:38.799</c:v>
                </c:pt>
                <c:pt idx="1533">
                  <c:v>09:25:39.119</c:v>
                </c:pt>
                <c:pt idx="1534">
                  <c:v>09:25:39.439</c:v>
                </c:pt>
                <c:pt idx="1535">
                  <c:v>09:25:39.759</c:v>
                </c:pt>
                <c:pt idx="1536">
                  <c:v>09:25:40.079</c:v>
                </c:pt>
                <c:pt idx="1537">
                  <c:v>09:25:40.409</c:v>
                </c:pt>
                <c:pt idx="1538">
                  <c:v>09:25:40.719</c:v>
                </c:pt>
                <c:pt idx="1539">
                  <c:v>09:25:41.039</c:v>
                </c:pt>
                <c:pt idx="1540">
                  <c:v>09:25:41.369</c:v>
                </c:pt>
                <c:pt idx="1541">
                  <c:v>09:25:41.679</c:v>
                </c:pt>
                <c:pt idx="1542">
                  <c:v>09:25:41.999</c:v>
                </c:pt>
                <c:pt idx="1543">
                  <c:v>09:25:42.319</c:v>
                </c:pt>
                <c:pt idx="1544">
                  <c:v>09:25:42.639</c:v>
                </c:pt>
                <c:pt idx="1545">
                  <c:v>09:25:42.959</c:v>
                </c:pt>
                <c:pt idx="1546">
                  <c:v>09:25:43.279</c:v>
                </c:pt>
                <c:pt idx="1547">
                  <c:v>09:25:43.609</c:v>
                </c:pt>
                <c:pt idx="1548">
                  <c:v>09:25:43.919</c:v>
                </c:pt>
                <c:pt idx="1549">
                  <c:v>09:25:44.239</c:v>
                </c:pt>
                <c:pt idx="1550">
                  <c:v>09:25:44.569</c:v>
                </c:pt>
                <c:pt idx="1551">
                  <c:v>09:25:44.879</c:v>
                </c:pt>
                <c:pt idx="1552">
                  <c:v>09:25:45.199</c:v>
                </c:pt>
                <c:pt idx="1553">
                  <c:v>09:25:45.519</c:v>
                </c:pt>
                <c:pt idx="1554">
                  <c:v>09:25:45.839</c:v>
                </c:pt>
                <c:pt idx="1555">
                  <c:v>09:25:46.159</c:v>
                </c:pt>
                <c:pt idx="1556">
                  <c:v>09:25:46.489</c:v>
                </c:pt>
                <c:pt idx="1557">
                  <c:v>09:25:46.799</c:v>
                </c:pt>
                <c:pt idx="1558">
                  <c:v>09:25:47.119</c:v>
                </c:pt>
                <c:pt idx="1559">
                  <c:v>09:25:47.449</c:v>
                </c:pt>
                <c:pt idx="1560">
                  <c:v>09:25:47.759</c:v>
                </c:pt>
                <c:pt idx="1561">
                  <c:v>09:25:48.079</c:v>
                </c:pt>
                <c:pt idx="1562">
                  <c:v>09:25:48.399</c:v>
                </c:pt>
                <c:pt idx="1563">
                  <c:v>09:25:48.729</c:v>
                </c:pt>
                <c:pt idx="1564">
                  <c:v>09:25:49.039</c:v>
                </c:pt>
                <c:pt idx="1565">
                  <c:v>09:25:49.359</c:v>
                </c:pt>
                <c:pt idx="1566">
                  <c:v>09:25:49.679</c:v>
                </c:pt>
                <c:pt idx="1567">
                  <c:v>09:25:49.999</c:v>
                </c:pt>
                <c:pt idx="1568">
                  <c:v>09:25:50.319</c:v>
                </c:pt>
                <c:pt idx="1569">
                  <c:v>09:25:50.649</c:v>
                </c:pt>
                <c:pt idx="1570">
                  <c:v>09:25:50.959</c:v>
                </c:pt>
                <c:pt idx="1571">
                  <c:v>09:25:51.279</c:v>
                </c:pt>
                <c:pt idx="1572">
                  <c:v>09:25:51.609</c:v>
                </c:pt>
                <c:pt idx="1573">
                  <c:v>09:25:51.919</c:v>
                </c:pt>
                <c:pt idx="1574">
                  <c:v>09:25:52.239</c:v>
                </c:pt>
                <c:pt idx="1575">
                  <c:v>09:25:52.559</c:v>
                </c:pt>
                <c:pt idx="1576">
                  <c:v>09:25:52.879</c:v>
                </c:pt>
                <c:pt idx="1577">
                  <c:v>09:25:53.199</c:v>
                </c:pt>
                <c:pt idx="1578">
                  <c:v>09:25:53.529</c:v>
                </c:pt>
                <c:pt idx="1579">
                  <c:v>09:25:53.839</c:v>
                </c:pt>
                <c:pt idx="1580">
                  <c:v>09:25:54.159</c:v>
                </c:pt>
                <c:pt idx="1581">
                  <c:v>09:25:54.479</c:v>
                </c:pt>
                <c:pt idx="1582">
                  <c:v>09:25:54.809</c:v>
                </c:pt>
                <c:pt idx="1583">
                  <c:v>09:25:55.119</c:v>
                </c:pt>
                <c:pt idx="1584">
                  <c:v>09:25:55.439</c:v>
                </c:pt>
                <c:pt idx="1585">
                  <c:v>09:25:55.759</c:v>
                </c:pt>
                <c:pt idx="1586">
                  <c:v>09:25:56.079</c:v>
                </c:pt>
                <c:pt idx="1587">
                  <c:v>09:25:56.399</c:v>
                </c:pt>
                <c:pt idx="1588">
                  <c:v>09:25:56.729</c:v>
                </c:pt>
                <c:pt idx="1589">
                  <c:v>09:25:57.039</c:v>
                </c:pt>
                <c:pt idx="1590">
                  <c:v>09:25:57.359</c:v>
                </c:pt>
                <c:pt idx="1591">
                  <c:v>09:25:57.689</c:v>
                </c:pt>
                <c:pt idx="1592">
                  <c:v>09:25:57.999</c:v>
                </c:pt>
                <c:pt idx="1593">
                  <c:v>09:25:58.319</c:v>
                </c:pt>
                <c:pt idx="1594">
                  <c:v>09:25:58.639</c:v>
                </c:pt>
                <c:pt idx="1595">
                  <c:v>09:25:58.959</c:v>
                </c:pt>
                <c:pt idx="1596">
                  <c:v>09:25:59.279</c:v>
                </c:pt>
                <c:pt idx="1597">
                  <c:v>09:25:59.609</c:v>
                </c:pt>
                <c:pt idx="1598">
                  <c:v>09:25:59.919</c:v>
                </c:pt>
                <c:pt idx="1599">
                  <c:v>09:26:00.239</c:v>
                </c:pt>
                <c:pt idx="1600">
                  <c:v>09:26:00.559</c:v>
                </c:pt>
                <c:pt idx="1601">
                  <c:v>09:26:00.909</c:v>
                </c:pt>
                <c:pt idx="1602">
                  <c:v>09:26:01.199</c:v>
                </c:pt>
                <c:pt idx="1603">
                  <c:v>09:26:01.519</c:v>
                </c:pt>
                <c:pt idx="1604">
                  <c:v>09:26:01.849</c:v>
                </c:pt>
                <c:pt idx="1605">
                  <c:v>09:26:02.159</c:v>
                </c:pt>
                <c:pt idx="1606">
                  <c:v>09:26:02.479</c:v>
                </c:pt>
                <c:pt idx="1607">
                  <c:v>09:26:02.819</c:v>
                </c:pt>
                <c:pt idx="1608">
                  <c:v>09:26:03.119</c:v>
                </c:pt>
                <c:pt idx="1609">
                  <c:v>09:26:03.439</c:v>
                </c:pt>
                <c:pt idx="1610">
                  <c:v>09:26:03.759</c:v>
                </c:pt>
                <c:pt idx="1611">
                  <c:v>09:26:04.079</c:v>
                </c:pt>
                <c:pt idx="1612">
                  <c:v>09:26:04.399</c:v>
                </c:pt>
                <c:pt idx="1613">
                  <c:v>09:26:04.729</c:v>
                </c:pt>
                <c:pt idx="1614">
                  <c:v>09:26:05.039</c:v>
                </c:pt>
                <c:pt idx="1615">
                  <c:v>09:26:05.359</c:v>
                </c:pt>
                <c:pt idx="1616">
                  <c:v>09:26:05.679</c:v>
                </c:pt>
                <c:pt idx="1617">
                  <c:v>09:26:06.009</c:v>
                </c:pt>
                <c:pt idx="1618">
                  <c:v>09:26:06.319</c:v>
                </c:pt>
                <c:pt idx="1619">
                  <c:v>09:26:06.639</c:v>
                </c:pt>
                <c:pt idx="1620">
                  <c:v>09:26:06.969</c:v>
                </c:pt>
                <c:pt idx="1621">
                  <c:v>09:26:07.279</c:v>
                </c:pt>
                <c:pt idx="1622">
                  <c:v>09:26:07.599</c:v>
                </c:pt>
                <c:pt idx="1623">
                  <c:v>09:26:07.919</c:v>
                </c:pt>
                <c:pt idx="1624">
                  <c:v>09:26:08.239</c:v>
                </c:pt>
                <c:pt idx="1625">
                  <c:v>09:26:08.559</c:v>
                </c:pt>
                <c:pt idx="1626">
                  <c:v>09:26:08.889</c:v>
                </c:pt>
                <c:pt idx="1627">
                  <c:v>09:26:09.199</c:v>
                </c:pt>
                <c:pt idx="1628">
                  <c:v>09:26:09.519</c:v>
                </c:pt>
                <c:pt idx="1629">
                  <c:v>09:26:09.839</c:v>
                </c:pt>
                <c:pt idx="1630">
                  <c:v>09:26:10.159</c:v>
                </c:pt>
                <c:pt idx="1631">
                  <c:v>09:26:10.479</c:v>
                </c:pt>
                <c:pt idx="1632">
                  <c:v>09:26:10.809</c:v>
                </c:pt>
                <c:pt idx="1633">
                  <c:v>09:26:11.119</c:v>
                </c:pt>
                <c:pt idx="1634">
                  <c:v>09:26:11.439</c:v>
                </c:pt>
                <c:pt idx="1635">
                  <c:v>09:26:11.759</c:v>
                </c:pt>
                <c:pt idx="1636">
                  <c:v>09:26:12.089</c:v>
                </c:pt>
                <c:pt idx="1637">
                  <c:v>09:26:12.399</c:v>
                </c:pt>
                <c:pt idx="1638">
                  <c:v>09:26:12.719</c:v>
                </c:pt>
                <c:pt idx="1639">
                  <c:v>09:26:13.049</c:v>
                </c:pt>
                <c:pt idx="1640">
                  <c:v>09:26:13.359</c:v>
                </c:pt>
                <c:pt idx="1641">
                  <c:v>09:26:13.679</c:v>
                </c:pt>
                <c:pt idx="1642">
                  <c:v>09:26:14.019</c:v>
                </c:pt>
                <c:pt idx="1643">
                  <c:v>09:26:14.319</c:v>
                </c:pt>
                <c:pt idx="1644">
                  <c:v>09:26:14.639</c:v>
                </c:pt>
                <c:pt idx="1645">
                  <c:v>09:26:14.959</c:v>
                </c:pt>
                <c:pt idx="1646">
                  <c:v>09:26:15.279</c:v>
                </c:pt>
                <c:pt idx="1647">
                  <c:v>09:26:15.599</c:v>
                </c:pt>
                <c:pt idx="1648">
                  <c:v>09:26:15.929</c:v>
                </c:pt>
                <c:pt idx="1649">
                  <c:v>09:26:16.239</c:v>
                </c:pt>
                <c:pt idx="1650">
                  <c:v>09:26:16.559</c:v>
                </c:pt>
                <c:pt idx="1651">
                  <c:v>09:26:16.879</c:v>
                </c:pt>
                <c:pt idx="1652">
                  <c:v>09:26:17.199</c:v>
                </c:pt>
                <c:pt idx="1653">
                  <c:v>09:26:17.519</c:v>
                </c:pt>
                <c:pt idx="1654">
                  <c:v>09:26:17.839</c:v>
                </c:pt>
                <c:pt idx="1655">
                  <c:v>09:26:18.169</c:v>
                </c:pt>
                <c:pt idx="1656">
                  <c:v>09:26:18.479</c:v>
                </c:pt>
                <c:pt idx="1657">
                  <c:v>09:26:18.799</c:v>
                </c:pt>
                <c:pt idx="1658">
                  <c:v>09:26:19.129</c:v>
                </c:pt>
                <c:pt idx="1659">
                  <c:v>09:26:19.439</c:v>
                </c:pt>
                <c:pt idx="1660">
                  <c:v>09:26:19.759</c:v>
                </c:pt>
                <c:pt idx="1661">
                  <c:v>09:26:20.079</c:v>
                </c:pt>
                <c:pt idx="1662">
                  <c:v>09:26:20.399</c:v>
                </c:pt>
                <c:pt idx="1663">
                  <c:v>09:26:20.719</c:v>
                </c:pt>
                <c:pt idx="1664">
                  <c:v>09:26:21.049</c:v>
                </c:pt>
                <c:pt idx="1665">
                  <c:v>09:26:21.359</c:v>
                </c:pt>
                <c:pt idx="1666">
                  <c:v>09:26:21.679</c:v>
                </c:pt>
                <c:pt idx="1667">
                  <c:v>09:26:22.019</c:v>
                </c:pt>
                <c:pt idx="1668">
                  <c:v>09:26:22.319</c:v>
                </c:pt>
                <c:pt idx="1669">
                  <c:v>09:26:22.639</c:v>
                </c:pt>
                <c:pt idx="1670">
                  <c:v>09:26:22.959</c:v>
                </c:pt>
                <c:pt idx="1671">
                  <c:v>09:26:23.279</c:v>
                </c:pt>
                <c:pt idx="1672">
                  <c:v>09:26:23.599</c:v>
                </c:pt>
                <c:pt idx="1673">
                  <c:v>09:26:23.919</c:v>
                </c:pt>
                <c:pt idx="1674">
                  <c:v>09:26:24.249</c:v>
                </c:pt>
                <c:pt idx="1675">
                  <c:v>09:26:24.559</c:v>
                </c:pt>
                <c:pt idx="1676">
                  <c:v>09:26:24.879</c:v>
                </c:pt>
                <c:pt idx="1677">
                  <c:v>09:26:25.199</c:v>
                </c:pt>
                <c:pt idx="1678">
                  <c:v>09:26:25.519</c:v>
                </c:pt>
                <c:pt idx="1679">
                  <c:v>09:26:25.839</c:v>
                </c:pt>
                <c:pt idx="1680">
                  <c:v>09:26:26.169</c:v>
                </c:pt>
                <c:pt idx="1681">
                  <c:v>09:26:26.479</c:v>
                </c:pt>
                <c:pt idx="1682">
                  <c:v>09:26:26.799</c:v>
                </c:pt>
                <c:pt idx="1683">
                  <c:v>09:26:27.129</c:v>
                </c:pt>
                <c:pt idx="1684">
                  <c:v>09:26:27.439</c:v>
                </c:pt>
                <c:pt idx="1685">
                  <c:v>09:26:27.759</c:v>
                </c:pt>
                <c:pt idx="1686">
                  <c:v>09:26:28.079</c:v>
                </c:pt>
                <c:pt idx="1687">
                  <c:v>09:26:28.389</c:v>
                </c:pt>
                <c:pt idx="1688">
                  <c:v>09:26:28.399</c:v>
                </c:pt>
                <c:pt idx="1689">
                  <c:v>09:26:28.719</c:v>
                </c:pt>
                <c:pt idx="1690">
                  <c:v>09:26:29.039</c:v>
                </c:pt>
                <c:pt idx="1691">
                  <c:v>09:26:29.369</c:v>
                </c:pt>
                <c:pt idx="1692">
                  <c:v>09:26:29.679</c:v>
                </c:pt>
                <c:pt idx="1693">
                  <c:v>09:26:29.999</c:v>
                </c:pt>
                <c:pt idx="1694">
                  <c:v>09:26:30.329</c:v>
                </c:pt>
                <c:pt idx="1695">
                  <c:v>09:26:30.639</c:v>
                </c:pt>
                <c:pt idx="1696">
                  <c:v>09:26:30.959</c:v>
                </c:pt>
                <c:pt idx="1697">
                  <c:v>09:26:31.289</c:v>
                </c:pt>
                <c:pt idx="1698">
                  <c:v>09:26:31.599</c:v>
                </c:pt>
                <c:pt idx="1699">
                  <c:v>09:26:31.919</c:v>
                </c:pt>
                <c:pt idx="1700">
                  <c:v>09:26:32.249</c:v>
                </c:pt>
                <c:pt idx="1701">
                  <c:v>09:26:32.559</c:v>
                </c:pt>
                <c:pt idx="1702">
                  <c:v>09:26:32.879</c:v>
                </c:pt>
                <c:pt idx="1703">
                  <c:v>09:26:33.199</c:v>
                </c:pt>
                <c:pt idx="1704">
                  <c:v>09:26:33.519</c:v>
                </c:pt>
                <c:pt idx="1705">
                  <c:v>09:26:33.839</c:v>
                </c:pt>
                <c:pt idx="1706">
                  <c:v>09:26:34.159</c:v>
                </c:pt>
                <c:pt idx="1707">
                  <c:v>09:26:34.489</c:v>
                </c:pt>
                <c:pt idx="1708">
                  <c:v>09:26:34.799</c:v>
                </c:pt>
                <c:pt idx="1709">
                  <c:v>09:26:35.119</c:v>
                </c:pt>
                <c:pt idx="1710">
                  <c:v>09:26:35.439</c:v>
                </c:pt>
                <c:pt idx="1711">
                  <c:v>09:26:35.759</c:v>
                </c:pt>
                <c:pt idx="1712">
                  <c:v>09:26:36.079</c:v>
                </c:pt>
                <c:pt idx="1713">
                  <c:v>09:26:36.409</c:v>
                </c:pt>
                <c:pt idx="1714">
                  <c:v>09:26:36.719</c:v>
                </c:pt>
                <c:pt idx="1715">
                  <c:v>09:26:37.039</c:v>
                </c:pt>
                <c:pt idx="1716">
                  <c:v>09:26:37.369</c:v>
                </c:pt>
                <c:pt idx="1717">
                  <c:v>09:26:37.679</c:v>
                </c:pt>
                <c:pt idx="1718">
                  <c:v>09:26:37.999</c:v>
                </c:pt>
                <c:pt idx="1719">
                  <c:v>09:26:38.329</c:v>
                </c:pt>
                <c:pt idx="1720">
                  <c:v>09:26:38.639</c:v>
                </c:pt>
                <c:pt idx="1721">
                  <c:v>09:26:38.959</c:v>
                </c:pt>
                <c:pt idx="1722">
                  <c:v>09:26:39.279</c:v>
                </c:pt>
                <c:pt idx="1723">
                  <c:v>09:26:39.599</c:v>
                </c:pt>
                <c:pt idx="1724">
                  <c:v>09:26:39.919</c:v>
                </c:pt>
                <c:pt idx="1725">
                  <c:v>09:26:40.239</c:v>
                </c:pt>
                <c:pt idx="1726">
                  <c:v>09:26:40.569</c:v>
                </c:pt>
                <c:pt idx="1727">
                  <c:v>09:26:40.879</c:v>
                </c:pt>
                <c:pt idx="1728">
                  <c:v>09:26:41.199</c:v>
                </c:pt>
                <c:pt idx="1729">
                  <c:v>09:26:41.519</c:v>
                </c:pt>
                <c:pt idx="1730">
                  <c:v>09:26:41.839</c:v>
                </c:pt>
                <c:pt idx="1731">
                  <c:v>09:26:42.159</c:v>
                </c:pt>
                <c:pt idx="1732">
                  <c:v>09:26:42.489</c:v>
                </c:pt>
                <c:pt idx="1733">
                  <c:v>09:26:42.799</c:v>
                </c:pt>
                <c:pt idx="1734">
                  <c:v>09:26:43.119</c:v>
                </c:pt>
                <c:pt idx="1735">
                  <c:v>09:26:43.449</c:v>
                </c:pt>
                <c:pt idx="1736">
                  <c:v>09:26:43.759</c:v>
                </c:pt>
                <c:pt idx="1737">
                  <c:v>09:26:44.079</c:v>
                </c:pt>
                <c:pt idx="1738">
                  <c:v>09:26:44.409</c:v>
                </c:pt>
                <c:pt idx="1739">
                  <c:v>09:26:44.719</c:v>
                </c:pt>
                <c:pt idx="1740">
                  <c:v>09:26:45.039</c:v>
                </c:pt>
                <c:pt idx="1741">
                  <c:v>09:26:45.359</c:v>
                </c:pt>
                <c:pt idx="1742">
                  <c:v>09:26:45.689</c:v>
                </c:pt>
                <c:pt idx="1743">
                  <c:v>09:26:45.999</c:v>
                </c:pt>
                <c:pt idx="1744">
                  <c:v>09:26:46.319</c:v>
                </c:pt>
                <c:pt idx="1745">
                  <c:v>09:26:46.649</c:v>
                </c:pt>
                <c:pt idx="1746">
                  <c:v>09:26:46.959</c:v>
                </c:pt>
                <c:pt idx="1747">
                  <c:v>09:26:47.279</c:v>
                </c:pt>
                <c:pt idx="1748">
                  <c:v>09:26:47.609</c:v>
                </c:pt>
                <c:pt idx="1749">
                  <c:v>09:26:47.919</c:v>
                </c:pt>
                <c:pt idx="1750">
                  <c:v>09:26:48.239</c:v>
                </c:pt>
                <c:pt idx="1751">
                  <c:v>09:26:48.559</c:v>
                </c:pt>
                <c:pt idx="1752">
                  <c:v>09:26:48.879</c:v>
                </c:pt>
                <c:pt idx="1753">
                  <c:v>09:26:49.199</c:v>
                </c:pt>
                <c:pt idx="1754">
                  <c:v>09:26:49.529</c:v>
                </c:pt>
                <c:pt idx="1755">
                  <c:v>09:26:49.839</c:v>
                </c:pt>
                <c:pt idx="1756">
                  <c:v>09:26:50.159</c:v>
                </c:pt>
                <c:pt idx="1757">
                  <c:v>09:26:50.479</c:v>
                </c:pt>
                <c:pt idx="1758">
                  <c:v>09:26:50.799</c:v>
                </c:pt>
                <c:pt idx="1759">
                  <c:v>09:26:51.119</c:v>
                </c:pt>
                <c:pt idx="1760">
                  <c:v>09:26:51.439</c:v>
                </c:pt>
                <c:pt idx="1761">
                  <c:v>09:26:51.769</c:v>
                </c:pt>
                <c:pt idx="1762">
                  <c:v>09:26:52.079</c:v>
                </c:pt>
                <c:pt idx="1763">
                  <c:v>09:26:52.399</c:v>
                </c:pt>
                <c:pt idx="1764">
                  <c:v>09:26:52.729</c:v>
                </c:pt>
                <c:pt idx="1765">
                  <c:v>09:26:53.039</c:v>
                </c:pt>
                <c:pt idx="1766">
                  <c:v>09:26:53.359</c:v>
                </c:pt>
                <c:pt idx="1767">
                  <c:v>09:26:53.679</c:v>
                </c:pt>
                <c:pt idx="1768">
                  <c:v>09:26:53.999</c:v>
                </c:pt>
                <c:pt idx="1769">
                  <c:v>09:26:54.319</c:v>
                </c:pt>
                <c:pt idx="1770">
                  <c:v>09:26:54.649</c:v>
                </c:pt>
                <c:pt idx="1771">
                  <c:v>09:26:54.959</c:v>
                </c:pt>
                <c:pt idx="1772">
                  <c:v>09:26:55.279</c:v>
                </c:pt>
                <c:pt idx="1773">
                  <c:v>09:26:55.609</c:v>
                </c:pt>
                <c:pt idx="1774">
                  <c:v>09:26:55.919</c:v>
                </c:pt>
                <c:pt idx="1775">
                  <c:v>09:26:56.239</c:v>
                </c:pt>
                <c:pt idx="1776">
                  <c:v>09:26:56.559</c:v>
                </c:pt>
                <c:pt idx="1777">
                  <c:v>09:26:56.879</c:v>
                </c:pt>
                <c:pt idx="1778">
                  <c:v>09:26:57.199</c:v>
                </c:pt>
                <c:pt idx="1779">
                  <c:v>09:26:57.519</c:v>
                </c:pt>
                <c:pt idx="1780">
                  <c:v>09:26:57.849</c:v>
                </c:pt>
                <c:pt idx="1781">
                  <c:v>09:26:58.159</c:v>
                </c:pt>
                <c:pt idx="1782">
                  <c:v>09:26:58.479</c:v>
                </c:pt>
                <c:pt idx="1783">
                  <c:v>09:26:58.799</c:v>
                </c:pt>
                <c:pt idx="1784">
                  <c:v>09:26:59.119</c:v>
                </c:pt>
                <c:pt idx="1785">
                  <c:v>09:26:59.439</c:v>
                </c:pt>
                <c:pt idx="1786">
                  <c:v>09:26:59.769</c:v>
                </c:pt>
                <c:pt idx="1787">
                  <c:v>09:27:00.079</c:v>
                </c:pt>
                <c:pt idx="1788">
                  <c:v>09:27:00.399</c:v>
                </c:pt>
                <c:pt idx="1789">
                  <c:v>09:27:00.729</c:v>
                </c:pt>
                <c:pt idx="1790">
                  <c:v>09:27:01.039</c:v>
                </c:pt>
                <c:pt idx="1791">
                  <c:v>09:27:01.359</c:v>
                </c:pt>
                <c:pt idx="1792">
                  <c:v>09:27:01.689</c:v>
                </c:pt>
                <c:pt idx="1793">
                  <c:v>09:27:01.999</c:v>
                </c:pt>
                <c:pt idx="1794">
                  <c:v>09:27:02.319</c:v>
                </c:pt>
                <c:pt idx="1795">
                  <c:v>09:27:02.639</c:v>
                </c:pt>
                <c:pt idx="1796">
                  <c:v>09:27:02.969</c:v>
                </c:pt>
                <c:pt idx="1797">
                  <c:v>09:27:03.279</c:v>
                </c:pt>
                <c:pt idx="1798">
                  <c:v>09:27:03.599</c:v>
                </c:pt>
                <c:pt idx="1799">
                  <c:v>09:27:03.919</c:v>
                </c:pt>
                <c:pt idx="1800">
                  <c:v>09:27:04.239</c:v>
                </c:pt>
                <c:pt idx="1801">
                  <c:v>09:27:04.559</c:v>
                </c:pt>
                <c:pt idx="1802">
                  <c:v>09:27:04.889</c:v>
                </c:pt>
                <c:pt idx="1803">
                  <c:v>09:27:05.199</c:v>
                </c:pt>
                <c:pt idx="1804">
                  <c:v>09:27:05.519</c:v>
                </c:pt>
                <c:pt idx="1805">
                  <c:v>09:27:05.849</c:v>
                </c:pt>
                <c:pt idx="1806">
                  <c:v>09:27:06.159</c:v>
                </c:pt>
                <c:pt idx="1807">
                  <c:v>09:27:06.479</c:v>
                </c:pt>
                <c:pt idx="1808">
                  <c:v>09:27:06.809</c:v>
                </c:pt>
                <c:pt idx="1809">
                  <c:v>09:27:07.119</c:v>
                </c:pt>
                <c:pt idx="1810">
                  <c:v>09:27:07.439</c:v>
                </c:pt>
                <c:pt idx="1811">
                  <c:v>09:27:07.759</c:v>
                </c:pt>
                <c:pt idx="1812">
                  <c:v>09:27:08.079</c:v>
                </c:pt>
                <c:pt idx="1813">
                  <c:v>09:27:08.399</c:v>
                </c:pt>
                <c:pt idx="1814">
                  <c:v>09:27:08.719</c:v>
                </c:pt>
                <c:pt idx="1815">
                  <c:v>09:27:09.049</c:v>
                </c:pt>
                <c:pt idx="1816">
                  <c:v>09:27:09.359</c:v>
                </c:pt>
                <c:pt idx="1817">
                  <c:v>09:27:09.679</c:v>
                </c:pt>
                <c:pt idx="1818">
                  <c:v>09:27:09.999</c:v>
                </c:pt>
                <c:pt idx="1819">
                  <c:v>09:27:10.319</c:v>
                </c:pt>
                <c:pt idx="1820">
                  <c:v>09:27:10.639</c:v>
                </c:pt>
                <c:pt idx="1821">
                  <c:v>09:27:10.969</c:v>
                </c:pt>
                <c:pt idx="1822">
                  <c:v>09:27:11.279</c:v>
                </c:pt>
                <c:pt idx="1823">
                  <c:v>09:27:11.599</c:v>
                </c:pt>
                <c:pt idx="1824">
                  <c:v>09:27:11.929</c:v>
                </c:pt>
                <c:pt idx="1825">
                  <c:v>09:27:12.239</c:v>
                </c:pt>
                <c:pt idx="1826">
                  <c:v>09:27:12.559</c:v>
                </c:pt>
                <c:pt idx="1827">
                  <c:v>09:27:12.889</c:v>
                </c:pt>
                <c:pt idx="1828">
                  <c:v>09:27:13.199</c:v>
                </c:pt>
                <c:pt idx="1829">
                  <c:v>09:27:13.519</c:v>
                </c:pt>
                <c:pt idx="1830">
                  <c:v>09:27:13.849</c:v>
                </c:pt>
                <c:pt idx="1831">
                  <c:v>09:27:14.159</c:v>
                </c:pt>
                <c:pt idx="1832">
                  <c:v>09:27:14.479</c:v>
                </c:pt>
                <c:pt idx="1833">
                  <c:v>09:27:14.799</c:v>
                </c:pt>
                <c:pt idx="1834">
                  <c:v>09:27:15.129</c:v>
                </c:pt>
                <c:pt idx="1835">
                  <c:v>09:27:15.439</c:v>
                </c:pt>
                <c:pt idx="1836">
                  <c:v>09:27:15.759</c:v>
                </c:pt>
                <c:pt idx="1837">
                  <c:v>09:27:16.079</c:v>
                </c:pt>
                <c:pt idx="1838">
                  <c:v>09:27:16.399</c:v>
                </c:pt>
                <c:pt idx="1839">
                  <c:v>09:27:16.719</c:v>
                </c:pt>
                <c:pt idx="1840">
                  <c:v>09:27:17.049</c:v>
                </c:pt>
                <c:pt idx="1841">
                  <c:v>09:27:17.359</c:v>
                </c:pt>
                <c:pt idx="1842">
                  <c:v>09:27:17.679</c:v>
                </c:pt>
                <c:pt idx="1843">
                  <c:v>09:27:18.009</c:v>
                </c:pt>
                <c:pt idx="1844">
                  <c:v>09:27:18.319</c:v>
                </c:pt>
                <c:pt idx="1845">
                  <c:v>09:27:18.639</c:v>
                </c:pt>
                <c:pt idx="1846">
                  <c:v>09:27:18.969</c:v>
                </c:pt>
                <c:pt idx="1847">
                  <c:v>09:27:19.269</c:v>
                </c:pt>
                <c:pt idx="1848">
                  <c:v>09:27:19.279</c:v>
                </c:pt>
                <c:pt idx="1849">
                  <c:v>09:27:19.599</c:v>
                </c:pt>
                <c:pt idx="1850">
                  <c:v>09:27:19.919</c:v>
                </c:pt>
                <c:pt idx="1851">
                  <c:v>09:27:20.249</c:v>
                </c:pt>
                <c:pt idx="1852">
                  <c:v>09:27:20.559</c:v>
                </c:pt>
                <c:pt idx="1853">
                  <c:v>09:27:20.879</c:v>
                </c:pt>
                <c:pt idx="1854">
                  <c:v>09:27:21.209</c:v>
                </c:pt>
                <c:pt idx="1855">
                  <c:v>09:27:21.519</c:v>
                </c:pt>
                <c:pt idx="1856">
                  <c:v>09:27:21.839</c:v>
                </c:pt>
                <c:pt idx="1857">
                  <c:v>09:27:22.169</c:v>
                </c:pt>
                <c:pt idx="1858">
                  <c:v>09:27:22.479</c:v>
                </c:pt>
                <c:pt idx="1859">
                  <c:v>09:27:22.799</c:v>
                </c:pt>
                <c:pt idx="1860">
                  <c:v>09:27:23.119</c:v>
                </c:pt>
                <c:pt idx="1861">
                  <c:v>09:27:23.439</c:v>
                </c:pt>
                <c:pt idx="1862">
                  <c:v>09:27:23.759</c:v>
                </c:pt>
                <c:pt idx="1863">
                  <c:v>09:27:24.089</c:v>
                </c:pt>
                <c:pt idx="1864">
                  <c:v>09:27:24.399</c:v>
                </c:pt>
                <c:pt idx="1865">
                  <c:v>09:27:24.719</c:v>
                </c:pt>
                <c:pt idx="1866">
                  <c:v>09:27:25.049</c:v>
                </c:pt>
                <c:pt idx="1867">
                  <c:v>09:27:25.359</c:v>
                </c:pt>
                <c:pt idx="1868">
                  <c:v>09:27:25.679</c:v>
                </c:pt>
                <c:pt idx="1869">
                  <c:v>09:27:25.999</c:v>
                </c:pt>
                <c:pt idx="1870">
                  <c:v>09:27:26.329</c:v>
                </c:pt>
                <c:pt idx="1871">
                  <c:v>09:27:26.639</c:v>
                </c:pt>
                <c:pt idx="1872">
                  <c:v>09:27:26.959</c:v>
                </c:pt>
                <c:pt idx="1873">
                  <c:v>09:27:27.289</c:v>
                </c:pt>
                <c:pt idx="1874">
                  <c:v>09:27:27.599</c:v>
                </c:pt>
                <c:pt idx="1875">
                  <c:v>09:27:27.919</c:v>
                </c:pt>
                <c:pt idx="1876">
                  <c:v>09:27:28.249</c:v>
                </c:pt>
                <c:pt idx="1877">
                  <c:v>09:27:28.559</c:v>
                </c:pt>
                <c:pt idx="1878">
                  <c:v>09:27:28.879</c:v>
                </c:pt>
                <c:pt idx="1879">
                  <c:v>09:27:29.209</c:v>
                </c:pt>
                <c:pt idx="1880">
                  <c:v>09:27:29.519</c:v>
                </c:pt>
                <c:pt idx="1881">
                  <c:v>09:27:29.839</c:v>
                </c:pt>
                <c:pt idx="1882">
                  <c:v>09:27:30.159</c:v>
                </c:pt>
                <c:pt idx="1883">
                  <c:v>09:27:30.479</c:v>
                </c:pt>
                <c:pt idx="1884">
                  <c:v>09:27:30.799</c:v>
                </c:pt>
                <c:pt idx="1885">
                  <c:v>09:27:31.119</c:v>
                </c:pt>
                <c:pt idx="1886">
                  <c:v>09:27:31.449</c:v>
                </c:pt>
                <c:pt idx="1887">
                  <c:v>09:27:31.759</c:v>
                </c:pt>
                <c:pt idx="1888">
                  <c:v>09:27:32.079</c:v>
                </c:pt>
                <c:pt idx="1889">
                  <c:v>09:27:32.409</c:v>
                </c:pt>
                <c:pt idx="1890">
                  <c:v>09:27:32.719</c:v>
                </c:pt>
                <c:pt idx="1891">
                  <c:v>09:27:33.039</c:v>
                </c:pt>
                <c:pt idx="1892">
                  <c:v>09:27:33.359</c:v>
                </c:pt>
                <c:pt idx="1893">
                  <c:v>09:27:33.679</c:v>
                </c:pt>
                <c:pt idx="1894">
                  <c:v>09:27:33.999</c:v>
                </c:pt>
                <c:pt idx="1895">
                  <c:v>09:27:34.329</c:v>
                </c:pt>
                <c:pt idx="1896">
                  <c:v>09:27:34.639</c:v>
                </c:pt>
                <c:pt idx="1897">
                  <c:v>09:27:34.959</c:v>
                </c:pt>
                <c:pt idx="1898">
                  <c:v>09:27:35.279</c:v>
                </c:pt>
                <c:pt idx="1899">
                  <c:v>09:27:35.599</c:v>
                </c:pt>
                <c:pt idx="1900">
                  <c:v>09:27:35.919</c:v>
                </c:pt>
                <c:pt idx="1901">
                  <c:v>09:27:36.249</c:v>
                </c:pt>
                <c:pt idx="1902">
                  <c:v>09:27:36.559</c:v>
                </c:pt>
                <c:pt idx="1903">
                  <c:v>09:27:36.879</c:v>
                </c:pt>
                <c:pt idx="1904">
                  <c:v>09:27:37.199</c:v>
                </c:pt>
                <c:pt idx="1905">
                  <c:v>09:27:37.529</c:v>
                </c:pt>
                <c:pt idx="1906">
                  <c:v>09:27:37.839</c:v>
                </c:pt>
                <c:pt idx="1907">
                  <c:v>09:27:38.159</c:v>
                </c:pt>
                <c:pt idx="1908">
                  <c:v>09:27:38.489</c:v>
                </c:pt>
                <c:pt idx="1909">
                  <c:v>09:27:38.799</c:v>
                </c:pt>
                <c:pt idx="1910">
                  <c:v>09:27:39.119</c:v>
                </c:pt>
                <c:pt idx="1911">
                  <c:v>09:27:39.439</c:v>
                </c:pt>
                <c:pt idx="1912">
                  <c:v>09:27:39.759</c:v>
                </c:pt>
                <c:pt idx="1913">
                  <c:v>09:27:40.079</c:v>
                </c:pt>
                <c:pt idx="1914">
                  <c:v>09:27:40.409</c:v>
                </c:pt>
                <c:pt idx="1915">
                  <c:v>09:27:40.719</c:v>
                </c:pt>
                <c:pt idx="1916">
                  <c:v>09:27:41.039</c:v>
                </c:pt>
                <c:pt idx="1917">
                  <c:v>09:27:41.369</c:v>
                </c:pt>
                <c:pt idx="1918">
                  <c:v>09:27:41.679</c:v>
                </c:pt>
                <c:pt idx="1919">
                  <c:v>09:27:41.999</c:v>
                </c:pt>
                <c:pt idx="1920">
                  <c:v>09:27:42.319</c:v>
                </c:pt>
                <c:pt idx="1921">
                  <c:v>09:27:42.639</c:v>
                </c:pt>
                <c:pt idx="1922">
                  <c:v>09:27:42.969</c:v>
                </c:pt>
                <c:pt idx="1923">
                  <c:v>09:27:43.269</c:v>
                </c:pt>
                <c:pt idx="1924">
                  <c:v>09:27:43.279</c:v>
                </c:pt>
                <c:pt idx="1925">
                  <c:v>09:27:43.609</c:v>
                </c:pt>
                <c:pt idx="1926">
                  <c:v>09:27:43.919</c:v>
                </c:pt>
                <c:pt idx="1927">
                  <c:v>09:27:44.239</c:v>
                </c:pt>
                <c:pt idx="1928">
                  <c:v>09:27:44.569</c:v>
                </c:pt>
                <c:pt idx="1929">
                  <c:v>09:27:44.879</c:v>
                </c:pt>
                <c:pt idx="1930">
                  <c:v>09:27:45.199</c:v>
                </c:pt>
                <c:pt idx="1931">
                  <c:v>09:27:45.529</c:v>
                </c:pt>
                <c:pt idx="1932">
                  <c:v>09:27:45.839</c:v>
                </c:pt>
                <c:pt idx="1933">
                  <c:v>09:27:46.159</c:v>
                </c:pt>
                <c:pt idx="1934">
                  <c:v>09:27:46.479</c:v>
                </c:pt>
                <c:pt idx="1935">
                  <c:v>09:27:46.799</c:v>
                </c:pt>
                <c:pt idx="1936">
                  <c:v>09:27:47.119</c:v>
                </c:pt>
                <c:pt idx="1937">
                  <c:v>09:27:47.449</c:v>
                </c:pt>
                <c:pt idx="1938">
                  <c:v>09:27:47.759</c:v>
                </c:pt>
                <c:pt idx="1939">
                  <c:v>09:27:48.079</c:v>
                </c:pt>
                <c:pt idx="1940">
                  <c:v>09:27:48.399</c:v>
                </c:pt>
                <c:pt idx="1941">
                  <c:v>09:27:48.729</c:v>
                </c:pt>
                <c:pt idx="1942">
                  <c:v>09:27:49.039</c:v>
                </c:pt>
                <c:pt idx="1943">
                  <c:v>09:27:49.359</c:v>
                </c:pt>
                <c:pt idx="1944">
                  <c:v>09:27:49.679</c:v>
                </c:pt>
                <c:pt idx="1945">
                  <c:v>09:27:49.999</c:v>
                </c:pt>
                <c:pt idx="1946">
                  <c:v>09:27:50.319</c:v>
                </c:pt>
                <c:pt idx="1947">
                  <c:v>09:27:50.649</c:v>
                </c:pt>
                <c:pt idx="1948">
                  <c:v>09:27:50.959</c:v>
                </c:pt>
                <c:pt idx="1949">
                  <c:v>09:27:51.279</c:v>
                </c:pt>
                <c:pt idx="1950">
                  <c:v>09:27:51.599</c:v>
                </c:pt>
                <c:pt idx="1951">
                  <c:v>09:27:51.919</c:v>
                </c:pt>
                <c:pt idx="1952">
                  <c:v>09:27:52.239</c:v>
                </c:pt>
                <c:pt idx="1953">
                  <c:v>09:27:52.569</c:v>
                </c:pt>
                <c:pt idx="1954">
                  <c:v>09:27:52.879</c:v>
                </c:pt>
                <c:pt idx="1955">
                  <c:v>09:27:53.199</c:v>
                </c:pt>
                <c:pt idx="1956">
                  <c:v>09:27:53.529</c:v>
                </c:pt>
                <c:pt idx="1957">
                  <c:v>09:27:53.839</c:v>
                </c:pt>
                <c:pt idx="1958">
                  <c:v>09:27:54.159</c:v>
                </c:pt>
                <c:pt idx="1959">
                  <c:v>09:27:54.479</c:v>
                </c:pt>
                <c:pt idx="1960">
                  <c:v>09:27:54.799</c:v>
                </c:pt>
                <c:pt idx="1961">
                  <c:v>09:27:55.119</c:v>
                </c:pt>
                <c:pt idx="1962">
                  <c:v>09:27:55.439</c:v>
                </c:pt>
                <c:pt idx="1963">
                  <c:v>09:27:55.769</c:v>
                </c:pt>
                <c:pt idx="1964">
                  <c:v>09:27:56.079</c:v>
                </c:pt>
                <c:pt idx="1965">
                  <c:v>09:27:56.399</c:v>
                </c:pt>
                <c:pt idx="1966">
                  <c:v>09:27:56.729</c:v>
                </c:pt>
                <c:pt idx="1967">
                  <c:v>09:27:57.039</c:v>
                </c:pt>
                <c:pt idx="1968">
                  <c:v>09:27:57.359</c:v>
                </c:pt>
                <c:pt idx="1969">
                  <c:v>09:27:57.679</c:v>
                </c:pt>
                <c:pt idx="1970">
                  <c:v>09:27:57.999</c:v>
                </c:pt>
                <c:pt idx="1971">
                  <c:v>09:27:58.319</c:v>
                </c:pt>
                <c:pt idx="1972">
                  <c:v>09:27:58.649</c:v>
                </c:pt>
                <c:pt idx="1973">
                  <c:v>09:27:58.959</c:v>
                </c:pt>
                <c:pt idx="1974">
                  <c:v>09:27:59.279</c:v>
                </c:pt>
                <c:pt idx="1975">
                  <c:v>09:27:59.609</c:v>
                </c:pt>
                <c:pt idx="1976">
                  <c:v>09:27:59.919</c:v>
                </c:pt>
                <c:pt idx="1977">
                  <c:v>09:28:00.239</c:v>
                </c:pt>
                <c:pt idx="1978">
                  <c:v>09:28:00.559</c:v>
                </c:pt>
                <c:pt idx="1979">
                  <c:v>09:28:00.879</c:v>
                </c:pt>
                <c:pt idx="1980">
                  <c:v>09:28:01.199</c:v>
                </c:pt>
                <c:pt idx="1981">
                  <c:v>09:28:01.519</c:v>
                </c:pt>
                <c:pt idx="1982">
                  <c:v>09:28:01.859</c:v>
                </c:pt>
                <c:pt idx="1983">
                  <c:v>09:28:02.159</c:v>
                </c:pt>
                <c:pt idx="1984">
                  <c:v>09:28:02.479</c:v>
                </c:pt>
                <c:pt idx="1985">
                  <c:v>09:28:02.809</c:v>
                </c:pt>
                <c:pt idx="1986">
                  <c:v>09:28:03.119</c:v>
                </c:pt>
                <c:pt idx="1987">
                  <c:v>09:28:03.439</c:v>
                </c:pt>
                <c:pt idx="1988">
                  <c:v>09:28:03.769</c:v>
                </c:pt>
                <c:pt idx="1989">
                  <c:v>09:28:04.079</c:v>
                </c:pt>
                <c:pt idx="1990">
                  <c:v>09:28:04.399</c:v>
                </c:pt>
                <c:pt idx="1991">
                  <c:v>09:28:04.719</c:v>
                </c:pt>
                <c:pt idx="1992">
                  <c:v>09:28:05.039</c:v>
                </c:pt>
                <c:pt idx="1993">
                  <c:v>09:28:05.359</c:v>
                </c:pt>
                <c:pt idx="1994">
                  <c:v>09:28:05.679</c:v>
                </c:pt>
                <c:pt idx="1995">
                  <c:v>09:28:06.009</c:v>
                </c:pt>
                <c:pt idx="1996">
                  <c:v>09:28:06.319</c:v>
                </c:pt>
                <c:pt idx="1997">
                  <c:v>09:28:06.639</c:v>
                </c:pt>
                <c:pt idx="1998">
                  <c:v>09:28:06.959</c:v>
                </c:pt>
                <c:pt idx="1999">
                  <c:v>09:28:07.279</c:v>
                </c:pt>
                <c:pt idx="2000">
                  <c:v>09:28:07.599</c:v>
                </c:pt>
                <c:pt idx="2001">
                  <c:v>09:28:07.929</c:v>
                </c:pt>
                <c:pt idx="2002">
                  <c:v>09:28:08.239</c:v>
                </c:pt>
                <c:pt idx="2003">
                  <c:v>09:28:08.559</c:v>
                </c:pt>
                <c:pt idx="2004">
                  <c:v>09:28:08.879</c:v>
                </c:pt>
                <c:pt idx="2005">
                  <c:v>09:28:09.199</c:v>
                </c:pt>
                <c:pt idx="2006">
                  <c:v>09:28:09.519</c:v>
                </c:pt>
                <c:pt idx="2007">
                  <c:v>09:28:09.849</c:v>
                </c:pt>
                <c:pt idx="2008">
                  <c:v>09:28:10.159</c:v>
                </c:pt>
                <c:pt idx="2009">
                  <c:v>09:28:10.479</c:v>
                </c:pt>
                <c:pt idx="2010">
                  <c:v>09:28:10.809</c:v>
                </c:pt>
                <c:pt idx="2011">
                  <c:v>09:28:11.119</c:v>
                </c:pt>
                <c:pt idx="2012">
                  <c:v>09:28:11.439</c:v>
                </c:pt>
                <c:pt idx="2013">
                  <c:v>09:28:11.759</c:v>
                </c:pt>
                <c:pt idx="2014">
                  <c:v>09:28:12.079</c:v>
                </c:pt>
                <c:pt idx="2015">
                  <c:v>09:28:12.399</c:v>
                </c:pt>
                <c:pt idx="2016">
                  <c:v>09:28:12.719</c:v>
                </c:pt>
                <c:pt idx="2017">
                  <c:v>09:28:13.049</c:v>
                </c:pt>
                <c:pt idx="2018">
                  <c:v>09:28:13.359</c:v>
                </c:pt>
                <c:pt idx="2019">
                  <c:v>09:28:13.679</c:v>
                </c:pt>
                <c:pt idx="2020">
                  <c:v>09:28:14.009</c:v>
                </c:pt>
                <c:pt idx="2021">
                  <c:v>09:28:14.319</c:v>
                </c:pt>
                <c:pt idx="2022">
                  <c:v>09:28:14.639</c:v>
                </c:pt>
                <c:pt idx="2023">
                  <c:v>09:28:14.969</c:v>
                </c:pt>
                <c:pt idx="2024">
                  <c:v>09:28:15.279</c:v>
                </c:pt>
                <c:pt idx="2025">
                  <c:v>09:28:15.599</c:v>
                </c:pt>
                <c:pt idx="2026">
                  <c:v>09:28:15.929</c:v>
                </c:pt>
                <c:pt idx="2027">
                  <c:v>09:28:16.239</c:v>
                </c:pt>
                <c:pt idx="2028">
                  <c:v>09:28:16.559</c:v>
                </c:pt>
                <c:pt idx="2029">
                  <c:v>09:28:16.879</c:v>
                </c:pt>
                <c:pt idx="2030">
                  <c:v>09:28:17.209</c:v>
                </c:pt>
                <c:pt idx="2031">
                  <c:v>09:28:17.519</c:v>
                </c:pt>
                <c:pt idx="2032">
                  <c:v>09:28:17.839</c:v>
                </c:pt>
                <c:pt idx="2033">
                  <c:v>09:28:18.159</c:v>
                </c:pt>
                <c:pt idx="2034">
                  <c:v>09:28:18.479</c:v>
                </c:pt>
                <c:pt idx="2035">
                  <c:v>09:28:18.799</c:v>
                </c:pt>
                <c:pt idx="2036">
                  <c:v>09:28:19.129</c:v>
                </c:pt>
                <c:pt idx="2037">
                  <c:v>09:28:19.439</c:v>
                </c:pt>
                <c:pt idx="2038">
                  <c:v>09:28:19.758</c:v>
                </c:pt>
                <c:pt idx="2039">
                  <c:v>09:28:20.088</c:v>
                </c:pt>
                <c:pt idx="2040">
                  <c:v>09:28:20.398</c:v>
                </c:pt>
                <c:pt idx="2041">
                  <c:v>09:28:20.718</c:v>
                </c:pt>
                <c:pt idx="2042">
                  <c:v>09:28:21.038</c:v>
                </c:pt>
                <c:pt idx="2043">
                  <c:v>09:28:21.358</c:v>
                </c:pt>
                <c:pt idx="2044">
                  <c:v>09:28:21.678</c:v>
                </c:pt>
                <c:pt idx="2045">
                  <c:v>09:28:22.008</c:v>
                </c:pt>
                <c:pt idx="2046">
                  <c:v>09:28:22.318</c:v>
                </c:pt>
                <c:pt idx="2047">
                  <c:v>09:28:22.638</c:v>
                </c:pt>
                <c:pt idx="2048">
                  <c:v>09:28:22.958</c:v>
                </c:pt>
                <c:pt idx="2049">
                  <c:v>09:28:23.288</c:v>
                </c:pt>
                <c:pt idx="2050">
                  <c:v>09:28:23.598</c:v>
                </c:pt>
                <c:pt idx="2051">
                  <c:v>09:28:23.918</c:v>
                </c:pt>
                <c:pt idx="2052">
                  <c:v>09:28:24.238</c:v>
                </c:pt>
                <c:pt idx="2053">
                  <c:v>09:28:24.558</c:v>
                </c:pt>
                <c:pt idx="2054">
                  <c:v>09:28:24.878</c:v>
                </c:pt>
                <c:pt idx="2055">
                  <c:v>09:28:25.208</c:v>
                </c:pt>
                <c:pt idx="2056">
                  <c:v>09:28:25.518</c:v>
                </c:pt>
                <c:pt idx="2057">
                  <c:v>09:28:25.838</c:v>
                </c:pt>
                <c:pt idx="2058">
                  <c:v>09:28:26.168</c:v>
                </c:pt>
                <c:pt idx="2059">
                  <c:v>09:28:26.478</c:v>
                </c:pt>
                <c:pt idx="2060">
                  <c:v>09:28:26.798</c:v>
                </c:pt>
                <c:pt idx="2061">
                  <c:v>09:28:27.118</c:v>
                </c:pt>
                <c:pt idx="2062">
                  <c:v>09:28:27.438</c:v>
                </c:pt>
                <c:pt idx="2063">
                  <c:v>09:28:27.758</c:v>
                </c:pt>
                <c:pt idx="2064">
                  <c:v>09:28:28.078</c:v>
                </c:pt>
                <c:pt idx="2065">
                  <c:v>09:28:28.418</c:v>
                </c:pt>
                <c:pt idx="2066">
                  <c:v>09:28:28.718</c:v>
                </c:pt>
                <c:pt idx="2067">
                  <c:v>09:28:29.038</c:v>
                </c:pt>
                <c:pt idx="2068">
                  <c:v>09:28:29.368</c:v>
                </c:pt>
                <c:pt idx="2069">
                  <c:v>09:28:29.678</c:v>
                </c:pt>
                <c:pt idx="2070">
                  <c:v>09:28:29.998</c:v>
                </c:pt>
                <c:pt idx="2071">
                  <c:v>09:28:30.328</c:v>
                </c:pt>
                <c:pt idx="2072">
                  <c:v>09:28:30.638</c:v>
                </c:pt>
                <c:pt idx="2073">
                  <c:v>09:28:30.958</c:v>
                </c:pt>
                <c:pt idx="2074">
                  <c:v>09:28:31.298</c:v>
                </c:pt>
                <c:pt idx="2075">
                  <c:v>09:28:31.598</c:v>
                </c:pt>
                <c:pt idx="2076">
                  <c:v>09:28:31.918</c:v>
                </c:pt>
                <c:pt idx="2077">
                  <c:v>09:28:32.248</c:v>
                </c:pt>
                <c:pt idx="2078">
                  <c:v>09:28:32.558</c:v>
                </c:pt>
                <c:pt idx="2079">
                  <c:v>09:28:32.878</c:v>
                </c:pt>
                <c:pt idx="2080">
                  <c:v>09:28:33.198</c:v>
                </c:pt>
                <c:pt idx="2081">
                  <c:v>09:28:33.518</c:v>
                </c:pt>
                <c:pt idx="2082">
                  <c:v>09:28:33.838</c:v>
                </c:pt>
                <c:pt idx="2083">
                  <c:v>09:28:34.158</c:v>
                </c:pt>
                <c:pt idx="2084">
                  <c:v>09:28:34.488</c:v>
                </c:pt>
                <c:pt idx="2085">
                  <c:v>09:28:34.798</c:v>
                </c:pt>
                <c:pt idx="2086">
                  <c:v>09:28:35.118</c:v>
                </c:pt>
                <c:pt idx="2087">
                  <c:v>09:28:35.438</c:v>
                </c:pt>
                <c:pt idx="2088">
                  <c:v>09:28:35.759</c:v>
                </c:pt>
                <c:pt idx="2089">
                  <c:v>09:28:36.079</c:v>
                </c:pt>
                <c:pt idx="2090">
                  <c:v>09:28:36.409</c:v>
                </c:pt>
                <c:pt idx="2091">
                  <c:v>09:28:36.719</c:v>
                </c:pt>
                <c:pt idx="2092">
                  <c:v>09:28:37.039</c:v>
                </c:pt>
                <c:pt idx="2093">
                  <c:v>09:28:37.369</c:v>
                </c:pt>
                <c:pt idx="2094">
                  <c:v>09:28:37.679</c:v>
                </c:pt>
                <c:pt idx="2095">
                  <c:v>09:28:37.999</c:v>
                </c:pt>
                <c:pt idx="2096">
                  <c:v>09:28:38.319</c:v>
                </c:pt>
                <c:pt idx="2097">
                  <c:v>09:28:38.639</c:v>
                </c:pt>
                <c:pt idx="2098">
                  <c:v>09:28:38.959</c:v>
                </c:pt>
                <c:pt idx="2099">
                  <c:v>09:28:39.279</c:v>
                </c:pt>
                <c:pt idx="2100">
                  <c:v>09:28:39.609</c:v>
                </c:pt>
                <c:pt idx="2101">
                  <c:v>09:28:39.919</c:v>
                </c:pt>
                <c:pt idx="2102">
                  <c:v>09:28:40.239</c:v>
                </c:pt>
                <c:pt idx="2103">
                  <c:v>09:28:40.559</c:v>
                </c:pt>
                <c:pt idx="2104">
                  <c:v>09:28:40.879</c:v>
                </c:pt>
                <c:pt idx="2105">
                  <c:v>09:28:41.199</c:v>
                </c:pt>
                <c:pt idx="2106">
                  <c:v>09:28:41.529</c:v>
                </c:pt>
                <c:pt idx="2107">
                  <c:v>09:28:41.839</c:v>
                </c:pt>
                <c:pt idx="2108">
                  <c:v>09:28:42.159</c:v>
                </c:pt>
                <c:pt idx="2109">
                  <c:v>09:28:42.489</c:v>
                </c:pt>
                <c:pt idx="2110">
                  <c:v>09:28:42.799</c:v>
                </c:pt>
                <c:pt idx="2111">
                  <c:v>09:28:43.119</c:v>
                </c:pt>
                <c:pt idx="2112">
                  <c:v>09:28:43.449</c:v>
                </c:pt>
                <c:pt idx="2113">
                  <c:v>09:28:43.759</c:v>
                </c:pt>
                <c:pt idx="2114">
                  <c:v>09:28:44.079</c:v>
                </c:pt>
                <c:pt idx="2115">
                  <c:v>09:28:44.409</c:v>
                </c:pt>
                <c:pt idx="2116">
                  <c:v>09:28:44.719</c:v>
                </c:pt>
                <c:pt idx="2117">
                  <c:v>09:28:45.039</c:v>
                </c:pt>
                <c:pt idx="2118">
                  <c:v>09:28:45.359</c:v>
                </c:pt>
                <c:pt idx="2119">
                  <c:v>09:28:45.689</c:v>
                </c:pt>
                <c:pt idx="2120">
                  <c:v>09:28:45.999</c:v>
                </c:pt>
                <c:pt idx="2121">
                  <c:v>09:28:46.319</c:v>
                </c:pt>
                <c:pt idx="2122">
                  <c:v>09:28:46.639</c:v>
                </c:pt>
                <c:pt idx="2123">
                  <c:v>09:28:46.959</c:v>
                </c:pt>
                <c:pt idx="2124">
                  <c:v>09:28:47.279</c:v>
                </c:pt>
                <c:pt idx="2125">
                  <c:v>09:28:47.609</c:v>
                </c:pt>
                <c:pt idx="2126">
                  <c:v>09:28:47.919</c:v>
                </c:pt>
                <c:pt idx="2127">
                  <c:v>09:28:48.239</c:v>
                </c:pt>
                <c:pt idx="2128">
                  <c:v>09:28:48.569</c:v>
                </c:pt>
                <c:pt idx="2129">
                  <c:v>09:28:48.879</c:v>
                </c:pt>
                <c:pt idx="2130">
                  <c:v>09:28:49.199</c:v>
                </c:pt>
                <c:pt idx="2131">
                  <c:v>09:28:49.529</c:v>
                </c:pt>
                <c:pt idx="2132">
                  <c:v>09:28:49.839</c:v>
                </c:pt>
                <c:pt idx="2133">
                  <c:v>09:28:50.159</c:v>
                </c:pt>
                <c:pt idx="2134">
                  <c:v>09:28:50.479</c:v>
                </c:pt>
                <c:pt idx="2135">
                  <c:v>09:28:50.799</c:v>
                </c:pt>
                <c:pt idx="2136">
                  <c:v>09:28:51.119</c:v>
                </c:pt>
                <c:pt idx="2137">
                  <c:v>09:28:51.439</c:v>
                </c:pt>
                <c:pt idx="2138">
                  <c:v>09:28:51.769</c:v>
                </c:pt>
                <c:pt idx="2139">
                  <c:v>09:28:52.079</c:v>
                </c:pt>
                <c:pt idx="2140">
                  <c:v>09:28:52.399</c:v>
                </c:pt>
                <c:pt idx="2141">
                  <c:v>09:28:52.729</c:v>
                </c:pt>
                <c:pt idx="2142">
                  <c:v>09:28:53.039</c:v>
                </c:pt>
                <c:pt idx="2143">
                  <c:v>09:28:53.359</c:v>
                </c:pt>
                <c:pt idx="2144">
                  <c:v>09:28:53.679</c:v>
                </c:pt>
                <c:pt idx="2145">
                  <c:v>09:28:53.999</c:v>
                </c:pt>
                <c:pt idx="2146">
                  <c:v>09:28:54.319</c:v>
                </c:pt>
                <c:pt idx="2147">
                  <c:v>09:28:54.649</c:v>
                </c:pt>
                <c:pt idx="2148">
                  <c:v>09:28:54.959</c:v>
                </c:pt>
                <c:pt idx="2149">
                  <c:v>09:28:55.279</c:v>
                </c:pt>
                <c:pt idx="2150">
                  <c:v>09:28:55.609</c:v>
                </c:pt>
                <c:pt idx="2151">
                  <c:v>09:28:55.919</c:v>
                </c:pt>
                <c:pt idx="2152">
                  <c:v>09:28:56.239</c:v>
                </c:pt>
                <c:pt idx="2153">
                  <c:v>09:28:56.559</c:v>
                </c:pt>
                <c:pt idx="2154">
                  <c:v>09:28:56.889</c:v>
                </c:pt>
                <c:pt idx="2155">
                  <c:v>09:28:57.199</c:v>
                </c:pt>
                <c:pt idx="2156">
                  <c:v>09:28:57.519</c:v>
                </c:pt>
                <c:pt idx="2157">
                  <c:v>09:28:57.839</c:v>
                </c:pt>
                <c:pt idx="2158">
                  <c:v>09:28:58.159</c:v>
                </c:pt>
                <c:pt idx="2159">
                  <c:v>09:28:58.479</c:v>
                </c:pt>
                <c:pt idx="2160">
                  <c:v>09:28:58.809</c:v>
                </c:pt>
                <c:pt idx="2161">
                  <c:v>09:28:59.119</c:v>
                </c:pt>
                <c:pt idx="2162">
                  <c:v>09:28:59.439</c:v>
                </c:pt>
                <c:pt idx="2163">
                  <c:v>09:28:59.769</c:v>
                </c:pt>
                <c:pt idx="2164">
                  <c:v>09:29:00.079</c:v>
                </c:pt>
                <c:pt idx="2165">
                  <c:v>09:29:00.399</c:v>
                </c:pt>
                <c:pt idx="2166">
                  <c:v>09:29:00.719</c:v>
                </c:pt>
                <c:pt idx="2167">
                  <c:v>09:29:01.039</c:v>
                </c:pt>
                <c:pt idx="2168">
                  <c:v>09:29:01.359</c:v>
                </c:pt>
                <c:pt idx="2169">
                  <c:v>09:29:01.679</c:v>
                </c:pt>
                <c:pt idx="2170">
                  <c:v>09:29:02.009</c:v>
                </c:pt>
                <c:pt idx="2171">
                  <c:v>09:29:02.319</c:v>
                </c:pt>
                <c:pt idx="2172">
                  <c:v>09:29:02.639</c:v>
                </c:pt>
                <c:pt idx="2173">
                  <c:v>09:29:02.969</c:v>
                </c:pt>
                <c:pt idx="2174">
                  <c:v>09:29:03.279</c:v>
                </c:pt>
                <c:pt idx="2175">
                  <c:v>09:29:03.599</c:v>
                </c:pt>
                <c:pt idx="2176">
                  <c:v>09:29:03.929</c:v>
                </c:pt>
                <c:pt idx="2177">
                  <c:v>09:29:04.239</c:v>
                </c:pt>
                <c:pt idx="2178">
                  <c:v>09:29:04.559</c:v>
                </c:pt>
                <c:pt idx="2179">
                  <c:v>09:29:04.879</c:v>
                </c:pt>
                <c:pt idx="2180">
                  <c:v>09:29:05.199</c:v>
                </c:pt>
                <c:pt idx="2181">
                  <c:v>09:29:05.519</c:v>
                </c:pt>
                <c:pt idx="2182">
                  <c:v>09:29:05.849</c:v>
                </c:pt>
                <c:pt idx="2183">
                  <c:v>09:29:06.159</c:v>
                </c:pt>
                <c:pt idx="2184">
                  <c:v>09:29:06.479</c:v>
                </c:pt>
                <c:pt idx="2185">
                  <c:v>09:29:06.799</c:v>
                </c:pt>
                <c:pt idx="2186">
                  <c:v>09:29:07.119</c:v>
                </c:pt>
                <c:pt idx="2187">
                  <c:v>09:29:07.439</c:v>
                </c:pt>
                <c:pt idx="2188">
                  <c:v>09:29:07.759</c:v>
                </c:pt>
                <c:pt idx="2189">
                  <c:v>09:29:08.089</c:v>
                </c:pt>
                <c:pt idx="2190">
                  <c:v>09:29:08.399</c:v>
                </c:pt>
                <c:pt idx="2191">
                  <c:v>09:29:08.719</c:v>
                </c:pt>
                <c:pt idx="2192">
                  <c:v>09:29:09.049</c:v>
                </c:pt>
                <c:pt idx="2193">
                  <c:v>09:29:09.359</c:v>
                </c:pt>
                <c:pt idx="2194">
                  <c:v>09:29:09.679</c:v>
                </c:pt>
                <c:pt idx="2195">
                  <c:v>09:29:10.009</c:v>
                </c:pt>
                <c:pt idx="2196">
                  <c:v>09:29:10.319</c:v>
                </c:pt>
                <c:pt idx="2197">
                  <c:v>09:29:10.639</c:v>
                </c:pt>
                <c:pt idx="2198">
                  <c:v>09:29:10.979</c:v>
                </c:pt>
                <c:pt idx="2199">
                  <c:v>09:29:11.269</c:v>
                </c:pt>
                <c:pt idx="2200">
                  <c:v>09:29:11.279</c:v>
                </c:pt>
                <c:pt idx="2201">
                  <c:v>09:29:11.599</c:v>
                </c:pt>
                <c:pt idx="2202">
                  <c:v>09:29:11.929</c:v>
                </c:pt>
                <c:pt idx="2203">
                  <c:v>09:29:12.239</c:v>
                </c:pt>
                <c:pt idx="2204">
                  <c:v>09:29:12.559</c:v>
                </c:pt>
                <c:pt idx="2205">
                  <c:v>09:29:12.879</c:v>
                </c:pt>
                <c:pt idx="2206">
                  <c:v>09:29:13.209</c:v>
                </c:pt>
                <c:pt idx="2207">
                  <c:v>09:29:13.519</c:v>
                </c:pt>
                <c:pt idx="2208">
                  <c:v>09:29:13.839</c:v>
                </c:pt>
                <c:pt idx="2209">
                  <c:v>09:29:14.169</c:v>
                </c:pt>
                <c:pt idx="2210">
                  <c:v>09:29:14.479</c:v>
                </c:pt>
                <c:pt idx="2211">
                  <c:v>09:29:14.799</c:v>
                </c:pt>
                <c:pt idx="2212">
                  <c:v>09:29:15.129</c:v>
                </c:pt>
                <c:pt idx="2213">
                  <c:v>09:29:15.439</c:v>
                </c:pt>
                <c:pt idx="2214">
                  <c:v>09:29:15.759</c:v>
                </c:pt>
                <c:pt idx="2215">
                  <c:v>09:29:16.089</c:v>
                </c:pt>
                <c:pt idx="2216">
                  <c:v>09:29:16.399</c:v>
                </c:pt>
                <c:pt idx="2217">
                  <c:v>09:29:16.719</c:v>
                </c:pt>
                <c:pt idx="2218">
                  <c:v>09:29:17.039</c:v>
                </c:pt>
                <c:pt idx="2219">
                  <c:v>09:29:17.359</c:v>
                </c:pt>
                <c:pt idx="2220">
                  <c:v>09:29:17.679</c:v>
                </c:pt>
                <c:pt idx="2221">
                  <c:v>09:29:18.009</c:v>
                </c:pt>
                <c:pt idx="2222">
                  <c:v>09:29:18.319</c:v>
                </c:pt>
                <c:pt idx="2223">
                  <c:v>09:29:18.639</c:v>
                </c:pt>
                <c:pt idx="2224">
                  <c:v>09:29:18.959</c:v>
                </c:pt>
                <c:pt idx="2225">
                  <c:v>09:29:19.289</c:v>
                </c:pt>
                <c:pt idx="2226">
                  <c:v>09:29:19.599</c:v>
                </c:pt>
                <c:pt idx="2227">
                  <c:v>09:29:19.919</c:v>
                </c:pt>
                <c:pt idx="2228">
                  <c:v>09:29:20.249</c:v>
                </c:pt>
                <c:pt idx="2229">
                  <c:v>09:29:20.559</c:v>
                </c:pt>
                <c:pt idx="2230">
                  <c:v>09:29:20.879</c:v>
                </c:pt>
                <c:pt idx="2231">
                  <c:v>09:29:21.199</c:v>
                </c:pt>
                <c:pt idx="2232">
                  <c:v>09:29:21.519</c:v>
                </c:pt>
                <c:pt idx="2233">
                  <c:v>09:29:21.839</c:v>
                </c:pt>
                <c:pt idx="2234">
                  <c:v>09:29:22.169</c:v>
                </c:pt>
                <c:pt idx="2235">
                  <c:v>09:29:22.479</c:v>
                </c:pt>
                <c:pt idx="2236">
                  <c:v>09:29:22.799</c:v>
                </c:pt>
                <c:pt idx="2237">
                  <c:v>09:29:23.119</c:v>
                </c:pt>
                <c:pt idx="2238">
                  <c:v>09:29:23.439</c:v>
                </c:pt>
                <c:pt idx="2239">
                  <c:v>09:29:23.759</c:v>
                </c:pt>
                <c:pt idx="2240">
                  <c:v>09:29:24.089</c:v>
                </c:pt>
                <c:pt idx="2241">
                  <c:v>09:29:24.399</c:v>
                </c:pt>
                <c:pt idx="2242">
                  <c:v>09:29:24.719</c:v>
                </c:pt>
                <c:pt idx="2243">
                  <c:v>09:29:25.039</c:v>
                </c:pt>
                <c:pt idx="2244">
                  <c:v>09:29:25.369</c:v>
                </c:pt>
                <c:pt idx="2245">
                  <c:v>09:29:25.679</c:v>
                </c:pt>
                <c:pt idx="2246">
                  <c:v>09:29:25.999</c:v>
                </c:pt>
                <c:pt idx="2247">
                  <c:v>09:29:26.329</c:v>
                </c:pt>
                <c:pt idx="2248">
                  <c:v>09:29:26.639</c:v>
                </c:pt>
                <c:pt idx="2249">
                  <c:v>09:29:26.959</c:v>
                </c:pt>
                <c:pt idx="2250">
                  <c:v>09:29:27.289</c:v>
                </c:pt>
                <c:pt idx="2251">
                  <c:v>09:29:27.599</c:v>
                </c:pt>
                <c:pt idx="2252">
                  <c:v>09:29:27.919</c:v>
                </c:pt>
                <c:pt idx="2253">
                  <c:v>09:29:28.249</c:v>
                </c:pt>
                <c:pt idx="2254">
                  <c:v>09:29:28.559</c:v>
                </c:pt>
                <c:pt idx="2255">
                  <c:v>09:29:28.879</c:v>
                </c:pt>
                <c:pt idx="2256">
                  <c:v>09:29:29.209</c:v>
                </c:pt>
                <c:pt idx="2257">
                  <c:v>09:29:29.519</c:v>
                </c:pt>
                <c:pt idx="2258">
                  <c:v>09:29:29.839</c:v>
                </c:pt>
                <c:pt idx="2259">
                  <c:v>09:29:30.159</c:v>
                </c:pt>
                <c:pt idx="2260">
                  <c:v>09:29:30.479</c:v>
                </c:pt>
                <c:pt idx="2261">
                  <c:v>09:29:30.799</c:v>
                </c:pt>
                <c:pt idx="2262">
                  <c:v>09:29:31.119</c:v>
                </c:pt>
                <c:pt idx="2263">
                  <c:v>09:29:31.449</c:v>
                </c:pt>
                <c:pt idx="2264">
                  <c:v>09:29:31.759</c:v>
                </c:pt>
                <c:pt idx="2265">
                  <c:v>09:29:32.079</c:v>
                </c:pt>
                <c:pt idx="2266">
                  <c:v>09:29:32.409</c:v>
                </c:pt>
                <c:pt idx="2267">
                  <c:v>09:29:32.719</c:v>
                </c:pt>
                <c:pt idx="2268">
                  <c:v>09:29:33.039</c:v>
                </c:pt>
                <c:pt idx="2269">
                  <c:v>09:29:33.359</c:v>
                </c:pt>
                <c:pt idx="2270">
                  <c:v>09:29:33.679</c:v>
                </c:pt>
                <c:pt idx="2271">
                  <c:v>09:29:33.999</c:v>
                </c:pt>
                <c:pt idx="2272">
                  <c:v>09:29:34.329</c:v>
                </c:pt>
                <c:pt idx="2273">
                  <c:v>09:29:34.639</c:v>
                </c:pt>
                <c:pt idx="2274">
                  <c:v>09:29:34.959</c:v>
                </c:pt>
                <c:pt idx="2275">
                  <c:v>09:29:35.289</c:v>
                </c:pt>
                <c:pt idx="2276">
                  <c:v>09:29:35.599</c:v>
                </c:pt>
                <c:pt idx="2277">
                  <c:v>09:29:35.919</c:v>
                </c:pt>
                <c:pt idx="2278">
                  <c:v>09:29:36.239</c:v>
                </c:pt>
                <c:pt idx="2279">
                  <c:v>09:29:36.559</c:v>
                </c:pt>
                <c:pt idx="2280">
                  <c:v>09:29:36.879</c:v>
                </c:pt>
                <c:pt idx="2281">
                  <c:v>09:29:37.199</c:v>
                </c:pt>
                <c:pt idx="2282">
                  <c:v>09:29:37.529</c:v>
                </c:pt>
                <c:pt idx="2283">
                  <c:v>09:29:37.839</c:v>
                </c:pt>
                <c:pt idx="2284">
                  <c:v>09:29:38.159</c:v>
                </c:pt>
                <c:pt idx="2285">
                  <c:v>09:29:38.489</c:v>
                </c:pt>
                <c:pt idx="2286">
                  <c:v>09:29:38.799</c:v>
                </c:pt>
                <c:pt idx="2287">
                  <c:v>09:29:39.119</c:v>
                </c:pt>
                <c:pt idx="2288">
                  <c:v>09:29:39.449</c:v>
                </c:pt>
                <c:pt idx="2289">
                  <c:v>09:29:39.759</c:v>
                </c:pt>
                <c:pt idx="2290">
                  <c:v>09:29:40.079</c:v>
                </c:pt>
                <c:pt idx="2291">
                  <c:v>09:29:40.409</c:v>
                </c:pt>
                <c:pt idx="2292">
                  <c:v>09:29:40.719</c:v>
                </c:pt>
                <c:pt idx="2293">
                  <c:v>09:29:41.039</c:v>
                </c:pt>
                <c:pt idx="2294">
                  <c:v>09:29:41.359</c:v>
                </c:pt>
                <c:pt idx="2295">
                  <c:v>09:29:41.679</c:v>
                </c:pt>
                <c:pt idx="2296">
                  <c:v>09:29:41.999</c:v>
                </c:pt>
                <c:pt idx="2297">
                  <c:v>09:29:42.319</c:v>
                </c:pt>
                <c:pt idx="2298">
                  <c:v>09:29:42.649</c:v>
                </c:pt>
                <c:pt idx="2299">
                  <c:v>09:29:42.959</c:v>
                </c:pt>
                <c:pt idx="2300">
                  <c:v>09:29:43.279</c:v>
                </c:pt>
                <c:pt idx="2301">
                  <c:v>09:29:43.609</c:v>
                </c:pt>
                <c:pt idx="2302">
                  <c:v>09:29:43.919</c:v>
                </c:pt>
                <c:pt idx="2303">
                  <c:v>09:29:44.239</c:v>
                </c:pt>
                <c:pt idx="2304">
                  <c:v>09:29:44.569</c:v>
                </c:pt>
                <c:pt idx="2305">
                  <c:v>09:29:44.879</c:v>
                </c:pt>
                <c:pt idx="2306">
                  <c:v>09:29:45.199</c:v>
                </c:pt>
                <c:pt idx="2307">
                  <c:v>09:29:45.519</c:v>
                </c:pt>
                <c:pt idx="2308">
                  <c:v>09:29:45.839</c:v>
                </c:pt>
                <c:pt idx="2309">
                  <c:v>09:29:46.159</c:v>
                </c:pt>
                <c:pt idx="2310">
                  <c:v>09:29:46.489</c:v>
                </c:pt>
                <c:pt idx="2311">
                  <c:v>09:29:46.799</c:v>
                </c:pt>
                <c:pt idx="2312">
                  <c:v>09:29:47.119</c:v>
                </c:pt>
                <c:pt idx="2313">
                  <c:v>09:29:47.439</c:v>
                </c:pt>
                <c:pt idx="2314">
                  <c:v>09:29:47.769</c:v>
                </c:pt>
                <c:pt idx="2315">
                  <c:v>09:29:48.079</c:v>
                </c:pt>
                <c:pt idx="2316">
                  <c:v>09:29:48.399</c:v>
                </c:pt>
                <c:pt idx="2317">
                  <c:v>09:29:48.719</c:v>
                </c:pt>
                <c:pt idx="2318">
                  <c:v>09:29:49.039</c:v>
                </c:pt>
                <c:pt idx="2319">
                  <c:v>09:29:49.359</c:v>
                </c:pt>
                <c:pt idx="2320">
                  <c:v>09:29:49.689</c:v>
                </c:pt>
                <c:pt idx="2321">
                  <c:v>09:29:49.999</c:v>
                </c:pt>
                <c:pt idx="2322">
                  <c:v>09:29:50.319</c:v>
                </c:pt>
                <c:pt idx="2323">
                  <c:v>09:29:50.639</c:v>
                </c:pt>
                <c:pt idx="2324">
                  <c:v>09:29:50.959</c:v>
                </c:pt>
                <c:pt idx="2325">
                  <c:v>09:29:51.279</c:v>
                </c:pt>
                <c:pt idx="2326">
                  <c:v>09:29:51.609</c:v>
                </c:pt>
                <c:pt idx="2327">
                  <c:v>09:29:51.919</c:v>
                </c:pt>
                <c:pt idx="2328">
                  <c:v>09:29:52.239</c:v>
                </c:pt>
                <c:pt idx="2329">
                  <c:v>09:29:52.569</c:v>
                </c:pt>
                <c:pt idx="2330">
                  <c:v>09:29:52.879</c:v>
                </c:pt>
                <c:pt idx="2331">
                  <c:v>09:29:53.199</c:v>
                </c:pt>
                <c:pt idx="2332">
                  <c:v>09:29:53.519</c:v>
                </c:pt>
                <c:pt idx="2333">
                  <c:v>09:29:53.839</c:v>
                </c:pt>
                <c:pt idx="2334">
                  <c:v>09:29:54.159</c:v>
                </c:pt>
                <c:pt idx="2335">
                  <c:v>09:29:54.479</c:v>
                </c:pt>
                <c:pt idx="2336">
                  <c:v>09:29:54.809</c:v>
                </c:pt>
                <c:pt idx="2337">
                  <c:v>09:29:55.119</c:v>
                </c:pt>
                <c:pt idx="2338">
                  <c:v>09:29:55.439</c:v>
                </c:pt>
                <c:pt idx="2339">
                  <c:v>09:29:55.769</c:v>
                </c:pt>
                <c:pt idx="2340">
                  <c:v>09:29:56.079</c:v>
                </c:pt>
                <c:pt idx="2341">
                  <c:v>09:29:56.399</c:v>
                </c:pt>
                <c:pt idx="2342">
                  <c:v>09:29:56.729</c:v>
                </c:pt>
                <c:pt idx="2343">
                  <c:v>09:29:57.039</c:v>
                </c:pt>
                <c:pt idx="2344">
                  <c:v>09:29:57.359</c:v>
                </c:pt>
                <c:pt idx="2345">
                  <c:v>09:29:57.679</c:v>
                </c:pt>
                <c:pt idx="2346">
                  <c:v>09:29:57.999</c:v>
                </c:pt>
                <c:pt idx="2347">
                  <c:v>09:29:58.319</c:v>
                </c:pt>
                <c:pt idx="2348">
                  <c:v>09:29:58.649</c:v>
                </c:pt>
                <c:pt idx="2349">
                  <c:v>09:29:58.959</c:v>
                </c:pt>
                <c:pt idx="2350">
                  <c:v>09:29:59.279</c:v>
                </c:pt>
                <c:pt idx="2351">
                  <c:v>09:29:59.599</c:v>
                </c:pt>
                <c:pt idx="2352">
                  <c:v>09:29:59.929</c:v>
                </c:pt>
                <c:pt idx="2353">
                  <c:v>09:30:00.239</c:v>
                </c:pt>
                <c:pt idx="2354">
                  <c:v>09:30:00.559</c:v>
                </c:pt>
                <c:pt idx="2355">
                  <c:v>09:30:00.879</c:v>
                </c:pt>
                <c:pt idx="2356">
                  <c:v>09:30:01.199</c:v>
                </c:pt>
                <c:pt idx="2357">
                  <c:v>09:30:01.519</c:v>
                </c:pt>
                <c:pt idx="2358">
                  <c:v>09:30:01.849</c:v>
                </c:pt>
                <c:pt idx="2359">
                  <c:v>09:30:02.159</c:v>
                </c:pt>
                <c:pt idx="2360">
                  <c:v>09:30:02.479</c:v>
                </c:pt>
                <c:pt idx="2361">
                  <c:v>09:30:02.809</c:v>
                </c:pt>
                <c:pt idx="2362">
                  <c:v>09:30:03.119</c:v>
                </c:pt>
                <c:pt idx="2363">
                  <c:v>09:30:03.439</c:v>
                </c:pt>
                <c:pt idx="2364">
                  <c:v>09:30:03.769</c:v>
                </c:pt>
                <c:pt idx="2365">
                  <c:v>09:30:04.079</c:v>
                </c:pt>
                <c:pt idx="2366">
                  <c:v>09:30:04.399</c:v>
                </c:pt>
                <c:pt idx="2367">
                  <c:v>09:30:04.719</c:v>
                </c:pt>
                <c:pt idx="2368">
                  <c:v>09:30:05.039</c:v>
                </c:pt>
                <c:pt idx="2369">
                  <c:v>09:30:05.359</c:v>
                </c:pt>
                <c:pt idx="2370">
                  <c:v>09:30:05.679</c:v>
                </c:pt>
                <c:pt idx="2371">
                  <c:v>09:30:06.009</c:v>
                </c:pt>
                <c:pt idx="2372">
                  <c:v>09:30:06.319</c:v>
                </c:pt>
                <c:pt idx="2373">
                  <c:v>09:30:06.639</c:v>
                </c:pt>
                <c:pt idx="2374">
                  <c:v>09:30:06.959</c:v>
                </c:pt>
                <c:pt idx="2375">
                  <c:v>09:30:07.279</c:v>
                </c:pt>
                <c:pt idx="2376">
                  <c:v>09:30:07.599</c:v>
                </c:pt>
                <c:pt idx="2377">
                  <c:v>09:30:07.929</c:v>
                </c:pt>
                <c:pt idx="2378">
                  <c:v>09:30:08.239</c:v>
                </c:pt>
                <c:pt idx="2379">
                  <c:v>09:30:08.559</c:v>
                </c:pt>
                <c:pt idx="2380">
                  <c:v>09:30:08.889</c:v>
                </c:pt>
                <c:pt idx="2381">
                  <c:v>09:30:09.199</c:v>
                </c:pt>
                <c:pt idx="2382">
                  <c:v>09:30:09.519</c:v>
                </c:pt>
                <c:pt idx="2383">
                  <c:v>09:30:09.849</c:v>
                </c:pt>
                <c:pt idx="2384">
                  <c:v>09:30:10.159</c:v>
                </c:pt>
                <c:pt idx="2385">
                  <c:v>09:30:10.479</c:v>
                </c:pt>
                <c:pt idx="2386">
                  <c:v>09:30:10.799</c:v>
                </c:pt>
                <c:pt idx="2387">
                  <c:v>09:30:11.129</c:v>
                </c:pt>
                <c:pt idx="2388">
                  <c:v>09:30:11.439</c:v>
                </c:pt>
                <c:pt idx="2389">
                  <c:v>09:30:11.759</c:v>
                </c:pt>
                <c:pt idx="2390">
                  <c:v>09:30:12.079</c:v>
                </c:pt>
                <c:pt idx="2391">
                  <c:v>09:30:12.399</c:v>
                </c:pt>
                <c:pt idx="2392">
                  <c:v>09:30:12.719</c:v>
                </c:pt>
                <c:pt idx="2393">
                  <c:v>09:30:13.049</c:v>
                </c:pt>
                <c:pt idx="2394">
                  <c:v>09:30:13.359</c:v>
                </c:pt>
                <c:pt idx="2395">
                  <c:v>09:30:13.679</c:v>
                </c:pt>
                <c:pt idx="2396">
                  <c:v>09:30:14.009</c:v>
                </c:pt>
                <c:pt idx="2397">
                  <c:v>09:30:14.319</c:v>
                </c:pt>
                <c:pt idx="2398">
                  <c:v>09:30:14.639</c:v>
                </c:pt>
                <c:pt idx="2399">
                  <c:v>09:30:14.959</c:v>
                </c:pt>
                <c:pt idx="2400">
                  <c:v>09:30:15.279</c:v>
                </c:pt>
                <c:pt idx="2401">
                  <c:v>09:30:15.599</c:v>
                </c:pt>
                <c:pt idx="2402">
                  <c:v>09:30:15.919</c:v>
                </c:pt>
                <c:pt idx="2403">
                  <c:v>09:30:16.259</c:v>
                </c:pt>
                <c:pt idx="2404">
                  <c:v>09:30:16.559</c:v>
                </c:pt>
                <c:pt idx="2405">
                  <c:v>09:30:16.879</c:v>
                </c:pt>
                <c:pt idx="2406">
                  <c:v>09:30:17.209</c:v>
                </c:pt>
                <c:pt idx="2407">
                  <c:v>09:30:17.519</c:v>
                </c:pt>
                <c:pt idx="2408">
                  <c:v>09:30:17.839</c:v>
                </c:pt>
                <c:pt idx="2409">
                  <c:v>09:30:18.159</c:v>
                </c:pt>
                <c:pt idx="2410">
                  <c:v>09:30:18.479</c:v>
                </c:pt>
                <c:pt idx="2411">
                  <c:v>09:30:18.799</c:v>
                </c:pt>
                <c:pt idx="2412">
                  <c:v>09:30:19.129</c:v>
                </c:pt>
                <c:pt idx="2413">
                  <c:v>09:30:19.439</c:v>
                </c:pt>
                <c:pt idx="2414">
                  <c:v>09:30:19.759</c:v>
                </c:pt>
                <c:pt idx="2415">
                  <c:v>09:30:20.089</c:v>
                </c:pt>
                <c:pt idx="2416">
                  <c:v>09:30:20.399</c:v>
                </c:pt>
                <c:pt idx="2417">
                  <c:v>09:30:20.719</c:v>
                </c:pt>
                <c:pt idx="2418">
                  <c:v>09:30:21.049</c:v>
                </c:pt>
                <c:pt idx="2419">
                  <c:v>09:30:21.359</c:v>
                </c:pt>
                <c:pt idx="2420">
                  <c:v>09:30:21.679</c:v>
                </c:pt>
                <c:pt idx="2421">
                  <c:v>09:30:21.999</c:v>
                </c:pt>
                <c:pt idx="2422">
                  <c:v>09:30:22.319</c:v>
                </c:pt>
                <c:pt idx="2423">
                  <c:v>09:30:22.639</c:v>
                </c:pt>
                <c:pt idx="2424">
                  <c:v>09:30:22.959</c:v>
                </c:pt>
                <c:pt idx="2425">
                  <c:v>09:30:23.289</c:v>
                </c:pt>
                <c:pt idx="2426">
                  <c:v>09:30:23.599</c:v>
                </c:pt>
                <c:pt idx="2427">
                  <c:v>09:30:23.919</c:v>
                </c:pt>
                <c:pt idx="2428">
                  <c:v>09:30:24.239</c:v>
                </c:pt>
                <c:pt idx="2429">
                  <c:v>09:30:24.559</c:v>
                </c:pt>
                <c:pt idx="2430">
                  <c:v>09:30:24.879</c:v>
                </c:pt>
                <c:pt idx="2431">
                  <c:v>09:30:25.209</c:v>
                </c:pt>
                <c:pt idx="2432">
                  <c:v>09:30:25.519</c:v>
                </c:pt>
                <c:pt idx="2433">
                  <c:v>09:30:25.839</c:v>
                </c:pt>
                <c:pt idx="2434">
                  <c:v>09:30:26.169</c:v>
                </c:pt>
                <c:pt idx="2435">
                  <c:v>09:30:26.489</c:v>
                </c:pt>
                <c:pt idx="2436">
                  <c:v>09:30:26.799</c:v>
                </c:pt>
                <c:pt idx="2437">
                  <c:v>09:30:27.119</c:v>
                </c:pt>
                <c:pt idx="2438">
                  <c:v>09:30:27.429</c:v>
                </c:pt>
                <c:pt idx="2439">
                  <c:v>09:30:27.439</c:v>
                </c:pt>
                <c:pt idx="2440">
                  <c:v>09:30:27.759</c:v>
                </c:pt>
                <c:pt idx="2441">
                  <c:v>09:30:28.079</c:v>
                </c:pt>
                <c:pt idx="2442">
                  <c:v>09:30:28.409</c:v>
                </c:pt>
                <c:pt idx="2443">
                  <c:v>09:30:28.719</c:v>
                </c:pt>
                <c:pt idx="2444">
                  <c:v>09:30:29.039</c:v>
                </c:pt>
                <c:pt idx="2445">
                  <c:v>09:30:29.369</c:v>
                </c:pt>
                <c:pt idx="2446">
                  <c:v>09:30:29.679</c:v>
                </c:pt>
                <c:pt idx="2447">
                  <c:v>09:30:29.999</c:v>
                </c:pt>
                <c:pt idx="2448">
                  <c:v>09:30:30.329</c:v>
                </c:pt>
                <c:pt idx="2449">
                  <c:v>09:30:30.639</c:v>
                </c:pt>
                <c:pt idx="2450">
                  <c:v>09:30:30.959</c:v>
                </c:pt>
                <c:pt idx="2451">
                  <c:v>09:30:31.279</c:v>
                </c:pt>
                <c:pt idx="2452">
                  <c:v>09:30:31.599</c:v>
                </c:pt>
                <c:pt idx="2453">
                  <c:v>09:30:31.919</c:v>
                </c:pt>
                <c:pt idx="2454">
                  <c:v>09:30:32.249</c:v>
                </c:pt>
                <c:pt idx="2455">
                  <c:v>09:30:32.559</c:v>
                </c:pt>
                <c:pt idx="2456">
                  <c:v>09:30:32.879</c:v>
                </c:pt>
                <c:pt idx="2457">
                  <c:v>09:30:33.199</c:v>
                </c:pt>
                <c:pt idx="2458">
                  <c:v>09:30:33.529</c:v>
                </c:pt>
                <c:pt idx="2459">
                  <c:v>09:30:33.839</c:v>
                </c:pt>
                <c:pt idx="2460">
                  <c:v>09:30:34.159</c:v>
                </c:pt>
                <c:pt idx="2461">
                  <c:v>09:30:34.479</c:v>
                </c:pt>
                <c:pt idx="2462">
                  <c:v>09:30:34.799</c:v>
                </c:pt>
                <c:pt idx="2463">
                  <c:v>09:30:35.119</c:v>
                </c:pt>
                <c:pt idx="2464">
                  <c:v>09:30:35.449</c:v>
                </c:pt>
                <c:pt idx="2465">
                  <c:v>09:30:35.759</c:v>
                </c:pt>
                <c:pt idx="2466">
                  <c:v>09:30:36.079</c:v>
                </c:pt>
                <c:pt idx="2467">
                  <c:v>09:30:36.399</c:v>
                </c:pt>
                <c:pt idx="2468">
                  <c:v>09:30:36.719</c:v>
                </c:pt>
                <c:pt idx="2469">
                  <c:v>09:30:37.039</c:v>
                </c:pt>
                <c:pt idx="2470">
                  <c:v>09:30:37.369</c:v>
                </c:pt>
                <c:pt idx="2471">
                  <c:v>09:30:37.679</c:v>
                </c:pt>
                <c:pt idx="2472">
                  <c:v>09:30:37.999</c:v>
                </c:pt>
                <c:pt idx="2473">
                  <c:v>09:30:38.329</c:v>
                </c:pt>
                <c:pt idx="2474">
                  <c:v>09:30:38.639</c:v>
                </c:pt>
                <c:pt idx="2475">
                  <c:v>09:30:38.959</c:v>
                </c:pt>
                <c:pt idx="2476">
                  <c:v>09:30:39.279</c:v>
                </c:pt>
                <c:pt idx="2477">
                  <c:v>09:30:39.599</c:v>
                </c:pt>
                <c:pt idx="2478">
                  <c:v>09:30:39.919</c:v>
                </c:pt>
                <c:pt idx="2479">
                  <c:v>09:30:40.239</c:v>
                </c:pt>
                <c:pt idx="2480">
                  <c:v>09:30:40.569</c:v>
                </c:pt>
                <c:pt idx="2481">
                  <c:v>09:30:40.879</c:v>
                </c:pt>
                <c:pt idx="2482">
                  <c:v>09:30:41.209</c:v>
                </c:pt>
                <c:pt idx="2483">
                  <c:v>09:30:41.519</c:v>
                </c:pt>
                <c:pt idx="2484">
                  <c:v>09:30:41.839</c:v>
                </c:pt>
                <c:pt idx="2485">
                  <c:v>09:30:42.159</c:v>
                </c:pt>
                <c:pt idx="2486">
                  <c:v>09:30:42.489</c:v>
                </c:pt>
                <c:pt idx="2487">
                  <c:v>09:30:42.799</c:v>
                </c:pt>
                <c:pt idx="2488">
                  <c:v>09:30:43.119</c:v>
                </c:pt>
                <c:pt idx="2489">
                  <c:v>09:30:43.449</c:v>
                </c:pt>
                <c:pt idx="2490">
                  <c:v>09:30:43.759</c:v>
                </c:pt>
                <c:pt idx="2491">
                  <c:v>09:30:44.079</c:v>
                </c:pt>
                <c:pt idx="2492">
                  <c:v>09:30:44.409</c:v>
                </c:pt>
                <c:pt idx="2493">
                  <c:v>09:30:44.719</c:v>
                </c:pt>
                <c:pt idx="2494">
                  <c:v>09:30:45.039</c:v>
                </c:pt>
                <c:pt idx="2495">
                  <c:v>09:30:45.359</c:v>
                </c:pt>
                <c:pt idx="2496">
                  <c:v>09:30:45.689</c:v>
                </c:pt>
                <c:pt idx="2497">
                  <c:v>09:30:45.999</c:v>
                </c:pt>
                <c:pt idx="2498">
                  <c:v>09:30:46.319</c:v>
                </c:pt>
                <c:pt idx="2499">
                  <c:v>09:30:46.649</c:v>
                </c:pt>
                <c:pt idx="2500">
                  <c:v>09:30:46.959</c:v>
                </c:pt>
                <c:pt idx="2501">
                  <c:v>09:30:47.279</c:v>
                </c:pt>
                <c:pt idx="2502">
                  <c:v>09:30:47.609</c:v>
                </c:pt>
                <c:pt idx="2503">
                  <c:v>09:30:47.919</c:v>
                </c:pt>
                <c:pt idx="2504">
                  <c:v>09:30:48.239</c:v>
                </c:pt>
                <c:pt idx="2505">
                  <c:v>09:30:48.559</c:v>
                </c:pt>
                <c:pt idx="2506">
                  <c:v>09:30:48.879</c:v>
                </c:pt>
                <c:pt idx="2507">
                  <c:v>09:30:49.199</c:v>
                </c:pt>
                <c:pt idx="2508">
                  <c:v>09:30:49.529</c:v>
                </c:pt>
                <c:pt idx="2509">
                  <c:v>09:30:49.839</c:v>
                </c:pt>
                <c:pt idx="2510">
                  <c:v>09:30:50.159</c:v>
                </c:pt>
                <c:pt idx="2511">
                  <c:v>09:30:50.479</c:v>
                </c:pt>
                <c:pt idx="2512">
                  <c:v>09:30:50.809</c:v>
                </c:pt>
                <c:pt idx="2513">
                  <c:v>09:30:51.119</c:v>
                </c:pt>
                <c:pt idx="2514">
                  <c:v>09:30:51.439</c:v>
                </c:pt>
                <c:pt idx="2515">
                  <c:v>09:30:51.759</c:v>
                </c:pt>
                <c:pt idx="2516">
                  <c:v>09:30:52.079</c:v>
                </c:pt>
                <c:pt idx="2517">
                  <c:v>09:30:52.399</c:v>
                </c:pt>
                <c:pt idx="2518">
                  <c:v>09:30:52.729</c:v>
                </c:pt>
                <c:pt idx="2519">
                  <c:v>09:30:53.039</c:v>
                </c:pt>
                <c:pt idx="2520">
                  <c:v>09:30:53.359</c:v>
                </c:pt>
                <c:pt idx="2521">
                  <c:v>09:30:53.689</c:v>
                </c:pt>
                <c:pt idx="2522">
                  <c:v>09:30:53.999</c:v>
                </c:pt>
                <c:pt idx="2523">
                  <c:v>09:30:54.319</c:v>
                </c:pt>
                <c:pt idx="2524">
                  <c:v>09:30:54.649</c:v>
                </c:pt>
                <c:pt idx="2525">
                  <c:v>09:30:54.959</c:v>
                </c:pt>
                <c:pt idx="2526">
                  <c:v>09:30:55.279</c:v>
                </c:pt>
                <c:pt idx="2527">
                  <c:v>09:30:55.609</c:v>
                </c:pt>
                <c:pt idx="2528">
                  <c:v>09:30:55.919</c:v>
                </c:pt>
                <c:pt idx="2529">
                  <c:v>09:30:56.239</c:v>
                </c:pt>
                <c:pt idx="2530">
                  <c:v>09:30:56.559</c:v>
                </c:pt>
                <c:pt idx="2531">
                  <c:v>09:30:56.899</c:v>
                </c:pt>
                <c:pt idx="2532">
                  <c:v>09:30:57.199</c:v>
                </c:pt>
                <c:pt idx="2533">
                  <c:v>09:30:57.519</c:v>
                </c:pt>
                <c:pt idx="2534">
                  <c:v>09:30:57.839</c:v>
                </c:pt>
                <c:pt idx="2535">
                  <c:v>09:30:58.159</c:v>
                </c:pt>
                <c:pt idx="2536">
                  <c:v>09:30:58.479</c:v>
                </c:pt>
                <c:pt idx="2537">
                  <c:v>09:30:58.809</c:v>
                </c:pt>
                <c:pt idx="2538">
                  <c:v>09:30:59.119</c:v>
                </c:pt>
                <c:pt idx="2539">
                  <c:v>09:30:59.439</c:v>
                </c:pt>
                <c:pt idx="2540">
                  <c:v>09:30:59.768</c:v>
                </c:pt>
                <c:pt idx="2541">
                  <c:v>09:31:00.078</c:v>
                </c:pt>
                <c:pt idx="2542">
                  <c:v>09:31:00.398</c:v>
                </c:pt>
                <c:pt idx="2543">
                  <c:v>09:31:00.728</c:v>
                </c:pt>
                <c:pt idx="2544">
                  <c:v>09:31:01.038</c:v>
                </c:pt>
                <c:pt idx="2545">
                  <c:v>09:31:01.358</c:v>
                </c:pt>
                <c:pt idx="2546">
                  <c:v>09:31:01.678</c:v>
                </c:pt>
                <c:pt idx="2547">
                  <c:v>09:31:01.998</c:v>
                </c:pt>
                <c:pt idx="2548">
                  <c:v>09:31:02.318</c:v>
                </c:pt>
                <c:pt idx="2549">
                  <c:v>09:31:02.638</c:v>
                </c:pt>
                <c:pt idx="2550">
                  <c:v>09:31:02.968</c:v>
                </c:pt>
                <c:pt idx="2551">
                  <c:v>09:31:03.278</c:v>
                </c:pt>
                <c:pt idx="2552">
                  <c:v>09:31:03.598</c:v>
                </c:pt>
                <c:pt idx="2553">
                  <c:v>09:31:03.928</c:v>
                </c:pt>
                <c:pt idx="2554">
                  <c:v>09:31:04.238</c:v>
                </c:pt>
                <c:pt idx="2555">
                  <c:v>09:31:04.558</c:v>
                </c:pt>
                <c:pt idx="2556">
                  <c:v>09:31:04.878</c:v>
                </c:pt>
                <c:pt idx="2557">
                  <c:v>09:31:05.198</c:v>
                </c:pt>
                <c:pt idx="2558">
                  <c:v>09:31:05.518</c:v>
                </c:pt>
                <c:pt idx="2559">
                  <c:v>09:31:05.848</c:v>
                </c:pt>
                <c:pt idx="2560">
                  <c:v>09:31:06.158</c:v>
                </c:pt>
                <c:pt idx="2561">
                  <c:v>09:31:06.478</c:v>
                </c:pt>
                <c:pt idx="2562">
                  <c:v>09:31:06.808</c:v>
                </c:pt>
                <c:pt idx="2563">
                  <c:v>09:31:07.118</c:v>
                </c:pt>
                <c:pt idx="2564">
                  <c:v>09:31:07.438</c:v>
                </c:pt>
                <c:pt idx="2565">
                  <c:v>09:31:07.758</c:v>
                </c:pt>
                <c:pt idx="2566">
                  <c:v>09:31:08.088</c:v>
                </c:pt>
                <c:pt idx="2567">
                  <c:v>09:31:08.398</c:v>
                </c:pt>
                <c:pt idx="2568">
                  <c:v>09:31:08.718</c:v>
                </c:pt>
                <c:pt idx="2569">
                  <c:v>09:31:09.068</c:v>
                </c:pt>
                <c:pt idx="2570">
                  <c:v>09:31:09.358</c:v>
                </c:pt>
                <c:pt idx="2571">
                  <c:v>09:31:09.678</c:v>
                </c:pt>
                <c:pt idx="2572">
                  <c:v>09:31:10.008</c:v>
                </c:pt>
                <c:pt idx="2573">
                  <c:v>09:31:10.318</c:v>
                </c:pt>
                <c:pt idx="2574">
                  <c:v>09:31:10.638</c:v>
                </c:pt>
                <c:pt idx="2575">
                  <c:v>09:31:10.958</c:v>
                </c:pt>
                <c:pt idx="2576">
                  <c:v>09:31:11.278</c:v>
                </c:pt>
                <c:pt idx="2577">
                  <c:v>09:31:11.598</c:v>
                </c:pt>
                <c:pt idx="2578">
                  <c:v>09:31:11.928</c:v>
                </c:pt>
                <c:pt idx="2579">
                  <c:v>09:31:12.238</c:v>
                </c:pt>
                <c:pt idx="2580">
                  <c:v>09:31:12.558</c:v>
                </c:pt>
                <c:pt idx="2581">
                  <c:v>09:31:12.878</c:v>
                </c:pt>
                <c:pt idx="2582">
                  <c:v>09:31:13.208</c:v>
                </c:pt>
                <c:pt idx="2583">
                  <c:v>09:31:13.518</c:v>
                </c:pt>
                <c:pt idx="2584">
                  <c:v>09:31:13.838</c:v>
                </c:pt>
                <c:pt idx="2585">
                  <c:v>09:31:14.158</c:v>
                </c:pt>
                <c:pt idx="2586">
                  <c:v>09:31:14.478</c:v>
                </c:pt>
                <c:pt idx="2587">
                  <c:v>09:31:14.798</c:v>
                </c:pt>
                <c:pt idx="2588">
                  <c:v>09:31:15.128</c:v>
                </c:pt>
                <c:pt idx="2589">
                  <c:v>09:31:15.438</c:v>
                </c:pt>
                <c:pt idx="2590">
                  <c:v>09:31:15.759</c:v>
                </c:pt>
                <c:pt idx="2591">
                  <c:v>09:31:16.089</c:v>
                </c:pt>
                <c:pt idx="2592">
                  <c:v>09:31:16.399</c:v>
                </c:pt>
                <c:pt idx="2593">
                  <c:v>09:31:16.719</c:v>
                </c:pt>
                <c:pt idx="2594">
                  <c:v>09:31:17.049</c:v>
                </c:pt>
                <c:pt idx="2595">
                  <c:v>09:31:17.359</c:v>
                </c:pt>
                <c:pt idx="2596">
                  <c:v>09:31:17.679</c:v>
                </c:pt>
                <c:pt idx="2597">
                  <c:v>09:31:17.999</c:v>
                </c:pt>
                <c:pt idx="2598">
                  <c:v>09:31:18.319</c:v>
                </c:pt>
                <c:pt idx="2599">
                  <c:v>09:31:18.639</c:v>
                </c:pt>
                <c:pt idx="2600">
                  <c:v>09:31:18.959</c:v>
                </c:pt>
                <c:pt idx="2601">
                  <c:v>09:31:19.289</c:v>
                </c:pt>
                <c:pt idx="2602">
                  <c:v>09:31:19.599</c:v>
                </c:pt>
                <c:pt idx="2603">
                  <c:v>09:31:19.919</c:v>
                </c:pt>
                <c:pt idx="2604">
                  <c:v>09:31:20.249</c:v>
                </c:pt>
                <c:pt idx="2605">
                  <c:v>09:31:20.559</c:v>
                </c:pt>
                <c:pt idx="2606">
                  <c:v>09:31:20.879</c:v>
                </c:pt>
                <c:pt idx="2607">
                  <c:v>09:31:21.209</c:v>
                </c:pt>
                <c:pt idx="2608">
                  <c:v>09:31:21.519</c:v>
                </c:pt>
                <c:pt idx="2609">
                  <c:v>09:31:21.839</c:v>
                </c:pt>
                <c:pt idx="2610">
                  <c:v>09:31:22.169</c:v>
                </c:pt>
                <c:pt idx="2611">
                  <c:v>09:31:22.479</c:v>
                </c:pt>
                <c:pt idx="2612">
                  <c:v>09:31:22.799</c:v>
                </c:pt>
                <c:pt idx="2613">
                  <c:v>09:31:23.129</c:v>
                </c:pt>
                <c:pt idx="2614">
                  <c:v>09:31:23.439</c:v>
                </c:pt>
                <c:pt idx="2615">
                  <c:v>09:31:23.759</c:v>
                </c:pt>
                <c:pt idx="2616">
                  <c:v>09:31:24.079</c:v>
                </c:pt>
                <c:pt idx="2617">
                  <c:v>09:31:24.409</c:v>
                </c:pt>
                <c:pt idx="2618">
                  <c:v>09:31:24.719</c:v>
                </c:pt>
                <c:pt idx="2619">
                  <c:v>09:31:25.039</c:v>
                </c:pt>
                <c:pt idx="2620">
                  <c:v>09:31:25.369</c:v>
                </c:pt>
                <c:pt idx="2621">
                  <c:v>09:31:25.679</c:v>
                </c:pt>
                <c:pt idx="2622">
                  <c:v>09:31:25.999</c:v>
                </c:pt>
                <c:pt idx="2623">
                  <c:v>09:31:26.329</c:v>
                </c:pt>
                <c:pt idx="2624">
                  <c:v>09:31:26.639</c:v>
                </c:pt>
                <c:pt idx="2625">
                  <c:v>09:31:26.959</c:v>
                </c:pt>
                <c:pt idx="2626">
                  <c:v>09:31:27.289</c:v>
                </c:pt>
                <c:pt idx="2627">
                  <c:v>09:31:27.599</c:v>
                </c:pt>
                <c:pt idx="2628">
                  <c:v>09:31:27.919</c:v>
                </c:pt>
                <c:pt idx="2629">
                  <c:v>09:31:28.239</c:v>
                </c:pt>
                <c:pt idx="2630">
                  <c:v>09:31:28.559</c:v>
                </c:pt>
                <c:pt idx="2631">
                  <c:v>09:31:28.879</c:v>
                </c:pt>
                <c:pt idx="2632">
                  <c:v>09:31:29.209</c:v>
                </c:pt>
                <c:pt idx="2633">
                  <c:v>09:31:29.519</c:v>
                </c:pt>
                <c:pt idx="2634">
                  <c:v>09:31:29.839</c:v>
                </c:pt>
                <c:pt idx="2635">
                  <c:v>09:31:30.159</c:v>
                </c:pt>
                <c:pt idx="2636">
                  <c:v>09:31:30.479</c:v>
                </c:pt>
                <c:pt idx="2637">
                  <c:v>09:31:30.799</c:v>
                </c:pt>
                <c:pt idx="2638">
                  <c:v>09:31:31.119</c:v>
                </c:pt>
                <c:pt idx="2639">
                  <c:v>09:31:31.449</c:v>
                </c:pt>
                <c:pt idx="2640">
                  <c:v>09:31:31.759</c:v>
                </c:pt>
                <c:pt idx="2641">
                  <c:v>09:31:32.079</c:v>
                </c:pt>
                <c:pt idx="2642">
                  <c:v>09:31:32.399</c:v>
                </c:pt>
                <c:pt idx="2643">
                  <c:v>09:31:32.719</c:v>
                </c:pt>
                <c:pt idx="2644">
                  <c:v>09:31:33.039</c:v>
                </c:pt>
                <c:pt idx="2645">
                  <c:v>09:31:33.369</c:v>
                </c:pt>
                <c:pt idx="2646">
                  <c:v>09:31:33.679</c:v>
                </c:pt>
                <c:pt idx="2647">
                  <c:v>09:31:33.999</c:v>
                </c:pt>
                <c:pt idx="2648">
                  <c:v>09:31:34.329</c:v>
                </c:pt>
                <c:pt idx="2649">
                  <c:v>09:31:34.639</c:v>
                </c:pt>
                <c:pt idx="2650">
                  <c:v>09:31:34.959</c:v>
                </c:pt>
                <c:pt idx="2651">
                  <c:v>09:31:35.279</c:v>
                </c:pt>
                <c:pt idx="2652">
                  <c:v>09:31:35.599</c:v>
                </c:pt>
                <c:pt idx="2653">
                  <c:v>09:31:35.919</c:v>
                </c:pt>
                <c:pt idx="2654">
                  <c:v>09:31:36.239</c:v>
                </c:pt>
                <c:pt idx="2655">
                  <c:v>09:31:36.569</c:v>
                </c:pt>
                <c:pt idx="2656">
                  <c:v>09:31:36.879</c:v>
                </c:pt>
                <c:pt idx="2657">
                  <c:v>09:31:37.199</c:v>
                </c:pt>
                <c:pt idx="2658">
                  <c:v>09:31:37.519</c:v>
                </c:pt>
                <c:pt idx="2659">
                  <c:v>09:31:37.839</c:v>
                </c:pt>
                <c:pt idx="2660">
                  <c:v>09:31:38.159</c:v>
                </c:pt>
                <c:pt idx="2661">
                  <c:v>09:31:38.489</c:v>
                </c:pt>
                <c:pt idx="2662">
                  <c:v>09:31:38.799</c:v>
                </c:pt>
                <c:pt idx="2663">
                  <c:v>09:31:39.129</c:v>
                </c:pt>
                <c:pt idx="2664">
                  <c:v>09:31:39.449</c:v>
                </c:pt>
                <c:pt idx="2665">
                  <c:v>09:31:39.759</c:v>
                </c:pt>
                <c:pt idx="2666">
                  <c:v>09:31:40.079</c:v>
                </c:pt>
                <c:pt idx="2667">
                  <c:v>09:31:40.399</c:v>
                </c:pt>
                <c:pt idx="2668">
                  <c:v>09:31:40.719</c:v>
                </c:pt>
                <c:pt idx="2669">
                  <c:v>09:31:41.039</c:v>
                </c:pt>
                <c:pt idx="2670">
                  <c:v>09:31:41.359</c:v>
                </c:pt>
                <c:pt idx="2671">
                  <c:v>09:31:41.689</c:v>
                </c:pt>
                <c:pt idx="2672">
                  <c:v>09:31:41.999</c:v>
                </c:pt>
                <c:pt idx="2673">
                  <c:v>09:31:42.319</c:v>
                </c:pt>
                <c:pt idx="2674">
                  <c:v>09:31:42.649</c:v>
                </c:pt>
                <c:pt idx="2675">
                  <c:v>09:31:42.959</c:v>
                </c:pt>
                <c:pt idx="2676">
                  <c:v>09:31:43.279</c:v>
                </c:pt>
                <c:pt idx="2677">
                  <c:v>09:31:43.609</c:v>
                </c:pt>
                <c:pt idx="2678">
                  <c:v>09:31:43.919</c:v>
                </c:pt>
                <c:pt idx="2679">
                  <c:v>09:31:44.239</c:v>
                </c:pt>
                <c:pt idx="2680">
                  <c:v>09:31:44.559</c:v>
                </c:pt>
                <c:pt idx="2681">
                  <c:v>09:31:44.879</c:v>
                </c:pt>
                <c:pt idx="2682">
                  <c:v>09:31:45.199</c:v>
                </c:pt>
                <c:pt idx="2683">
                  <c:v>09:31:45.529</c:v>
                </c:pt>
                <c:pt idx="2684">
                  <c:v>09:31:45.839</c:v>
                </c:pt>
                <c:pt idx="2685">
                  <c:v>09:31:46.159</c:v>
                </c:pt>
                <c:pt idx="2686">
                  <c:v>09:31:46.479</c:v>
                </c:pt>
                <c:pt idx="2687">
                  <c:v>09:31:46.799</c:v>
                </c:pt>
                <c:pt idx="2688">
                  <c:v>09:31:47.119</c:v>
                </c:pt>
                <c:pt idx="2689">
                  <c:v>09:31:47.439</c:v>
                </c:pt>
                <c:pt idx="2690">
                  <c:v>09:31:47.769</c:v>
                </c:pt>
                <c:pt idx="2691">
                  <c:v>09:31:48.079</c:v>
                </c:pt>
                <c:pt idx="2692">
                  <c:v>09:31:48.399</c:v>
                </c:pt>
                <c:pt idx="2693">
                  <c:v>09:31:48.729</c:v>
                </c:pt>
                <c:pt idx="2694">
                  <c:v>09:31:49.039</c:v>
                </c:pt>
                <c:pt idx="2695">
                  <c:v>09:31:49.359</c:v>
                </c:pt>
                <c:pt idx="2696">
                  <c:v>09:31:49.679</c:v>
                </c:pt>
                <c:pt idx="2697">
                  <c:v>09:31:49.999</c:v>
                </c:pt>
                <c:pt idx="2698">
                  <c:v>09:31:50.319</c:v>
                </c:pt>
                <c:pt idx="2699">
                  <c:v>09:31:50.649</c:v>
                </c:pt>
                <c:pt idx="2700">
                  <c:v>09:31:50.959</c:v>
                </c:pt>
                <c:pt idx="2701">
                  <c:v>09:31:51.279</c:v>
                </c:pt>
                <c:pt idx="2702">
                  <c:v>09:31:51.609</c:v>
                </c:pt>
                <c:pt idx="2703">
                  <c:v>09:31:51.919</c:v>
                </c:pt>
                <c:pt idx="2704">
                  <c:v>09:31:52.239</c:v>
                </c:pt>
                <c:pt idx="2705">
                  <c:v>09:31:52.559</c:v>
                </c:pt>
                <c:pt idx="2706">
                  <c:v>09:31:52.879</c:v>
                </c:pt>
                <c:pt idx="2707">
                  <c:v>09:31:53.199</c:v>
                </c:pt>
                <c:pt idx="2708">
                  <c:v>09:31:53.519</c:v>
                </c:pt>
                <c:pt idx="2709">
                  <c:v>09:31:53.849</c:v>
                </c:pt>
                <c:pt idx="2710">
                  <c:v>09:31:54.159</c:v>
                </c:pt>
                <c:pt idx="2711">
                  <c:v>09:31:54.479</c:v>
                </c:pt>
                <c:pt idx="2712">
                  <c:v>09:31:54.799</c:v>
                </c:pt>
                <c:pt idx="2713">
                  <c:v>09:31:55.119</c:v>
                </c:pt>
                <c:pt idx="2714">
                  <c:v>09:31:55.439</c:v>
                </c:pt>
                <c:pt idx="2715">
                  <c:v>09:31:55.769</c:v>
                </c:pt>
                <c:pt idx="2716">
                  <c:v>09:31:56.079</c:v>
                </c:pt>
                <c:pt idx="2717">
                  <c:v>09:31:56.399</c:v>
                </c:pt>
                <c:pt idx="2718">
                  <c:v>09:31:56.729</c:v>
                </c:pt>
                <c:pt idx="2719">
                  <c:v>09:31:57.039</c:v>
                </c:pt>
                <c:pt idx="2720">
                  <c:v>09:31:57.359</c:v>
                </c:pt>
                <c:pt idx="2721">
                  <c:v>09:31:57.689</c:v>
                </c:pt>
                <c:pt idx="2722">
                  <c:v>09:31:57.999</c:v>
                </c:pt>
                <c:pt idx="2723">
                  <c:v>09:31:58.319</c:v>
                </c:pt>
                <c:pt idx="2724">
                  <c:v>09:31:58.639</c:v>
                </c:pt>
                <c:pt idx="2725">
                  <c:v>09:31:58.969</c:v>
                </c:pt>
                <c:pt idx="2726">
                  <c:v>09:31:59.279</c:v>
                </c:pt>
                <c:pt idx="2727">
                  <c:v>09:31:59.599</c:v>
                </c:pt>
                <c:pt idx="2728">
                  <c:v>09:31:59.919</c:v>
                </c:pt>
                <c:pt idx="2729">
                  <c:v>09:32:00.239</c:v>
                </c:pt>
                <c:pt idx="2730">
                  <c:v>09:32:00.559</c:v>
                </c:pt>
                <c:pt idx="2731">
                  <c:v>09:32:00.889</c:v>
                </c:pt>
                <c:pt idx="2732">
                  <c:v>09:32:01.199</c:v>
                </c:pt>
                <c:pt idx="2733">
                  <c:v>09:32:01.519</c:v>
                </c:pt>
                <c:pt idx="2734">
                  <c:v>09:32:01.849</c:v>
                </c:pt>
                <c:pt idx="2735">
                  <c:v>09:32:02.159</c:v>
                </c:pt>
                <c:pt idx="2736">
                  <c:v>09:32:02.479</c:v>
                </c:pt>
                <c:pt idx="2737">
                  <c:v>09:32:02.809</c:v>
                </c:pt>
                <c:pt idx="2738">
                  <c:v>09:32:03.119</c:v>
                </c:pt>
                <c:pt idx="2739">
                  <c:v>09:32:03.439</c:v>
                </c:pt>
                <c:pt idx="2740">
                  <c:v>09:32:03.759</c:v>
                </c:pt>
                <c:pt idx="2741">
                  <c:v>09:32:04.079</c:v>
                </c:pt>
                <c:pt idx="2742">
                  <c:v>09:32:04.399</c:v>
                </c:pt>
                <c:pt idx="2743">
                  <c:v>09:32:04.719</c:v>
                </c:pt>
                <c:pt idx="2744">
                  <c:v>09:32:05.049</c:v>
                </c:pt>
                <c:pt idx="2745">
                  <c:v>09:32:05.359</c:v>
                </c:pt>
                <c:pt idx="2746">
                  <c:v>09:32:05.679</c:v>
                </c:pt>
                <c:pt idx="2747">
                  <c:v>09:32:05.999</c:v>
                </c:pt>
                <c:pt idx="2748">
                  <c:v>09:32:06.319</c:v>
                </c:pt>
                <c:pt idx="2749">
                  <c:v>09:32:06.639</c:v>
                </c:pt>
                <c:pt idx="2750">
                  <c:v>09:32:06.969</c:v>
                </c:pt>
                <c:pt idx="2751">
                  <c:v>09:32:07.279</c:v>
                </c:pt>
                <c:pt idx="2752">
                  <c:v>09:32:07.599</c:v>
                </c:pt>
                <c:pt idx="2753">
                  <c:v>09:32:07.929</c:v>
                </c:pt>
                <c:pt idx="2754">
                  <c:v>09:32:08.239</c:v>
                </c:pt>
                <c:pt idx="2755">
                  <c:v>09:32:08.559</c:v>
                </c:pt>
                <c:pt idx="2756">
                  <c:v>09:32:08.889</c:v>
                </c:pt>
                <c:pt idx="2757">
                  <c:v>09:32:09.199</c:v>
                </c:pt>
                <c:pt idx="2758">
                  <c:v>09:32:09.519</c:v>
                </c:pt>
                <c:pt idx="2759">
                  <c:v>09:32:09.839</c:v>
                </c:pt>
                <c:pt idx="2760">
                  <c:v>09:32:10.169</c:v>
                </c:pt>
                <c:pt idx="2761">
                  <c:v>09:32:10.479</c:v>
                </c:pt>
                <c:pt idx="2762">
                  <c:v>09:32:10.799</c:v>
                </c:pt>
                <c:pt idx="2763">
                  <c:v>09:32:11.129</c:v>
                </c:pt>
                <c:pt idx="2764">
                  <c:v>09:32:11.439</c:v>
                </c:pt>
                <c:pt idx="2765">
                  <c:v>09:32:11.759</c:v>
                </c:pt>
                <c:pt idx="2766">
                  <c:v>09:32:12.089</c:v>
                </c:pt>
                <c:pt idx="2767">
                  <c:v>09:32:12.409</c:v>
                </c:pt>
                <c:pt idx="2768">
                  <c:v>09:32:12.719</c:v>
                </c:pt>
                <c:pt idx="2769">
                  <c:v>09:32:13.039</c:v>
                </c:pt>
                <c:pt idx="2770">
                  <c:v>09:32:13.359</c:v>
                </c:pt>
                <c:pt idx="2771">
                  <c:v>09:32:13.679</c:v>
                </c:pt>
                <c:pt idx="2772">
                  <c:v>09:32:14.009</c:v>
                </c:pt>
                <c:pt idx="2773">
                  <c:v>09:32:14.319</c:v>
                </c:pt>
                <c:pt idx="2774">
                  <c:v>09:32:14.639</c:v>
                </c:pt>
                <c:pt idx="2775">
                  <c:v>09:32:14.969</c:v>
                </c:pt>
                <c:pt idx="2776">
                  <c:v>09:32:15.269</c:v>
                </c:pt>
                <c:pt idx="2777">
                  <c:v>09:32:15.279</c:v>
                </c:pt>
                <c:pt idx="2778">
                  <c:v>09:32:15.599</c:v>
                </c:pt>
                <c:pt idx="2779">
                  <c:v>09:32:15.919</c:v>
                </c:pt>
                <c:pt idx="2780">
                  <c:v>09:32:16.239</c:v>
                </c:pt>
                <c:pt idx="2781">
                  <c:v>09:32:16.559</c:v>
                </c:pt>
                <c:pt idx="2782">
                  <c:v>09:32:16.879</c:v>
                </c:pt>
                <c:pt idx="2783">
                  <c:v>09:32:17.209</c:v>
                </c:pt>
                <c:pt idx="2784">
                  <c:v>09:32:17.519</c:v>
                </c:pt>
                <c:pt idx="2785">
                  <c:v>09:32:17.839</c:v>
                </c:pt>
                <c:pt idx="2786">
                  <c:v>09:32:18.169</c:v>
                </c:pt>
                <c:pt idx="2787">
                  <c:v>09:32:18.479</c:v>
                </c:pt>
                <c:pt idx="2788">
                  <c:v>09:32:18.799</c:v>
                </c:pt>
                <c:pt idx="2789">
                  <c:v>09:32:19.119</c:v>
                </c:pt>
                <c:pt idx="2790">
                  <c:v>09:32:19.439</c:v>
                </c:pt>
                <c:pt idx="2791">
                  <c:v>09:32:19.759</c:v>
                </c:pt>
                <c:pt idx="2792">
                  <c:v>09:32:20.089</c:v>
                </c:pt>
                <c:pt idx="2793">
                  <c:v>09:32:20.399</c:v>
                </c:pt>
                <c:pt idx="2794">
                  <c:v>09:32:20.719</c:v>
                </c:pt>
                <c:pt idx="2795">
                  <c:v>09:32:21.049</c:v>
                </c:pt>
                <c:pt idx="2796">
                  <c:v>09:32:21.359</c:v>
                </c:pt>
                <c:pt idx="2797">
                  <c:v>09:32:21.679</c:v>
                </c:pt>
                <c:pt idx="2798">
                  <c:v>09:32:21.999</c:v>
                </c:pt>
                <c:pt idx="2799">
                  <c:v>09:32:22.329</c:v>
                </c:pt>
                <c:pt idx="2800">
                  <c:v>09:32:22.639</c:v>
                </c:pt>
                <c:pt idx="2801">
                  <c:v>09:32:22.959</c:v>
                </c:pt>
                <c:pt idx="2802">
                  <c:v>09:32:23.289</c:v>
                </c:pt>
                <c:pt idx="2803">
                  <c:v>09:32:23.599</c:v>
                </c:pt>
                <c:pt idx="2804">
                  <c:v>09:32:23.919</c:v>
                </c:pt>
                <c:pt idx="2805">
                  <c:v>09:32:24.249</c:v>
                </c:pt>
                <c:pt idx="2806">
                  <c:v>09:32:24.559</c:v>
                </c:pt>
                <c:pt idx="2807">
                  <c:v>09:32:24.879</c:v>
                </c:pt>
                <c:pt idx="2808">
                  <c:v>09:32:25.199</c:v>
                </c:pt>
                <c:pt idx="2809">
                  <c:v>09:32:25.519</c:v>
                </c:pt>
                <c:pt idx="2810">
                  <c:v>09:32:25.839</c:v>
                </c:pt>
                <c:pt idx="2811">
                  <c:v>09:32:26.169</c:v>
                </c:pt>
                <c:pt idx="2812">
                  <c:v>09:32:26.479</c:v>
                </c:pt>
                <c:pt idx="2813">
                  <c:v>09:32:26.799</c:v>
                </c:pt>
                <c:pt idx="2814">
                  <c:v>09:32:27.119</c:v>
                </c:pt>
                <c:pt idx="2815">
                  <c:v>09:32:27.449</c:v>
                </c:pt>
                <c:pt idx="2816">
                  <c:v>09:32:27.759</c:v>
                </c:pt>
                <c:pt idx="2817">
                  <c:v>09:32:28.079</c:v>
                </c:pt>
                <c:pt idx="2818">
                  <c:v>09:32:28.399</c:v>
                </c:pt>
                <c:pt idx="2819">
                  <c:v>09:32:28.719</c:v>
                </c:pt>
                <c:pt idx="2820">
                  <c:v>09:32:29.039</c:v>
                </c:pt>
                <c:pt idx="2821">
                  <c:v>09:32:29.369</c:v>
                </c:pt>
                <c:pt idx="2822">
                  <c:v>09:32:29.679</c:v>
                </c:pt>
                <c:pt idx="2823">
                  <c:v>09:32:29.999</c:v>
                </c:pt>
                <c:pt idx="2824">
                  <c:v>09:32:30.319</c:v>
                </c:pt>
                <c:pt idx="2825">
                  <c:v>09:32:30.639</c:v>
                </c:pt>
                <c:pt idx="2826">
                  <c:v>09:32:30.959</c:v>
                </c:pt>
                <c:pt idx="2827">
                  <c:v>09:32:31.289</c:v>
                </c:pt>
                <c:pt idx="2828">
                  <c:v>09:32:31.599</c:v>
                </c:pt>
                <c:pt idx="2829">
                  <c:v>09:32:31.919</c:v>
                </c:pt>
                <c:pt idx="2830">
                  <c:v>09:32:32.239</c:v>
                </c:pt>
                <c:pt idx="2831">
                  <c:v>09:32:32.559</c:v>
                </c:pt>
                <c:pt idx="2832">
                  <c:v>09:32:32.879</c:v>
                </c:pt>
                <c:pt idx="2833">
                  <c:v>09:32:33.199</c:v>
                </c:pt>
                <c:pt idx="2834">
                  <c:v>09:32:33.539</c:v>
                </c:pt>
                <c:pt idx="2835">
                  <c:v>09:32:33.839</c:v>
                </c:pt>
                <c:pt idx="2836">
                  <c:v>09:32:34.159</c:v>
                </c:pt>
                <c:pt idx="2837">
                  <c:v>09:32:34.489</c:v>
                </c:pt>
                <c:pt idx="2838">
                  <c:v>09:32:34.799</c:v>
                </c:pt>
                <c:pt idx="2839">
                  <c:v>09:32:35.119</c:v>
                </c:pt>
                <c:pt idx="2840">
                  <c:v>09:32:35.439</c:v>
                </c:pt>
                <c:pt idx="2841">
                  <c:v>09:32:35.759</c:v>
                </c:pt>
                <c:pt idx="2842">
                  <c:v>09:32:36.079</c:v>
                </c:pt>
                <c:pt idx="2843">
                  <c:v>09:32:36.409</c:v>
                </c:pt>
                <c:pt idx="2844">
                  <c:v>09:32:36.719</c:v>
                </c:pt>
                <c:pt idx="2845">
                  <c:v>09:32:37.039</c:v>
                </c:pt>
                <c:pt idx="2846">
                  <c:v>09:32:37.359</c:v>
                </c:pt>
                <c:pt idx="2847">
                  <c:v>09:32:37.679</c:v>
                </c:pt>
                <c:pt idx="2848">
                  <c:v>09:32:37.999</c:v>
                </c:pt>
                <c:pt idx="2849">
                  <c:v>09:32:38.329</c:v>
                </c:pt>
                <c:pt idx="2850">
                  <c:v>09:32:38.639</c:v>
                </c:pt>
                <c:pt idx="2851">
                  <c:v>09:32:38.959</c:v>
                </c:pt>
                <c:pt idx="2852">
                  <c:v>09:32:39.279</c:v>
                </c:pt>
                <c:pt idx="2853">
                  <c:v>09:32:39.609</c:v>
                </c:pt>
                <c:pt idx="2854">
                  <c:v>09:32:39.919</c:v>
                </c:pt>
                <c:pt idx="2855">
                  <c:v>09:32:40.239</c:v>
                </c:pt>
                <c:pt idx="2856">
                  <c:v>09:32:40.559</c:v>
                </c:pt>
                <c:pt idx="2857">
                  <c:v>09:32:40.879</c:v>
                </c:pt>
                <c:pt idx="2858">
                  <c:v>09:32:41.199</c:v>
                </c:pt>
                <c:pt idx="2859">
                  <c:v>09:32:41.529</c:v>
                </c:pt>
                <c:pt idx="2860">
                  <c:v>09:32:41.839</c:v>
                </c:pt>
                <c:pt idx="2861">
                  <c:v>09:32:42.159</c:v>
                </c:pt>
                <c:pt idx="2862">
                  <c:v>09:32:42.489</c:v>
                </c:pt>
                <c:pt idx="2863">
                  <c:v>09:32:42.799</c:v>
                </c:pt>
                <c:pt idx="2864">
                  <c:v>09:32:43.119</c:v>
                </c:pt>
                <c:pt idx="2865">
                  <c:v>09:32:43.449</c:v>
                </c:pt>
                <c:pt idx="2866">
                  <c:v>09:32:43.759</c:v>
                </c:pt>
                <c:pt idx="2867">
                  <c:v>09:32:44.079</c:v>
                </c:pt>
                <c:pt idx="2868">
                  <c:v>09:32:44.399</c:v>
                </c:pt>
                <c:pt idx="2869">
                  <c:v>09:32:44.719</c:v>
                </c:pt>
                <c:pt idx="2870">
                  <c:v>09:32:45.039</c:v>
                </c:pt>
                <c:pt idx="2871">
                  <c:v>09:32:45.359</c:v>
                </c:pt>
                <c:pt idx="2872">
                  <c:v>09:32:45.689</c:v>
                </c:pt>
                <c:pt idx="2873">
                  <c:v>09:32:45.999</c:v>
                </c:pt>
                <c:pt idx="2874">
                  <c:v>09:32:46.319</c:v>
                </c:pt>
                <c:pt idx="2875">
                  <c:v>09:32:46.649</c:v>
                </c:pt>
                <c:pt idx="2876">
                  <c:v>09:32:46.959</c:v>
                </c:pt>
                <c:pt idx="2877">
                  <c:v>09:32:47.279</c:v>
                </c:pt>
                <c:pt idx="2878">
                  <c:v>09:32:47.599</c:v>
                </c:pt>
                <c:pt idx="2879">
                  <c:v>09:32:47.919</c:v>
                </c:pt>
                <c:pt idx="2880">
                  <c:v>09:32:48.239</c:v>
                </c:pt>
                <c:pt idx="2881">
                  <c:v>09:32:48.569</c:v>
                </c:pt>
                <c:pt idx="2882">
                  <c:v>09:32:48.879</c:v>
                </c:pt>
                <c:pt idx="2883">
                  <c:v>09:32:49.199</c:v>
                </c:pt>
                <c:pt idx="2884">
                  <c:v>09:32:49.529</c:v>
                </c:pt>
                <c:pt idx="2885">
                  <c:v>09:32:49.839</c:v>
                </c:pt>
                <c:pt idx="2886">
                  <c:v>09:32:50.159</c:v>
                </c:pt>
                <c:pt idx="2887">
                  <c:v>09:32:50.479</c:v>
                </c:pt>
                <c:pt idx="2888">
                  <c:v>09:32:50.799</c:v>
                </c:pt>
                <c:pt idx="2889">
                  <c:v>09:32:51.119</c:v>
                </c:pt>
                <c:pt idx="2890">
                  <c:v>09:32:51.439</c:v>
                </c:pt>
                <c:pt idx="2891">
                  <c:v>09:32:51.769</c:v>
                </c:pt>
                <c:pt idx="2892">
                  <c:v>09:32:52.079</c:v>
                </c:pt>
                <c:pt idx="2893">
                  <c:v>09:32:52.399</c:v>
                </c:pt>
                <c:pt idx="2894">
                  <c:v>09:32:52.729</c:v>
                </c:pt>
                <c:pt idx="2895">
                  <c:v>09:32:53.039</c:v>
                </c:pt>
                <c:pt idx="2896">
                  <c:v>09:32:53.359</c:v>
                </c:pt>
                <c:pt idx="2897">
                  <c:v>09:32:53.689</c:v>
                </c:pt>
                <c:pt idx="2898">
                  <c:v>09:32:53.999</c:v>
                </c:pt>
                <c:pt idx="2899">
                  <c:v>09:32:54.319</c:v>
                </c:pt>
                <c:pt idx="2900">
                  <c:v>09:32:54.639</c:v>
                </c:pt>
                <c:pt idx="2901">
                  <c:v>09:32:54.959</c:v>
                </c:pt>
                <c:pt idx="2902">
                  <c:v>09:32:55.279</c:v>
                </c:pt>
                <c:pt idx="2903">
                  <c:v>09:32:55.599</c:v>
                </c:pt>
                <c:pt idx="2904">
                  <c:v>09:32:55.929</c:v>
                </c:pt>
                <c:pt idx="2905">
                  <c:v>09:32:56.239</c:v>
                </c:pt>
                <c:pt idx="2906">
                  <c:v>09:32:56.559</c:v>
                </c:pt>
                <c:pt idx="2907">
                  <c:v>09:32:56.889</c:v>
                </c:pt>
                <c:pt idx="2908">
                  <c:v>09:32:57.199</c:v>
                </c:pt>
                <c:pt idx="2909">
                  <c:v>09:32:57.519</c:v>
                </c:pt>
                <c:pt idx="2910">
                  <c:v>09:32:57.859</c:v>
                </c:pt>
                <c:pt idx="2911">
                  <c:v>09:32:58.169</c:v>
                </c:pt>
                <c:pt idx="2912">
                  <c:v>09:32:58.479</c:v>
                </c:pt>
                <c:pt idx="2913">
                  <c:v>09:32:58.799</c:v>
                </c:pt>
                <c:pt idx="2914">
                  <c:v>09:32:59.119</c:v>
                </c:pt>
                <c:pt idx="2915">
                  <c:v>09:32:59.439</c:v>
                </c:pt>
                <c:pt idx="2916">
                  <c:v>09:32:59.769</c:v>
                </c:pt>
                <c:pt idx="2917">
                  <c:v>09:33:00.079</c:v>
                </c:pt>
                <c:pt idx="2918">
                  <c:v>09:33:00.399</c:v>
                </c:pt>
                <c:pt idx="2919">
                  <c:v>09:33:00.729</c:v>
                </c:pt>
                <c:pt idx="2920">
                  <c:v>09:33:01.039</c:v>
                </c:pt>
                <c:pt idx="2921">
                  <c:v>09:33:01.359</c:v>
                </c:pt>
                <c:pt idx="2922">
                  <c:v>09:33:01.679</c:v>
                </c:pt>
                <c:pt idx="2923">
                  <c:v>09:33:01.999</c:v>
                </c:pt>
                <c:pt idx="2924">
                  <c:v>09:33:02.319</c:v>
                </c:pt>
                <c:pt idx="2925">
                  <c:v>09:33:02.639</c:v>
                </c:pt>
                <c:pt idx="2926">
                  <c:v>09:33:02.969</c:v>
                </c:pt>
                <c:pt idx="2927">
                  <c:v>09:33:03.279</c:v>
                </c:pt>
                <c:pt idx="2928">
                  <c:v>09:33:03.599</c:v>
                </c:pt>
                <c:pt idx="2929">
                  <c:v>09:33:03.929</c:v>
                </c:pt>
                <c:pt idx="2930">
                  <c:v>09:33:04.239</c:v>
                </c:pt>
                <c:pt idx="2931">
                  <c:v>09:33:04.559</c:v>
                </c:pt>
                <c:pt idx="2932">
                  <c:v>09:33:04.889</c:v>
                </c:pt>
                <c:pt idx="2933">
                  <c:v>09:33:05.199</c:v>
                </c:pt>
                <c:pt idx="2934">
                  <c:v>09:33:05.519</c:v>
                </c:pt>
                <c:pt idx="2935">
                  <c:v>09:33:05.849</c:v>
                </c:pt>
                <c:pt idx="2936">
                  <c:v>09:33:06.159</c:v>
                </c:pt>
                <c:pt idx="2937">
                  <c:v>09:33:06.479</c:v>
                </c:pt>
                <c:pt idx="2938">
                  <c:v>09:33:06.809</c:v>
                </c:pt>
                <c:pt idx="2939">
                  <c:v>09:33:07.119</c:v>
                </c:pt>
                <c:pt idx="2940">
                  <c:v>09:33:07.439</c:v>
                </c:pt>
                <c:pt idx="2941">
                  <c:v>09:33:07.760</c:v>
                </c:pt>
                <c:pt idx="2942">
                  <c:v>09:33:08.090</c:v>
                </c:pt>
                <c:pt idx="2943">
                  <c:v>09:33:08.400</c:v>
                </c:pt>
                <c:pt idx="2944">
                  <c:v>09:33:08.720</c:v>
                </c:pt>
                <c:pt idx="2945">
                  <c:v>09:33:09.050</c:v>
                </c:pt>
                <c:pt idx="2946">
                  <c:v>09:33:09.360</c:v>
                </c:pt>
                <c:pt idx="2947">
                  <c:v>09:33:09.680</c:v>
                </c:pt>
                <c:pt idx="2948">
                  <c:v>09:33:10.010</c:v>
                </c:pt>
                <c:pt idx="2949">
                  <c:v>09:33:10.320</c:v>
                </c:pt>
                <c:pt idx="2950">
                  <c:v>09:33:10.640</c:v>
                </c:pt>
                <c:pt idx="2951">
                  <c:v>09:33:10.970</c:v>
                </c:pt>
                <c:pt idx="2952">
                  <c:v>09:33:11.280</c:v>
                </c:pt>
                <c:pt idx="2953">
                  <c:v>09:33:11.600</c:v>
                </c:pt>
                <c:pt idx="2954">
                  <c:v>09:33:11.930</c:v>
                </c:pt>
                <c:pt idx="2955">
                  <c:v>09:33:12.240</c:v>
                </c:pt>
                <c:pt idx="2956">
                  <c:v>09:33:12.560</c:v>
                </c:pt>
                <c:pt idx="2957">
                  <c:v>09:33:12.880</c:v>
                </c:pt>
                <c:pt idx="2958">
                  <c:v>09:33:13.200</c:v>
                </c:pt>
                <c:pt idx="2959">
                  <c:v>09:33:13.520</c:v>
                </c:pt>
                <c:pt idx="2960">
                  <c:v>09:33:13.840</c:v>
                </c:pt>
                <c:pt idx="2961">
                  <c:v>09:33:14.170</c:v>
                </c:pt>
                <c:pt idx="2962">
                  <c:v>09:33:14.480</c:v>
                </c:pt>
                <c:pt idx="2963">
                  <c:v>09:33:14.800</c:v>
                </c:pt>
                <c:pt idx="2964">
                  <c:v>09:33:15.130</c:v>
                </c:pt>
                <c:pt idx="2965">
                  <c:v>09:33:15.440</c:v>
                </c:pt>
                <c:pt idx="2966">
                  <c:v>09:33:15.760</c:v>
                </c:pt>
                <c:pt idx="2967">
                  <c:v>09:33:16.080</c:v>
                </c:pt>
                <c:pt idx="2968">
                  <c:v>09:33:16.400</c:v>
                </c:pt>
                <c:pt idx="2969">
                  <c:v>09:33:16.720</c:v>
                </c:pt>
                <c:pt idx="2970">
                  <c:v>09:33:17.050</c:v>
                </c:pt>
                <c:pt idx="2971">
                  <c:v>09:33:17.360</c:v>
                </c:pt>
                <c:pt idx="2972">
                  <c:v>09:33:17.680</c:v>
                </c:pt>
                <c:pt idx="2973">
                  <c:v>09:33:18.010</c:v>
                </c:pt>
                <c:pt idx="2974">
                  <c:v>09:33:18.320</c:v>
                </c:pt>
                <c:pt idx="2975">
                  <c:v>09:33:18.640</c:v>
                </c:pt>
                <c:pt idx="2976">
                  <c:v>09:33:18.960</c:v>
                </c:pt>
                <c:pt idx="2977">
                  <c:v>09:33:19.280</c:v>
                </c:pt>
                <c:pt idx="2978">
                  <c:v>09:33:19.600</c:v>
                </c:pt>
                <c:pt idx="2979">
                  <c:v>09:33:19.920</c:v>
                </c:pt>
                <c:pt idx="2980">
                  <c:v>09:33:20.250</c:v>
                </c:pt>
                <c:pt idx="2981">
                  <c:v>09:33:20.560</c:v>
                </c:pt>
                <c:pt idx="2982">
                  <c:v>09:33:20.880</c:v>
                </c:pt>
                <c:pt idx="2983">
                  <c:v>09:33:21.210</c:v>
                </c:pt>
                <c:pt idx="2984">
                  <c:v>09:33:21.520</c:v>
                </c:pt>
                <c:pt idx="2985">
                  <c:v>09:33:21.840</c:v>
                </c:pt>
                <c:pt idx="2986">
                  <c:v>09:33:22.180</c:v>
                </c:pt>
                <c:pt idx="2987">
                  <c:v>09:33:22.480</c:v>
                </c:pt>
                <c:pt idx="2988">
                  <c:v>09:33:22.800</c:v>
                </c:pt>
                <c:pt idx="2989">
                  <c:v>09:33:23.130</c:v>
                </c:pt>
                <c:pt idx="2990">
                  <c:v>09:33:23.440</c:v>
                </c:pt>
                <c:pt idx="2991">
                  <c:v>09:33:23.759</c:v>
                </c:pt>
                <c:pt idx="2992">
                  <c:v>09:33:24.079</c:v>
                </c:pt>
                <c:pt idx="2993">
                  <c:v>09:33:24.419</c:v>
                </c:pt>
                <c:pt idx="2994">
                  <c:v>09:33:24.719</c:v>
                </c:pt>
                <c:pt idx="2995">
                  <c:v>09:33:25.039</c:v>
                </c:pt>
                <c:pt idx="2996">
                  <c:v>09:33:25.359</c:v>
                </c:pt>
                <c:pt idx="2997">
                  <c:v>09:33:25.679</c:v>
                </c:pt>
                <c:pt idx="2998">
                  <c:v>09:33:25.999</c:v>
                </c:pt>
                <c:pt idx="2999">
                  <c:v>09:33:26.329</c:v>
                </c:pt>
                <c:pt idx="3000">
                  <c:v>09:33:26.639</c:v>
                </c:pt>
                <c:pt idx="3001">
                  <c:v>09:33:26.959</c:v>
                </c:pt>
                <c:pt idx="3002">
                  <c:v>09:33:27.289</c:v>
                </c:pt>
                <c:pt idx="3003">
                  <c:v>09:33:27.599</c:v>
                </c:pt>
                <c:pt idx="3004">
                  <c:v>09:33:27.919</c:v>
                </c:pt>
                <c:pt idx="3005">
                  <c:v>09:33:28.249</c:v>
                </c:pt>
                <c:pt idx="3006">
                  <c:v>09:33:28.559</c:v>
                </c:pt>
                <c:pt idx="3007">
                  <c:v>09:33:28.879</c:v>
                </c:pt>
                <c:pt idx="3008">
                  <c:v>09:33:29.199</c:v>
                </c:pt>
                <c:pt idx="3009">
                  <c:v>09:33:29.519</c:v>
                </c:pt>
                <c:pt idx="3010">
                  <c:v>09:33:29.839</c:v>
                </c:pt>
                <c:pt idx="3011">
                  <c:v>09:33:30.159</c:v>
                </c:pt>
                <c:pt idx="3012">
                  <c:v>09:33:30.489</c:v>
                </c:pt>
                <c:pt idx="3013">
                  <c:v>09:33:30.799</c:v>
                </c:pt>
                <c:pt idx="3014">
                  <c:v>09:33:31.119</c:v>
                </c:pt>
                <c:pt idx="3015">
                  <c:v>09:33:31.439</c:v>
                </c:pt>
                <c:pt idx="3016">
                  <c:v>09:33:31.759</c:v>
                </c:pt>
                <c:pt idx="3017">
                  <c:v>09:33:32.079</c:v>
                </c:pt>
                <c:pt idx="3018">
                  <c:v>09:33:32.409</c:v>
                </c:pt>
                <c:pt idx="3019">
                  <c:v>09:33:32.719</c:v>
                </c:pt>
                <c:pt idx="3020">
                  <c:v>09:33:33.039</c:v>
                </c:pt>
                <c:pt idx="3021">
                  <c:v>09:33:33.369</c:v>
                </c:pt>
                <c:pt idx="3022">
                  <c:v>09:33:33.679</c:v>
                </c:pt>
                <c:pt idx="3023">
                  <c:v>09:33:33.999</c:v>
                </c:pt>
                <c:pt idx="3024">
                  <c:v>09:33:34.329</c:v>
                </c:pt>
                <c:pt idx="3025">
                  <c:v>09:33:34.649</c:v>
                </c:pt>
                <c:pt idx="3026">
                  <c:v>09:33:34.959</c:v>
                </c:pt>
                <c:pt idx="3027">
                  <c:v>09:33:35.289</c:v>
                </c:pt>
                <c:pt idx="3028">
                  <c:v>09:33:35.599</c:v>
                </c:pt>
                <c:pt idx="3029">
                  <c:v>09:33:35.919</c:v>
                </c:pt>
                <c:pt idx="3030">
                  <c:v>09:33:36.239</c:v>
                </c:pt>
                <c:pt idx="3031">
                  <c:v>09:33:36.569</c:v>
                </c:pt>
                <c:pt idx="3032">
                  <c:v>09:33:36.879</c:v>
                </c:pt>
                <c:pt idx="3033">
                  <c:v>09:33:37.199</c:v>
                </c:pt>
                <c:pt idx="3034">
                  <c:v>09:33:37.519</c:v>
                </c:pt>
                <c:pt idx="3035">
                  <c:v>09:33:37.839</c:v>
                </c:pt>
                <c:pt idx="3036">
                  <c:v>09:33:38.159</c:v>
                </c:pt>
                <c:pt idx="3037">
                  <c:v>09:33:38.489</c:v>
                </c:pt>
                <c:pt idx="3038">
                  <c:v>09:33:38.799</c:v>
                </c:pt>
                <c:pt idx="3039">
                  <c:v>09:33:39.119</c:v>
                </c:pt>
                <c:pt idx="3040">
                  <c:v>09:33:39.449</c:v>
                </c:pt>
                <c:pt idx="3041">
                  <c:v>09:33:39.759</c:v>
                </c:pt>
                <c:pt idx="3042">
                  <c:v>09:33:40.079</c:v>
                </c:pt>
                <c:pt idx="3043">
                  <c:v>09:33:40.409</c:v>
                </c:pt>
                <c:pt idx="3044">
                  <c:v>09:33:40.719</c:v>
                </c:pt>
                <c:pt idx="3045">
                  <c:v>09:33:41.039</c:v>
                </c:pt>
                <c:pt idx="3046">
                  <c:v>09:33:41.359</c:v>
                </c:pt>
                <c:pt idx="3047">
                  <c:v>09:33:41.679</c:v>
                </c:pt>
                <c:pt idx="3048">
                  <c:v>09:33:41.999</c:v>
                </c:pt>
                <c:pt idx="3049">
                  <c:v>09:33:42.319</c:v>
                </c:pt>
                <c:pt idx="3050">
                  <c:v>09:33:42.649</c:v>
                </c:pt>
                <c:pt idx="3051">
                  <c:v>09:33:42.959</c:v>
                </c:pt>
                <c:pt idx="3052">
                  <c:v>09:33:43.279</c:v>
                </c:pt>
                <c:pt idx="3053">
                  <c:v>09:33:43.609</c:v>
                </c:pt>
                <c:pt idx="3054">
                  <c:v>09:33:43.919</c:v>
                </c:pt>
                <c:pt idx="3055">
                  <c:v>09:33:44.239</c:v>
                </c:pt>
                <c:pt idx="3056">
                  <c:v>09:33:44.559</c:v>
                </c:pt>
                <c:pt idx="3057">
                  <c:v>09:33:44.879</c:v>
                </c:pt>
                <c:pt idx="3058">
                  <c:v>09:33:45.199</c:v>
                </c:pt>
                <c:pt idx="3059">
                  <c:v>09:33:45.529</c:v>
                </c:pt>
                <c:pt idx="3060">
                  <c:v>09:33:45.839</c:v>
                </c:pt>
                <c:pt idx="3061">
                  <c:v>09:33:46.159</c:v>
                </c:pt>
                <c:pt idx="3062">
                  <c:v>09:33:46.489</c:v>
                </c:pt>
                <c:pt idx="3063">
                  <c:v>09:33:46.799</c:v>
                </c:pt>
                <c:pt idx="3064">
                  <c:v>09:33:47.119</c:v>
                </c:pt>
                <c:pt idx="3065">
                  <c:v>09:33:47.439</c:v>
                </c:pt>
                <c:pt idx="3066">
                  <c:v>09:33:47.759</c:v>
                </c:pt>
                <c:pt idx="3067">
                  <c:v>09:33:48.079</c:v>
                </c:pt>
                <c:pt idx="3068">
                  <c:v>09:33:48.399</c:v>
                </c:pt>
                <c:pt idx="3069">
                  <c:v>09:33:48.729</c:v>
                </c:pt>
                <c:pt idx="3070">
                  <c:v>09:33:49.039</c:v>
                </c:pt>
                <c:pt idx="3071">
                  <c:v>09:33:49.359</c:v>
                </c:pt>
                <c:pt idx="3072">
                  <c:v>09:33:49.679</c:v>
                </c:pt>
                <c:pt idx="3073">
                  <c:v>09:33:49.999</c:v>
                </c:pt>
                <c:pt idx="3074">
                  <c:v>09:33:50.319</c:v>
                </c:pt>
                <c:pt idx="3075">
                  <c:v>09:33:50.649</c:v>
                </c:pt>
                <c:pt idx="3076">
                  <c:v>09:33:50.959</c:v>
                </c:pt>
                <c:pt idx="3077">
                  <c:v>09:33:51.279</c:v>
                </c:pt>
                <c:pt idx="3078">
                  <c:v>09:33:51.609</c:v>
                </c:pt>
                <c:pt idx="3079">
                  <c:v>09:33:51.919</c:v>
                </c:pt>
                <c:pt idx="3080">
                  <c:v>09:33:52.239</c:v>
                </c:pt>
                <c:pt idx="3081">
                  <c:v>09:33:52.559</c:v>
                </c:pt>
                <c:pt idx="3082">
                  <c:v>09:33:52.889</c:v>
                </c:pt>
                <c:pt idx="3083">
                  <c:v>09:33:53.199</c:v>
                </c:pt>
                <c:pt idx="3084">
                  <c:v>09:33:53.519</c:v>
                </c:pt>
                <c:pt idx="3085">
                  <c:v>09:33:53.849</c:v>
                </c:pt>
                <c:pt idx="3086">
                  <c:v>09:33:54.159</c:v>
                </c:pt>
                <c:pt idx="3087">
                  <c:v>09:33:54.479</c:v>
                </c:pt>
                <c:pt idx="3088">
                  <c:v>09:33:54.809</c:v>
                </c:pt>
                <c:pt idx="3089">
                  <c:v>09:33:55.119</c:v>
                </c:pt>
                <c:pt idx="3090">
                  <c:v>09:33:55.439</c:v>
                </c:pt>
                <c:pt idx="3091">
                  <c:v>09:33:55.758</c:v>
                </c:pt>
                <c:pt idx="3092">
                  <c:v>09:33:56.078</c:v>
                </c:pt>
                <c:pt idx="3093">
                  <c:v>09:33:56.398</c:v>
                </c:pt>
                <c:pt idx="3094">
                  <c:v>09:33:56.728</c:v>
                </c:pt>
                <c:pt idx="3095">
                  <c:v>09:33:57.038</c:v>
                </c:pt>
                <c:pt idx="3096">
                  <c:v>09:33:57.358</c:v>
                </c:pt>
                <c:pt idx="3097">
                  <c:v>09:33:57.688</c:v>
                </c:pt>
                <c:pt idx="3098">
                  <c:v>09:33:57.998</c:v>
                </c:pt>
                <c:pt idx="3099">
                  <c:v>09:33:58.318</c:v>
                </c:pt>
                <c:pt idx="3100">
                  <c:v>09:33:58.638</c:v>
                </c:pt>
                <c:pt idx="3101">
                  <c:v>09:33:58.968</c:v>
                </c:pt>
                <c:pt idx="3102">
                  <c:v>09:33:59.278</c:v>
                </c:pt>
                <c:pt idx="3103">
                  <c:v>09:33:59.598</c:v>
                </c:pt>
                <c:pt idx="3104">
                  <c:v>09:33:59.928</c:v>
                </c:pt>
                <c:pt idx="3105">
                  <c:v>09:34:00.238</c:v>
                </c:pt>
                <c:pt idx="3106">
                  <c:v>09:34:00.558</c:v>
                </c:pt>
                <c:pt idx="3107">
                  <c:v>09:34:00.888</c:v>
                </c:pt>
                <c:pt idx="3108">
                  <c:v>09:34:01.198</c:v>
                </c:pt>
                <c:pt idx="3109">
                  <c:v>09:34:01.518</c:v>
                </c:pt>
                <c:pt idx="3110">
                  <c:v>09:34:01.848</c:v>
                </c:pt>
                <c:pt idx="3111">
                  <c:v>09:34:02.158</c:v>
                </c:pt>
                <c:pt idx="3112">
                  <c:v>09:34:02.478</c:v>
                </c:pt>
                <c:pt idx="3113">
                  <c:v>09:34:02.798</c:v>
                </c:pt>
                <c:pt idx="3114">
                  <c:v>09:34:03.118</c:v>
                </c:pt>
                <c:pt idx="3115">
                  <c:v>09:34:03.438</c:v>
                </c:pt>
                <c:pt idx="3116">
                  <c:v>09:34:03.768</c:v>
                </c:pt>
                <c:pt idx="3117">
                  <c:v>09:34:04.078</c:v>
                </c:pt>
                <c:pt idx="3118">
                  <c:v>09:34:04.398</c:v>
                </c:pt>
                <c:pt idx="3119">
                  <c:v>09:34:04.718</c:v>
                </c:pt>
                <c:pt idx="3120">
                  <c:v>09:34:05.048</c:v>
                </c:pt>
                <c:pt idx="3121">
                  <c:v>09:34:05.358</c:v>
                </c:pt>
                <c:pt idx="3122">
                  <c:v>09:34:05.678</c:v>
                </c:pt>
                <c:pt idx="3123">
                  <c:v>09:34:06.008</c:v>
                </c:pt>
                <c:pt idx="3124">
                  <c:v>09:34:06.318</c:v>
                </c:pt>
                <c:pt idx="3125">
                  <c:v>09:34:06.638</c:v>
                </c:pt>
                <c:pt idx="3126">
                  <c:v>09:34:06.968</c:v>
                </c:pt>
                <c:pt idx="3127">
                  <c:v>09:34:07.278</c:v>
                </c:pt>
                <c:pt idx="3128">
                  <c:v>09:34:07.598</c:v>
                </c:pt>
                <c:pt idx="3129">
                  <c:v>09:34:07.928</c:v>
                </c:pt>
                <c:pt idx="3130">
                  <c:v>09:34:08.238</c:v>
                </c:pt>
                <c:pt idx="3131">
                  <c:v>09:34:08.558</c:v>
                </c:pt>
                <c:pt idx="3132">
                  <c:v>09:34:08.888</c:v>
                </c:pt>
                <c:pt idx="3133">
                  <c:v>09:34:09.198</c:v>
                </c:pt>
                <c:pt idx="3134">
                  <c:v>09:34:09.518</c:v>
                </c:pt>
                <c:pt idx="3135">
                  <c:v>09:34:09.838</c:v>
                </c:pt>
                <c:pt idx="3136">
                  <c:v>09:34:10.158</c:v>
                </c:pt>
                <c:pt idx="3137">
                  <c:v>09:34:10.478</c:v>
                </c:pt>
                <c:pt idx="3138">
                  <c:v>09:34:10.798</c:v>
                </c:pt>
                <c:pt idx="3139">
                  <c:v>09:34:11.128</c:v>
                </c:pt>
                <c:pt idx="3140">
                  <c:v>09:34:11.438</c:v>
                </c:pt>
                <c:pt idx="3141">
                  <c:v>09:34:11.759</c:v>
                </c:pt>
                <c:pt idx="3142">
                  <c:v>09:34:12.089</c:v>
                </c:pt>
                <c:pt idx="3143">
                  <c:v>09:34:12.399</c:v>
                </c:pt>
                <c:pt idx="3144">
                  <c:v>09:34:12.719</c:v>
                </c:pt>
                <c:pt idx="3145">
                  <c:v>09:34:13.049</c:v>
                </c:pt>
                <c:pt idx="3146">
                  <c:v>09:34:13.359</c:v>
                </c:pt>
                <c:pt idx="3147">
                  <c:v>09:34:13.679</c:v>
                </c:pt>
                <c:pt idx="3148">
                  <c:v>09:34:13.999</c:v>
                </c:pt>
                <c:pt idx="3149">
                  <c:v>09:34:14.319</c:v>
                </c:pt>
                <c:pt idx="3150">
                  <c:v>09:34:14.639</c:v>
                </c:pt>
                <c:pt idx="3151">
                  <c:v>09:34:14.979</c:v>
                </c:pt>
                <c:pt idx="3152">
                  <c:v>09:34:15.269</c:v>
                </c:pt>
                <c:pt idx="3153">
                  <c:v>09:34:15.279</c:v>
                </c:pt>
                <c:pt idx="3154">
                  <c:v>09:34:15.599</c:v>
                </c:pt>
                <c:pt idx="3155">
                  <c:v>09:34:15.919</c:v>
                </c:pt>
                <c:pt idx="3156">
                  <c:v>09:34:16.249</c:v>
                </c:pt>
                <c:pt idx="3157">
                  <c:v>09:34:16.559</c:v>
                </c:pt>
                <c:pt idx="3158">
                  <c:v>09:34:16.879</c:v>
                </c:pt>
                <c:pt idx="3159">
                  <c:v>09:34:17.209</c:v>
                </c:pt>
                <c:pt idx="3160">
                  <c:v>09:34:17.519</c:v>
                </c:pt>
                <c:pt idx="3161">
                  <c:v>09:34:17.839</c:v>
                </c:pt>
                <c:pt idx="3162">
                  <c:v>09:34:18.159</c:v>
                </c:pt>
                <c:pt idx="3163">
                  <c:v>09:34:18.479</c:v>
                </c:pt>
                <c:pt idx="3164">
                  <c:v>09:34:18.799</c:v>
                </c:pt>
                <c:pt idx="3165">
                  <c:v>09:34:19.129</c:v>
                </c:pt>
                <c:pt idx="3166">
                  <c:v>09:34:19.439</c:v>
                </c:pt>
                <c:pt idx="3167">
                  <c:v>09:34:19.759</c:v>
                </c:pt>
                <c:pt idx="3168">
                  <c:v>09:34:20.089</c:v>
                </c:pt>
                <c:pt idx="3169">
                  <c:v>09:34:20.399</c:v>
                </c:pt>
                <c:pt idx="3170">
                  <c:v>09:34:20.719</c:v>
                </c:pt>
                <c:pt idx="3171">
                  <c:v>09:34:21.039</c:v>
                </c:pt>
                <c:pt idx="3172">
                  <c:v>09:34:21.359</c:v>
                </c:pt>
                <c:pt idx="3173">
                  <c:v>09:34:21.679</c:v>
                </c:pt>
                <c:pt idx="3174">
                  <c:v>09:34:21.999</c:v>
                </c:pt>
                <c:pt idx="3175">
                  <c:v>09:34:22.329</c:v>
                </c:pt>
                <c:pt idx="3176">
                  <c:v>09:34:22.639</c:v>
                </c:pt>
                <c:pt idx="3177">
                  <c:v>09:34:22.959</c:v>
                </c:pt>
                <c:pt idx="3178">
                  <c:v>09:34:23.289</c:v>
                </c:pt>
                <c:pt idx="3179">
                  <c:v>09:34:23.599</c:v>
                </c:pt>
                <c:pt idx="3180">
                  <c:v>09:34:23.919</c:v>
                </c:pt>
                <c:pt idx="3181">
                  <c:v>09:34:24.239</c:v>
                </c:pt>
                <c:pt idx="3182">
                  <c:v>09:34:24.559</c:v>
                </c:pt>
                <c:pt idx="3183">
                  <c:v>09:34:24.879</c:v>
                </c:pt>
                <c:pt idx="3184">
                  <c:v>09:34:25.209</c:v>
                </c:pt>
                <c:pt idx="3185">
                  <c:v>09:34:25.519</c:v>
                </c:pt>
                <c:pt idx="3186">
                  <c:v>09:34:25.839</c:v>
                </c:pt>
                <c:pt idx="3187">
                  <c:v>09:34:26.169</c:v>
                </c:pt>
                <c:pt idx="3188">
                  <c:v>09:34:26.479</c:v>
                </c:pt>
                <c:pt idx="3189">
                  <c:v>09:34:26.799</c:v>
                </c:pt>
                <c:pt idx="3190">
                  <c:v>09:34:27.119</c:v>
                </c:pt>
                <c:pt idx="3191">
                  <c:v>09:34:27.449</c:v>
                </c:pt>
                <c:pt idx="3192">
                  <c:v>09:34:27.758</c:v>
                </c:pt>
                <c:pt idx="3193">
                  <c:v>09:34:28.078</c:v>
                </c:pt>
                <c:pt idx="3194">
                  <c:v>09:34:28.398</c:v>
                </c:pt>
                <c:pt idx="3195">
                  <c:v>09:34:28.718</c:v>
                </c:pt>
                <c:pt idx="3196">
                  <c:v>09:34:29.038</c:v>
                </c:pt>
                <c:pt idx="3197">
                  <c:v>09:34:29.368</c:v>
                </c:pt>
                <c:pt idx="3198">
                  <c:v>09:34:29.678</c:v>
                </c:pt>
                <c:pt idx="3199">
                  <c:v>09:34:29.998</c:v>
                </c:pt>
                <c:pt idx="3200">
                  <c:v>09:34:30.328</c:v>
                </c:pt>
                <c:pt idx="3201">
                  <c:v>09:34:30.638</c:v>
                </c:pt>
                <c:pt idx="3202">
                  <c:v>09:34:30.958</c:v>
                </c:pt>
                <c:pt idx="3203">
                  <c:v>09:34:31.278</c:v>
                </c:pt>
                <c:pt idx="3204">
                  <c:v>09:34:31.598</c:v>
                </c:pt>
                <c:pt idx="3205">
                  <c:v>09:34:31.918</c:v>
                </c:pt>
                <c:pt idx="3206">
                  <c:v>09:34:32.238</c:v>
                </c:pt>
                <c:pt idx="3207">
                  <c:v>09:34:32.568</c:v>
                </c:pt>
                <c:pt idx="3208">
                  <c:v>09:34:32.878</c:v>
                </c:pt>
                <c:pt idx="3209">
                  <c:v>09:34:33.198</c:v>
                </c:pt>
                <c:pt idx="3210">
                  <c:v>09:34:33.528</c:v>
                </c:pt>
                <c:pt idx="3211">
                  <c:v>09:34:33.838</c:v>
                </c:pt>
                <c:pt idx="3212">
                  <c:v>09:34:34.158</c:v>
                </c:pt>
                <c:pt idx="3213">
                  <c:v>09:34:34.488</c:v>
                </c:pt>
                <c:pt idx="3214">
                  <c:v>09:34:34.798</c:v>
                </c:pt>
                <c:pt idx="3215">
                  <c:v>09:34:35.128</c:v>
                </c:pt>
                <c:pt idx="3216">
                  <c:v>09:34:35.438</c:v>
                </c:pt>
                <c:pt idx="3217">
                  <c:v>09:34:35.758</c:v>
                </c:pt>
                <c:pt idx="3218">
                  <c:v>09:34:36.078</c:v>
                </c:pt>
                <c:pt idx="3219">
                  <c:v>09:34:36.408</c:v>
                </c:pt>
                <c:pt idx="3220">
                  <c:v>09:34:36.718</c:v>
                </c:pt>
                <c:pt idx="3221">
                  <c:v>09:34:37.038</c:v>
                </c:pt>
                <c:pt idx="3222">
                  <c:v>09:34:37.368</c:v>
                </c:pt>
                <c:pt idx="3223">
                  <c:v>09:34:37.678</c:v>
                </c:pt>
                <c:pt idx="3224">
                  <c:v>09:34:37.998</c:v>
                </c:pt>
                <c:pt idx="3225">
                  <c:v>09:34:38.318</c:v>
                </c:pt>
                <c:pt idx="3226">
                  <c:v>09:34:38.638</c:v>
                </c:pt>
                <c:pt idx="3227">
                  <c:v>09:34:38.958</c:v>
                </c:pt>
                <c:pt idx="3228">
                  <c:v>09:34:39.278</c:v>
                </c:pt>
                <c:pt idx="3229">
                  <c:v>09:34:39.608</c:v>
                </c:pt>
                <c:pt idx="3230">
                  <c:v>09:34:39.918</c:v>
                </c:pt>
                <c:pt idx="3231">
                  <c:v>09:34:40.238</c:v>
                </c:pt>
                <c:pt idx="3232">
                  <c:v>09:34:40.568</c:v>
                </c:pt>
                <c:pt idx="3233">
                  <c:v>09:34:40.878</c:v>
                </c:pt>
                <c:pt idx="3234">
                  <c:v>09:34:41.198</c:v>
                </c:pt>
                <c:pt idx="3235">
                  <c:v>09:34:41.528</c:v>
                </c:pt>
                <c:pt idx="3236">
                  <c:v>09:34:41.838</c:v>
                </c:pt>
                <c:pt idx="3237">
                  <c:v>09:34:42.158</c:v>
                </c:pt>
                <c:pt idx="3238">
                  <c:v>09:34:42.478</c:v>
                </c:pt>
                <c:pt idx="3239">
                  <c:v>09:34:42.798</c:v>
                </c:pt>
                <c:pt idx="3240">
                  <c:v>09:34:43.118</c:v>
                </c:pt>
                <c:pt idx="3241">
                  <c:v>09:34:43.448</c:v>
                </c:pt>
                <c:pt idx="3242">
                  <c:v>09:34:43.759</c:v>
                </c:pt>
                <c:pt idx="3243">
                  <c:v>09:34:44.079</c:v>
                </c:pt>
                <c:pt idx="3244">
                  <c:v>09:34:44.399</c:v>
                </c:pt>
                <c:pt idx="3245">
                  <c:v>09:34:44.729</c:v>
                </c:pt>
                <c:pt idx="3246">
                  <c:v>09:34:45.039</c:v>
                </c:pt>
                <c:pt idx="3247">
                  <c:v>09:34:45.359</c:v>
                </c:pt>
                <c:pt idx="3248">
                  <c:v>09:34:45.689</c:v>
                </c:pt>
                <c:pt idx="3249">
                  <c:v>09:34:45.999</c:v>
                </c:pt>
                <c:pt idx="3250">
                  <c:v>09:34:46.319</c:v>
                </c:pt>
                <c:pt idx="3251">
                  <c:v>09:34:46.649</c:v>
                </c:pt>
                <c:pt idx="3252">
                  <c:v>09:34:46.959</c:v>
                </c:pt>
                <c:pt idx="3253">
                  <c:v>09:34:47.279</c:v>
                </c:pt>
                <c:pt idx="3254">
                  <c:v>09:34:47.599</c:v>
                </c:pt>
                <c:pt idx="3255">
                  <c:v>09:34:47.919</c:v>
                </c:pt>
                <c:pt idx="3256">
                  <c:v>09:34:48.239</c:v>
                </c:pt>
                <c:pt idx="3257">
                  <c:v>09:34:48.569</c:v>
                </c:pt>
                <c:pt idx="3258">
                  <c:v>09:34:48.879</c:v>
                </c:pt>
                <c:pt idx="3259">
                  <c:v>09:34:49.199</c:v>
                </c:pt>
                <c:pt idx="3260">
                  <c:v>09:34:49.519</c:v>
                </c:pt>
                <c:pt idx="3261">
                  <c:v>09:34:49.839</c:v>
                </c:pt>
                <c:pt idx="3262">
                  <c:v>09:34:50.159</c:v>
                </c:pt>
                <c:pt idx="3263">
                  <c:v>09:34:50.479</c:v>
                </c:pt>
                <c:pt idx="3264">
                  <c:v>09:34:50.809</c:v>
                </c:pt>
                <c:pt idx="3265">
                  <c:v>09:34:51.119</c:v>
                </c:pt>
                <c:pt idx="3266">
                  <c:v>09:34:51.439</c:v>
                </c:pt>
                <c:pt idx="3267">
                  <c:v>09:34:51.769</c:v>
                </c:pt>
                <c:pt idx="3268">
                  <c:v>09:34:52.079</c:v>
                </c:pt>
                <c:pt idx="3269">
                  <c:v>09:34:52.399</c:v>
                </c:pt>
                <c:pt idx="3270">
                  <c:v>09:34:52.729</c:v>
                </c:pt>
                <c:pt idx="3271">
                  <c:v>09:34:53.039</c:v>
                </c:pt>
                <c:pt idx="3272">
                  <c:v>09:34:53.359</c:v>
                </c:pt>
                <c:pt idx="3273">
                  <c:v>09:34:53.689</c:v>
                </c:pt>
                <c:pt idx="3274">
                  <c:v>09:34:53.999</c:v>
                </c:pt>
                <c:pt idx="3275">
                  <c:v>09:34:54.319</c:v>
                </c:pt>
                <c:pt idx="3276">
                  <c:v>09:34:54.649</c:v>
                </c:pt>
                <c:pt idx="3277">
                  <c:v>09:34:54.959</c:v>
                </c:pt>
                <c:pt idx="3278">
                  <c:v>09:34:55.279</c:v>
                </c:pt>
                <c:pt idx="3279">
                  <c:v>09:34:55.599</c:v>
                </c:pt>
                <c:pt idx="3280">
                  <c:v>09:34:55.929</c:v>
                </c:pt>
                <c:pt idx="3281">
                  <c:v>09:34:56.239</c:v>
                </c:pt>
                <c:pt idx="3282">
                  <c:v>09:34:56.559</c:v>
                </c:pt>
                <c:pt idx="3283">
                  <c:v>09:34:56.879</c:v>
                </c:pt>
                <c:pt idx="3284">
                  <c:v>09:34:57.199</c:v>
                </c:pt>
                <c:pt idx="3285">
                  <c:v>09:34:57.519</c:v>
                </c:pt>
                <c:pt idx="3286">
                  <c:v>09:34:57.849</c:v>
                </c:pt>
                <c:pt idx="3287">
                  <c:v>09:34:58.159</c:v>
                </c:pt>
                <c:pt idx="3288">
                  <c:v>09:34:58.479</c:v>
                </c:pt>
                <c:pt idx="3289">
                  <c:v>09:34:58.809</c:v>
                </c:pt>
                <c:pt idx="3290">
                  <c:v>09:34:59.119</c:v>
                </c:pt>
                <c:pt idx="3291">
                  <c:v>09:34:59.439</c:v>
                </c:pt>
                <c:pt idx="3292">
                  <c:v>09:34:59.768</c:v>
                </c:pt>
                <c:pt idx="3293">
                  <c:v>09:35:00.078</c:v>
                </c:pt>
                <c:pt idx="3294">
                  <c:v>09:35:00.398</c:v>
                </c:pt>
                <c:pt idx="3295">
                  <c:v>09:35:00.728</c:v>
                </c:pt>
                <c:pt idx="3296">
                  <c:v>09:35:01.048</c:v>
                </c:pt>
                <c:pt idx="3297">
                  <c:v>09:35:01.358</c:v>
                </c:pt>
                <c:pt idx="3298">
                  <c:v>09:35:01.678</c:v>
                </c:pt>
                <c:pt idx="3299">
                  <c:v>09:35:02.008</c:v>
                </c:pt>
                <c:pt idx="3300">
                  <c:v>09:35:02.318</c:v>
                </c:pt>
                <c:pt idx="3301">
                  <c:v>09:35:02.638</c:v>
                </c:pt>
                <c:pt idx="3302">
                  <c:v>09:35:02.968</c:v>
                </c:pt>
                <c:pt idx="3303">
                  <c:v>09:35:03.278</c:v>
                </c:pt>
                <c:pt idx="3304">
                  <c:v>09:35:03.598</c:v>
                </c:pt>
                <c:pt idx="3305">
                  <c:v>09:35:03.928</c:v>
                </c:pt>
                <c:pt idx="3306">
                  <c:v>09:35:04.238</c:v>
                </c:pt>
                <c:pt idx="3307">
                  <c:v>09:35:04.558</c:v>
                </c:pt>
                <c:pt idx="3308">
                  <c:v>09:35:04.888</c:v>
                </c:pt>
                <c:pt idx="3309">
                  <c:v>09:35:05.198</c:v>
                </c:pt>
                <c:pt idx="3310">
                  <c:v>09:35:05.518</c:v>
                </c:pt>
                <c:pt idx="3311">
                  <c:v>09:35:05.838</c:v>
                </c:pt>
                <c:pt idx="3312">
                  <c:v>09:35:06.168</c:v>
                </c:pt>
                <c:pt idx="3313">
                  <c:v>09:35:06.478</c:v>
                </c:pt>
                <c:pt idx="3314">
                  <c:v>09:35:06.798</c:v>
                </c:pt>
                <c:pt idx="3315">
                  <c:v>09:35:07.128</c:v>
                </c:pt>
                <c:pt idx="3316">
                  <c:v>09:35:07.438</c:v>
                </c:pt>
                <c:pt idx="3317">
                  <c:v>09:35:07.758</c:v>
                </c:pt>
                <c:pt idx="3318">
                  <c:v>09:35:08.088</c:v>
                </c:pt>
                <c:pt idx="3319">
                  <c:v>09:35:08.398</c:v>
                </c:pt>
                <c:pt idx="3320">
                  <c:v>09:35:08.718</c:v>
                </c:pt>
                <c:pt idx="3321">
                  <c:v>09:35:09.048</c:v>
                </c:pt>
                <c:pt idx="3322">
                  <c:v>09:35:09.358</c:v>
                </c:pt>
                <c:pt idx="3323">
                  <c:v>09:35:09.678</c:v>
                </c:pt>
                <c:pt idx="3324">
                  <c:v>09:35:09.998</c:v>
                </c:pt>
                <c:pt idx="3325">
                  <c:v>09:35:10.318</c:v>
                </c:pt>
                <c:pt idx="3326">
                  <c:v>09:35:10.638</c:v>
                </c:pt>
                <c:pt idx="3327">
                  <c:v>09:35:10.978</c:v>
                </c:pt>
                <c:pt idx="3328">
                  <c:v>09:35:11.268</c:v>
                </c:pt>
                <c:pt idx="3329">
                  <c:v>09:35:11.278</c:v>
                </c:pt>
                <c:pt idx="3330">
                  <c:v>09:35:11.598</c:v>
                </c:pt>
                <c:pt idx="3331">
                  <c:v>09:35:11.918</c:v>
                </c:pt>
                <c:pt idx="3332">
                  <c:v>09:35:12.238</c:v>
                </c:pt>
                <c:pt idx="3333">
                  <c:v>09:35:12.558</c:v>
                </c:pt>
                <c:pt idx="3334">
                  <c:v>09:35:12.878</c:v>
                </c:pt>
                <c:pt idx="3335">
                  <c:v>09:35:13.208</c:v>
                </c:pt>
                <c:pt idx="3336">
                  <c:v>09:35:13.518</c:v>
                </c:pt>
                <c:pt idx="3337">
                  <c:v>09:35:13.838</c:v>
                </c:pt>
                <c:pt idx="3338">
                  <c:v>09:35:14.158</c:v>
                </c:pt>
                <c:pt idx="3339">
                  <c:v>09:35:14.478</c:v>
                </c:pt>
                <c:pt idx="3340">
                  <c:v>09:35:14.798</c:v>
                </c:pt>
                <c:pt idx="3341">
                  <c:v>09:35:15.128</c:v>
                </c:pt>
                <c:pt idx="3342">
                  <c:v>09:35:15.438</c:v>
                </c:pt>
                <c:pt idx="3343">
                  <c:v>09:35:15.759</c:v>
                </c:pt>
                <c:pt idx="3344">
                  <c:v>09:35:16.089</c:v>
                </c:pt>
                <c:pt idx="3345">
                  <c:v>09:35:16.399</c:v>
                </c:pt>
                <c:pt idx="3346">
                  <c:v>09:35:16.719</c:v>
                </c:pt>
                <c:pt idx="3347">
                  <c:v>09:35:17.049</c:v>
                </c:pt>
                <c:pt idx="3348">
                  <c:v>09:35:17.359</c:v>
                </c:pt>
                <c:pt idx="3349">
                  <c:v>09:35:17.679</c:v>
                </c:pt>
                <c:pt idx="3350">
                  <c:v>09:35:17.999</c:v>
                </c:pt>
                <c:pt idx="3351">
                  <c:v>09:35:18.329</c:v>
                </c:pt>
                <c:pt idx="3352">
                  <c:v>09:35:18.639</c:v>
                </c:pt>
                <c:pt idx="3353">
                  <c:v>09:35:18.959</c:v>
                </c:pt>
                <c:pt idx="3354">
                  <c:v>09:35:19.289</c:v>
                </c:pt>
                <c:pt idx="3355">
                  <c:v>09:35:19.599</c:v>
                </c:pt>
                <c:pt idx="3356">
                  <c:v>09:35:19.919</c:v>
                </c:pt>
                <c:pt idx="3357">
                  <c:v>09:35:20.249</c:v>
                </c:pt>
                <c:pt idx="3358">
                  <c:v>09:35:20.559</c:v>
                </c:pt>
                <c:pt idx="3359">
                  <c:v>09:35:20.879</c:v>
                </c:pt>
                <c:pt idx="3360">
                  <c:v>09:35:21.209</c:v>
                </c:pt>
                <c:pt idx="3361">
                  <c:v>09:35:21.519</c:v>
                </c:pt>
                <c:pt idx="3362">
                  <c:v>09:35:21.839</c:v>
                </c:pt>
                <c:pt idx="3363">
                  <c:v>09:35:22.169</c:v>
                </c:pt>
                <c:pt idx="3364">
                  <c:v>09:35:22.479</c:v>
                </c:pt>
                <c:pt idx="3365">
                  <c:v>09:35:22.799</c:v>
                </c:pt>
                <c:pt idx="3366">
                  <c:v>09:35:23.119</c:v>
                </c:pt>
                <c:pt idx="3367">
                  <c:v>09:35:23.449</c:v>
                </c:pt>
                <c:pt idx="3368">
                  <c:v>09:35:23.759</c:v>
                </c:pt>
                <c:pt idx="3369">
                  <c:v>09:35:24.079</c:v>
                </c:pt>
                <c:pt idx="3370">
                  <c:v>09:35:24.399</c:v>
                </c:pt>
                <c:pt idx="3371">
                  <c:v>09:35:24.719</c:v>
                </c:pt>
                <c:pt idx="3372">
                  <c:v>09:35:25.039</c:v>
                </c:pt>
                <c:pt idx="3373">
                  <c:v>09:35:25.369</c:v>
                </c:pt>
                <c:pt idx="3374">
                  <c:v>09:35:25.679</c:v>
                </c:pt>
                <c:pt idx="3375">
                  <c:v>09:35:25.999</c:v>
                </c:pt>
                <c:pt idx="3376">
                  <c:v>09:35:26.329</c:v>
                </c:pt>
                <c:pt idx="3377">
                  <c:v>09:35:26.639</c:v>
                </c:pt>
                <c:pt idx="3378">
                  <c:v>09:35:26.959</c:v>
                </c:pt>
                <c:pt idx="3379">
                  <c:v>09:35:27.289</c:v>
                </c:pt>
                <c:pt idx="3380">
                  <c:v>09:35:27.599</c:v>
                </c:pt>
                <c:pt idx="3381">
                  <c:v>09:35:27.919</c:v>
                </c:pt>
                <c:pt idx="3382">
                  <c:v>09:35:28.239</c:v>
                </c:pt>
                <c:pt idx="3383">
                  <c:v>09:35:28.559</c:v>
                </c:pt>
                <c:pt idx="3384">
                  <c:v>09:35:28.879</c:v>
                </c:pt>
                <c:pt idx="3385">
                  <c:v>09:35:29.199</c:v>
                </c:pt>
                <c:pt idx="3386">
                  <c:v>09:35:29.529</c:v>
                </c:pt>
                <c:pt idx="3387">
                  <c:v>09:35:29.839</c:v>
                </c:pt>
                <c:pt idx="3388">
                  <c:v>09:35:30.159</c:v>
                </c:pt>
                <c:pt idx="3389">
                  <c:v>09:35:30.479</c:v>
                </c:pt>
                <c:pt idx="3390">
                  <c:v>09:35:30.799</c:v>
                </c:pt>
                <c:pt idx="3391">
                  <c:v>09:35:31.119</c:v>
                </c:pt>
                <c:pt idx="3392">
                  <c:v>09:35:31.449</c:v>
                </c:pt>
                <c:pt idx="3393">
                  <c:v>09:35:31.759</c:v>
                </c:pt>
                <c:pt idx="3394">
                  <c:v>09:35:32.079</c:v>
                </c:pt>
                <c:pt idx="3395">
                  <c:v>09:35:32.409</c:v>
                </c:pt>
                <c:pt idx="3396">
                  <c:v>09:35:32.719</c:v>
                </c:pt>
                <c:pt idx="3397">
                  <c:v>09:35:33.039</c:v>
                </c:pt>
                <c:pt idx="3398">
                  <c:v>09:35:33.359</c:v>
                </c:pt>
                <c:pt idx="3399">
                  <c:v>09:35:33.679</c:v>
                </c:pt>
                <c:pt idx="3400">
                  <c:v>09:35:33.999</c:v>
                </c:pt>
                <c:pt idx="3401">
                  <c:v>09:35:34.329</c:v>
                </c:pt>
                <c:pt idx="3402">
                  <c:v>09:35:34.639</c:v>
                </c:pt>
                <c:pt idx="3403">
                  <c:v>09:35:34.959</c:v>
                </c:pt>
                <c:pt idx="3404">
                  <c:v>09:35:35.279</c:v>
                </c:pt>
                <c:pt idx="3405">
                  <c:v>09:35:35.609</c:v>
                </c:pt>
                <c:pt idx="3406">
                  <c:v>09:35:35.919</c:v>
                </c:pt>
                <c:pt idx="3407">
                  <c:v>09:35:36.239</c:v>
                </c:pt>
                <c:pt idx="3408">
                  <c:v>09:35:36.569</c:v>
                </c:pt>
                <c:pt idx="3409">
                  <c:v>09:35:36.879</c:v>
                </c:pt>
                <c:pt idx="3410">
                  <c:v>09:35:37.199</c:v>
                </c:pt>
                <c:pt idx="3411">
                  <c:v>09:35:37.519</c:v>
                </c:pt>
                <c:pt idx="3412">
                  <c:v>09:35:37.839</c:v>
                </c:pt>
                <c:pt idx="3413">
                  <c:v>09:35:38.159</c:v>
                </c:pt>
                <c:pt idx="3414">
                  <c:v>09:35:38.489</c:v>
                </c:pt>
                <c:pt idx="3415">
                  <c:v>09:35:38.799</c:v>
                </c:pt>
                <c:pt idx="3416">
                  <c:v>09:35:39.119</c:v>
                </c:pt>
                <c:pt idx="3417">
                  <c:v>09:35:39.449</c:v>
                </c:pt>
                <c:pt idx="3418">
                  <c:v>09:35:39.759</c:v>
                </c:pt>
                <c:pt idx="3419">
                  <c:v>09:35:40.079</c:v>
                </c:pt>
                <c:pt idx="3420">
                  <c:v>09:35:40.399</c:v>
                </c:pt>
                <c:pt idx="3421">
                  <c:v>09:35:40.719</c:v>
                </c:pt>
                <c:pt idx="3422">
                  <c:v>09:35:41.039</c:v>
                </c:pt>
                <c:pt idx="3423">
                  <c:v>09:35:41.359</c:v>
                </c:pt>
                <c:pt idx="3424">
                  <c:v>09:35:41.689</c:v>
                </c:pt>
                <c:pt idx="3425">
                  <c:v>09:35:41.999</c:v>
                </c:pt>
                <c:pt idx="3426">
                  <c:v>09:35:42.319</c:v>
                </c:pt>
                <c:pt idx="3427">
                  <c:v>09:35:42.649</c:v>
                </c:pt>
                <c:pt idx="3428">
                  <c:v>09:35:42.959</c:v>
                </c:pt>
                <c:pt idx="3429">
                  <c:v>09:35:43.279</c:v>
                </c:pt>
                <c:pt idx="3430">
                  <c:v>09:35:43.609</c:v>
                </c:pt>
                <c:pt idx="3431">
                  <c:v>09:35:43.919</c:v>
                </c:pt>
                <c:pt idx="3432">
                  <c:v>09:35:44.239</c:v>
                </c:pt>
                <c:pt idx="3433">
                  <c:v>09:35:44.569</c:v>
                </c:pt>
                <c:pt idx="3434">
                  <c:v>09:35:44.879</c:v>
                </c:pt>
                <c:pt idx="3435">
                  <c:v>09:35:45.199</c:v>
                </c:pt>
                <c:pt idx="3436">
                  <c:v>09:35:45.519</c:v>
                </c:pt>
                <c:pt idx="3437">
                  <c:v>09:35:45.839</c:v>
                </c:pt>
                <c:pt idx="3438">
                  <c:v>09:35:46.159</c:v>
                </c:pt>
                <c:pt idx="3439">
                  <c:v>09:35:46.479</c:v>
                </c:pt>
                <c:pt idx="3440">
                  <c:v>09:35:46.809</c:v>
                </c:pt>
                <c:pt idx="3441">
                  <c:v>09:35:47.119</c:v>
                </c:pt>
                <c:pt idx="3442">
                  <c:v>09:35:47.439</c:v>
                </c:pt>
                <c:pt idx="3443">
                  <c:v>09:35:47.769</c:v>
                </c:pt>
                <c:pt idx="3444">
                  <c:v>09:35:48.079</c:v>
                </c:pt>
                <c:pt idx="3445">
                  <c:v>09:35:48.399</c:v>
                </c:pt>
                <c:pt idx="3446">
                  <c:v>09:35:48.729</c:v>
                </c:pt>
                <c:pt idx="3447">
                  <c:v>09:35:49.039</c:v>
                </c:pt>
                <c:pt idx="3448">
                  <c:v>09:35:49.359</c:v>
                </c:pt>
                <c:pt idx="3449">
                  <c:v>09:35:49.689</c:v>
                </c:pt>
                <c:pt idx="3450">
                  <c:v>09:35:49.999</c:v>
                </c:pt>
                <c:pt idx="3451">
                  <c:v>09:35:50.319</c:v>
                </c:pt>
                <c:pt idx="3452">
                  <c:v>09:35:50.649</c:v>
                </c:pt>
                <c:pt idx="3453">
                  <c:v>09:35:50.959</c:v>
                </c:pt>
                <c:pt idx="3454">
                  <c:v>09:35:51.279</c:v>
                </c:pt>
                <c:pt idx="3455">
                  <c:v>09:35:51.599</c:v>
                </c:pt>
                <c:pt idx="3456">
                  <c:v>09:35:51.929</c:v>
                </c:pt>
                <c:pt idx="3457">
                  <c:v>09:35:52.239</c:v>
                </c:pt>
                <c:pt idx="3458">
                  <c:v>09:35:52.559</c:v>
                </c:pt>
                <c:pt idx="3459">
                  <c:v>09:35:52.889</c:v>
                </c:pt>
                <c:pt idx="3460">
                  <c:v>09:35:53.199</c:v>
                </c:pt>
                <c:pt idx="3461">
                  <c:v>09:35:53.519</c:v>
                </c:pt>
                <c:pt idx="3462">
                  <c:v>09:35:53.849</c:v>
                </c:pt>
                <c:pt idx="3463">
                  <c:v>09:35:54.159</c:v>
                </c:pt>
                <c:pt idx="3464">
                  <c:v>09:35:54.479</c:v>
                </c:pt>
                <c:pt idx="3465">
                  <c:v>09:35:54.809</c:v>
                </c:pt>
                <c:pt idx="3466">
                  <c:v>09:35:55.119</c:v>
                </c:pt>
                <c:pt idx="3467">
                  <c:v>09:35:55.439</c:v>
                </c:pt>
                <c:pt idx="3468">
                  <c:v>09:35:55.769</c:v>
                </c:pt>
                <c:pt idx="3469">
                  <c:v>09:35:56.079</c:v>
                </c:pt>
                <c:pt idx="3470">
                  <c:v>09:35:56.399</c:v>
                </c:pt>
                <c:pt idx="3471">
                  <c:v>09:35:56.719</c:v>
                </c:pt>
                <c:pt idx="3472">
                  <c:v>09:35:57.039</c:v>
                </c:pt>
                <c:pt idx="3473">
                  <c:v>09:35:57.359</c:v>
                </c:pt>
                <c:pt idx="3474">
                  <c:v>09:35:57.679</c:v>
                </c:pt>
                <c:pt idx="3475">
                  <c:v>09:35:58.009</c:v>
                </c:pt>
                <c:pt idx="3476">
                  <c:v>09:35:58.319</c:v>
                </c:pt>
                <c:pt idx="3477">
                  <c:v>09:35:58.639</c:v>
                </c:pt>
                <c:pt idx="3478">
                  <c:v>09:35:58.979</c:v>
                </c:pt>
                <c:pt idx="3479">
                  <c:v>09:35:59.269</c:v>
                </c:pt>
                <c:pt idx="3480">
                  <c:v>09:35:59.279</c:v>
                </c:pt>
                <c:pt idx="3481">
                  <c:v>09:35:59.599</c:v>
                </c:pt>
                <c:pt idx="3482">
                  <c:v>09:35:59.929</c:v>
                </c:pt>
                <c:pt idx="3483">
                  <c:v>09:36:00.239</c:v>
                </c:pt>
                <c:pt idx="3484">
                  <c:v>09:36:00.559</c:v>
                </c:pt>
                <c:pt idx="3485">
                  <c:v>09:36:00.889</c:v>
                </c:pt>
                <c:pt idx="3486">
                  <c:v>09:36:01.199</c:v>
                </c:pt>
                <c:pt idx="3487">
                  <c:v>09:36:01.519</c:v>
                </c:pt>
                <c:pt idx="3488">
                  <c:v>09:36:01.839</c:v>
                </c:pt>
                <c:pt idx="3489">
                  <c:v>09:36:02.159</c:v>
                </c:pt>
                <c:pt idx="3490">
                  <c:v>09:36:02.479</c:v>
                </c:pt>
                <c:pt idx="3491">
                  <c:v>09:36:02.799</c:v>
                </c:pt>
                <c:pt idx="3492">
                  <c:v>09:36:03.129</c:v>
                </c:pt>
                <c:pt idx="3493">
                  <c:v>09:36:03.439</c:v>
                </c:pt>
                <c:pt idx="3494">
                  <c:v>09:36:03.760</c:v>
                </c:pt>
                <c:pt idx="3495">
                  <c:v>09:36:04.090</c:v>
                </c:pt>
                <c:pt idx="3496">
                  <c:v>09:36:04.400</c:v>
                </c:pt>
                <c:pt idx="3497">
                  <c:v>09:36:04.720</c:v>
                </c:pt>
                <c:pt idx="3498">
                  <c:v>09:36:05.050</c:v>
                </c:pt>
                <c:pt idx="3499">
                  <c:v>09:36:05.360</c:v>
                </c:pt>
                <c:pt idx="3500">
                  <c:v>09:36:05.680</c:v>
                </c:pt>
                <c:pt idx="3501">
                  <c:v>09:36:06.010</c:v>
                </c:pt>
                <c:pt idx="3502">
                  <c:v>09:36:06.320</c:v>
                </c:pt>
                <c:pt idx="3503">
                  <c:v>09:36:06.650</c:v>
                </c:pt>
                <c:pt idx="3504">
                  <c:v>09:36:06.970</c:v>
                </c:pt>
                <c:pt idx="3505">
                  <c:v>09:36:07.280</c:v>
                </c:pt>
                <c:pt idx="3506">
                  <c:v>09:36:07.600</c:v>
                </c:pt>
                <c:pt idx="3507">
                  <c:v>09:36:07.930</c:v>
                </c:pt>
                <c:pt idx="3508">
                  <c:v>09:36:08.240</c:v>
                </c:pt>
                <c:pt idx="3509">
                  <c:v>09:36:08.560</c:v>
                </c:pt>
                <c:pt idx="3510">
                  <c:v>09:36:08.880</c:v>
                </c:pt>
                <c:pt idx="3511">
                  <c:v>09:36:09.200</c:v>
                </c:pt>
                <c:pt idx="3512">
                  <c:v>09:36:09.520</c:v>
                </c:pt>
                <c:pt idx="3513">
                  <c:v>09:36:09.850</c:v>
                </c:pt>
                <c:pt idx="3514">
                  <c:v>09:36:10.170</c:v>
                </c:pt>
                <c:pt idx="3515">
                  <c:v>09:36:10.480</c:v>
                </c:pt>
                <c:pt idx="3516">
                  <c:v>09:36:10.800</c:v>
                </c:pt>
                <c:pt idx="3517">
                  <c:v>09:36:11.120</c:v>
                </c:pt>
                <c:pt idx="3518">
                  <c:v>09:36:11.440</c:v>
                </c:pt>
                <c:pt idx="3519">
                  <c:v>09:36:11.760</c:v>
                </c:pt>
                <c:pt idx="3520">
                  <c:v>09:36:12.090</c:v>
                </c:pt>
                <c:pt idx="3521">
                  <c:v>09:36:12.400</c:v>
                </c:pt>
                <c:pt idx="3522">
                  <c:v>09:36:12.720</c:v>
                </c:pt>
                <c:pt idx="3523">
                  <c:v>09:36:13.040</c:v>
                </c:pt>
                <c:pt idx="3524">
                  <c:v>09:36:13.360</c:v>
                </c:pt>
                <c:pt idx="3525">
                  <c:v>09:36:13.680</c:v>
                </c:pt>
                <c:pt idx="3526">
                  <c:v>09:36:14.010</c:v>
                </c:pt>
                <c:pt idx="3527">
                  <c:v>09:36:14.320</c:v>
                </c:pt>
                <c:pt idx="3528">
                  <c:v>09:36:14.640</c:v>
                </c:pt>
                <c:pt idx="3529">
                  <c:v>09:36:14.960</c:v>
                </c:pt>
                <c:pt idx="3530">
                  <c:v>09:36:15.290</c:v>
                </c:pt>
                <c:pt idx="3531">
                  <c:v>09:36:15.600</c:v>
                </c:pt>
                <c:pt idx="3532">
                  <c:v>09:36:15.920</c:v>
                </c:pt>
                <c:pt idx="3533">
                  <c:v>09:36:16.240</c:v>
                </c:pt>
                <c:pt idx="3534">
                  <c:v>09:36:16.560</c:v>
                </c:pt>
                <c:pt idx="3535">
                  <c:v>09:36:16.880</c:v>
                </c:pt>
                <c:pt idx="3536">
                  <c:v>09:36:17.220</c:v>
                </c:pt>
                <c:pt idx="3537">
                  <c:v>09:36:17.520</c:v>
                </c:pt>
                <c:pt idx="3538">
                  <c:v>09:36:17.840</c:v>
                </c:pt>
                <c:pt idx="3539">
                  <c:v>09:36:18.170</c:v>
                </c:pt>
                <c:pt idx="3540">
                  <c:v>09:36:18.480</c:v>
                </c:pt>
                <c:pt idx="3541">
                  <c:v>09:36:18.800</c:v>
                </c:pt>
                <c:pt idx="3542">
                  <c:v>09:36:19.130</c:v>
                </c:pt>
                <c:pt idx="3543">
                  <c:v>09:36:19.440</c:v>
                </c:pt>
                <c:pt idx="3544">
                  <c:v>09:36:19.759</c:v>
                </c:pt>
                <c:pt idx="3545">
                  <c:v>09:36:20.079</c:v>
                </c:pt>
                <c:pt idx="3546">
                  <c:v>09:36:20.399</c:v>
                </c:pt>
                <c:pt idx="3547">
                  <c:v>09:36:20.719</c:v>
                </c:pt>
                <c:pt idx="3548">
                  <c:v>09:36:21.039</c:v>
                </c:pt>
                <c:pt idx="3549">
                  <c:v>09:36:21.369</c:v>
                </c:pt>
                <c:pt idx="3550">
                  <c:v>09:36:21.679</c:v>
                </c:pt>
                <c:pt idx="3551">
                  <c:v>09:36:21.999</c:v>
                </c:pt>
                <c:pt idx="3552">
                  <c:v>09:36:22.329</c:v>
                </c:pt>
                <c:pt idx="3553">
                  <c:v>09:36:22.639</c:v>
                </c:pt>
                <c:pt idx="3554">
                  <c:v>09:36:22.959</c:v>
                </c:pt>
                <c:pt idx="3555">
                  <c:v>09:36:23.279</c:v>
                </c:pt>
                <c:pt idx="3556">
                  <c:v>09:36:23.599</c:v>
                </c:pt>
                <c:pt idx="3557">
                  <c:v>09:36:23.919</c:v>
                </c:pt>
                <c:pt idx="3558">
                  <c:v>09:36:24.249</c:v>
                </c:pt>
                <c:pt idx="3559">
                  <c:v>09:36:24.559</c:v>
                </c:pt>
                <c:pt idx="3560">
                  <c:v>09:36:24.879</c:v>
                </c:pt>
                <c:pt idx="3561">
                  <c:v>09:36:25.209</c:v>
                </c:pt>
                <c:pt idx="3562">
                  <c:v>09:36:25.519</c:v>
                </c:pt>
                <c:pt idx="3563">
                  <c:v>09:36:25.839</c:v>
                </c:pt>
                <c:pt idx="3564">
                  <c:v>09:36:26.159</c:v>
                </c:pt>
                <c:pt idx="3565">
                  <c:v>09:36:26.479</c:v>
                </c:pt>
                <c:pt idx="3566">
                  <c:v>09:36:26.799</c:v>
                </c:pt>
                <c:pt idx="3567">
                  <c:v>09:36:27.119</c:v>
                </c:pt>
                <c:pt idx="3568">
                  <c:v>09:36:27.449</c:v>
                </c:pt>
                <c:pt idx="3569">
                  <c:v>09:36:27.759</c:v>
                </c:pt>
                <c:pt idx="3570">
                  <c:v>09:36:28.079</c:v>
                </c:pt>
                <c:pt idx="3571">
                  <c:v>09:36:28.399</c:v>
                </c:pt>
                <c:pt idx="3572">
                  <c:v>09:36:28.719</c:v>
                </c:pt>
                <c:pt idx="3573">
                  <c:v>09:36:29.039</c:v>
                </c:pt>
                <c:pt idx="3574">
                  <c:v>09:36:29.379</c:v>
                </c:pt>
                <c:pt idx="3575">
                  <c:v>09:36:29.679</c:v>
                </c:pt>
                <c:pt idx="3576">
                  <c:v>09:36:29.999</c:v>
                </c:pt>
                <c:pt idx="3577">
                  <c:v>09:36:30.329</c:v>
                </c:pt>
                <c:pt idx="3578">
                  <c:v>09:36:30.639</c:v>
                </c:pt>
                <c:pt idx="3579">
                  <c:v>09:36:30.959</c:v>
                </c:pt>
                <c:pt idx="3580">
                  <c:v>09:36:31.279</c:v>
                </c:pt>
                <c:pt idx="3581">
                  <c:v>09:36:31.609</c:v>
                </c:pt>
                <c:pt idx="3582">
                  <c:v>09:36:31.919</c:v>
                </c:pt>
                <c:pt idx="3583">
                  <c:v>09:36:32.239</c:v>
                </c:pt>
                <c:pt idx="3584">
                  <c:v>09:36:32.569</c:v>
                </c:pt>
                <c:pt idx="3585">
                  <c:v>09:36:32.879</c:v>
                </c:pt>
                <c:pt idx="3586">
                  <c:v>09:36:33.199</c:v>
                </c:pt>
                <c:pt idx="3587">
                  <c:v>09:36:33.519</c:v>
                </c:pt>
                <c:pt idx="3588">
                  <c:v>09:36:33.839</c:v>
                </c:pt>
                <c:pt idx="3589">
                  <c:v>09:36:34.159</c:v>
                </c:pt>
                <c:pt idx="3590">
                  <c:v>09:36:34.489</c:v>
                </c:pt>
                <c:pt idx="3591">
                  <c:v>09:36:34.799</c:v>
                </c:pt>
                <c:pt idx="3592">
                  <c:v>09:36:35.119</c:v>
                </c:pt>
                <c:pt idx="3593">
                  <c:v>09:36:35.449</c:v>
                </c:pt>
                <c:pt idx="3594">
                  <c:v>09:36:35.759</c:v>
                </c:pt>
                <c:pt idx="3595">
                  <c:v>09:36:36.079</c:v>
                </c:pt>
                <c:pt idx="3596">
                  <c:v>09:36:36.409</c:v>
                </c:pt>
                <c:pt idx="3597">
                  <c:v>09:36:36.719</c:v>
                </c:pt>
                <c:pt idx="3598">
                  <c:v>09:36:37.039</c:v>
                </c:pt>
                <c:pt idx="3599">
                  <c:v>09:36:37.359</c:v>
                </c:pt>
                <c:pt idx="3600">
                  <c:v>09:36:37.689</c:v>
                </c:pt>
                <c:pt idx="3601">
                  <c:v>09:36:37.999</c:v>
                </c:pt>
                <c:pt idx="3602">
                  <c:v>09:36:38.319</c:v>
                </c:pt>
                <c:pt idx="3603">
                  <c:v>09:36:38.649</c:v>
                </c:pt>
                <c:pt idx="3604">
                  <c:v>09:36:38.959</c:v>
                </c:pt>
                <c:pt idx="3605">
                  <c:v>09:36:39.279</c:v>
                </c:pt>
                <c:pt idx="3606">
                  <c:v>09:36:39.609</c:v>
                </c:pt>
                <c:pt idx="3607">
                  <c:v>09:36:39.919</c:v>
                </c:pt>
                <c:pt idx="3608">
                  <c:v>09:36:40.239</c:v>
                </c:pt>
                <c:pt idx="3609">
                  <c:v>09:36:40.569</c:v>
                </c:pt>
                <c:pt idx="3610">
                  <c:v>09:36:40.879</c:v>
                </c:pt>
                <c:pt idx="3611">
                  <c:v>09:36:41.199</c:v>
                </c:pt>
                <c:pt idx="3612">
                  <c:v>09:36:41.529</c:v>
                </c:pt>
                <c:pt idx="3613">
                  <c:v>09:36:41.839</c:v>
                </c:pt>
                <c:pt idx="3614">
                  <c:v>09:36:42.179</c:v>
                </c:pt>
                <c:pt idx="3615">
                  <c:v>09:36:42.499</c:v>
                </c:pt>
                <c:pt idx="3616">
                  <c:v>09:36:42.789</c:v>
                </c:pt>
                <c:pt idx="3617">
                  <c:v>09:36:42.799</c:v>
                </c:pt>
                <c:pt idx="3618">
                  <c:v>09:36:43.119</c:v>
                </c:pt>
                <c:pt idx="3619">
                  <c:v>09:36:43.439</c:v>
                </c:pt>
                <c:pt idx="3620">
                  <c:v>09:36:43.769</c:v>
                </c:pt>
                <c:pt idx="3621">
                  <c:v>09:36:44.079</c:v>
                </c:pt>
                <c:pt idx="3622">
                  <c:v>09:36:44.399</c:v>
                </c:pt>
                <c:pt idx="3623">
                  <c:v>09:36:44.719</c:v>
                </c:pt>
                <c:pt idx="3624">
                  <c:v>09:36:45.039</c:v>
                </c:pt>
                <c:pt idx="3625">
                  <c:v>09:36:45.359</c:v>
                </c:pt>
                <c:pt idx="3626">
                  <c:v>09:36:45.689</c:v>
                </c:pt>
                <c:pt idx="3627">
                  <c:v>09:36:45.999</c:v>
                </c:pt>
                <c:pt idx="3628">
                  <c:v>09:36:46.319</c:v>
                </c:pt>
                <c:pt idx="3629">
                  <c:v>09:36:46.649</c:v>
                </c:pt>
                <c:pt idx="3630">
                  <c:v>09:36:46.959</c:v>
                </c:pt>
                <c:pt idx="3631">
                  <c:v>09:36:47.279</c:v>
                </c:pt>
                <c:pt idx="3632">
                  <c:v>09:36:47.609</c:v>
                </c:pt>
                <c:pt idx="3633">
                  <c:v>09:36:47.919</c:v>
                </c:pt>
                <c:pt idx="3634">
                  <c:v>09:36:48.239</c:v>
                </c:pt>
                <c:pt idx="3635">
                  <c:v>09:36:48.559</c:v>
                </c:pt>
                <c:pt idx="3636">
                  <c:v>09:36:48.879</c:v>
                </c:pt>
                <c:pt idx="3637">
                  <c:v>09:36:49.199</c:v>
                </c:pt>
                <c:pt idx="3638">
                  <c:v>09:36:49.519</c:v>
                </c:pt>
                <c:pt idx="3639">
                  <c:v>09:36:49.849</c:v>
                </c:pt>
                <c:pt idx="3640">
                  <c:v>09:36:50.159</c:v>
                </c:pt>
                <c:pt idx="3641">
                  <c:v>09:36:50.479</c:v>
                </c:pt>
                <c:pt idx="3642">
                  <c:v>09:36:50.809</c:v>
                </c:pt>
                <c:pt idx="3643">
                  <c:v>09:36:51.119</c:v>
                </c:pt>
                <c:pt idx="3644">
                  <c:v>09:36:51.439</c:v>
                </c:pt>
                <c:pt idx="3645">
                  <c:v>09:36:51.759</c:v>
                </c:pt>
                <c:pt idx="3646">
                  <c:v>09:36:52.079</c:v>
                </c:pt>
                <c:pt idx="3647">
                  <c:v>09:36:52.399</c:v>
                </c:pt>
                <c:pt idx="3648">
                  <c:v>09:36:52.729</c:v>
                </c:pt>
                <c:pt idx="3649">
                  <c:v>09:36:53.039</c:v>
                </c:pt>
                <c:pt idx="3650">
                  <c:v>09:36:53.359</c:v>
                </c:pt>
                <c:pt idx="3651">
                  <c:v>09:36:53.689</c:v>
                </c:pt>
                <c:pt idx="3652">
                  <c:v>09:36:53.999</c:v>
                </c:pt>
                <c:pt idx="3653">
                  <c:v>09:36:54.319</c:v>
                </c:pt>
                <c:pt idx="3654">
                  <c:v>09:36:54.639</c:v>
                </c:pt>
                <c:pt idx="3655">
                  <c:v>09:36:54.959</c:v>
                </c:pt>
                <c:pt idx="3656">
                  <c:v>09:36:55.279</c:v>
                </c:pt>
                <c:pt idx="3657">
                  <c:v>09:36:55.599</c:v>
                </c:pt>
                <c:pt idx="3658">
                  <c:v>09:36:55.929</c:v>
                </c:pt>
                <c:pt idx="3659">
                  <c:v>09:36:56.239</c:v>
                </c:pt>
                <c:pt idx="3660">
                  <c:v>09:36:56.559</c:v>
                </c:pt>
                <c:pt idx="3661">
                  <c:v>09:36:56.879</c:v>
                </c:pt>
                <c:pt idx="3662">
                  <c:v>09:36:57.199</c:v>
                </c:pt>
                <c:pt idx="3663">
                  <c:v>09:36:57.519</c:v>
                </c:pt>
                <c:pt idx="3664">
                  <c:v>09:36:57.849</c:v>
                </c:pt>
                <c:pt idx="3665">
                  <c:v>09:36:58.159</c:v>
                </c:pt>
                <c:pt idx="3666">
                  <c:v>09:36:58.479</c:v>
                </c:pt>
                <c:pt idx="3667">
                  <c:v>09:36:58.809</c:v>
                </c:pt>
                <c:pt idx="3668">
                  <c:v>09:36:59.119</c:v>
                </c:pt>
                <c:pt idx="3669">
                  <c:v>09:36:59.439</c:v>
                </c:pt>
                <c:pt idx="3670">
                  <c:v>09:36:59.759</c:v>
                </c:pt>
                <c:pt idx="3671">
                  <c:v>09:37:00.089</c:v>
                </c:pt>
                <c:pt idx="3672">
                  <c:v>09:37:00.399</c:v>
                </c:pt>
                <c:pt idx="3673">
                  <c:v>09:37:00.719</c:v>
                </c:pt>
                <c:pt idx="3674">
                  <c:v>09:37:01.049</c:v>
                </c:pt>
                <c:pt idx="3675">
                  <c:v>09:37:01.359</c:v>
                </c:pt>
                <c:pt idx="3676">
                  <c:v>09:37:01.679</c:v>
                </c:pt>
                <c:pt idx="3677">
                  <c:v>09:37:01.999</c:v>
                </c:pt>
                <c:pt idx="3678">
                  <c:v>09:37:02.319</c:v>
                </c:pt>
                <c:pt idx="3679">
                  <c:v>09:37:02.639</c:v>
                </c:pt>
                <c:pt idx="3680">
                  <c:v>09:37:02.969</c:v>
                </c:pt>
                <c:pt idx="3681">
                  <c:v>09:37:03.279</c:v>
                </c:pt>
                <c:pt idx="3682">
                  <c:v>09:37:03.599</c:v>
                </c:pt>
                <c:pt idx="3683">
                  <c:v>09:37:03.929</c:v>
                </c:pt>
                <c:pt idx="3684">
                  <c:v>09:37:04.239</c:v>
                </c:pt>
                <c:pt idx="3685">
                  <c:v>09:37:04.559</c:v>
                </c:pt>
                <c:pt idx="3686">
                  <c:v>09:37:04.889</c:v>
                </c:pt>
                <c:pt idx="3687">
                  <c:v>09:37:05.199</c:v>
                </c:pt>
                <c:pt idx="3688">
                  <c:v>09:37:05.519</c:v>
                </c:pt>
                <c:pt idx="3689">
                  <c:v>09:37:05.839</c:v>
                </c:pt>
                <c:pt idx="3690">
                  <c:v>09:37:06.169</c:v>
                </c:pt>
                <c:pt idx="3691">
                  <c:v>09:37:06.479</c:v>
                </c:pt>
                <c:pt idx="3692">
                  <c:v>09:37:06.799</c:v>
                </c:pt>
                <c:pt idx="3693">
                  <c:v>09:37:07.129</c:v>
                </c:pt>
                <c:pt idx="3694">
                  <c:v>09:37:07.439</c:v>
                </c:pt>
                <c:pt idx="3695">
                  <c:v>09:37:07.759</c:v>
                </c:pt>
                <c:pt idx="3696">
                  <c:v>09:37:08.089</c:v>
                </c:pt>
                <c:pt idx="3697">
                  <c:v>09:37:08.399</c:v>
                </c:pt>
                <c:pt idx="3698">
                  <c:v>09:37:08.719</c:v>
                </c:pt>
                <c:pt idx="3699">
                  <c:v>09:37:09.049</c:v>
                </c:pt>
                <c:pt idx="3700">
                  <c:v>09:37:09.359</c:v>
                </c:pt>
                <c:pt idx="3701">
                  <c:v>09:37:09.679</c:v>
                </c:pt>
                <c:pt idx="3702">
                  <c:v>09:37:09.999</c:v>
                </c:pt>
                <c:pt idx="3703">
                  <c:v>09:37:10.319</c:v>
                </c:pt>
                <c:pt idx="3704">
                  <c:v>09:37:10.639</c:v>
                </c:pt>
                <c:pt idx="3705">
                  <c:v>09:37:10.969</c:v>
                </c:pt>
                <c:pt idx="3706">
                  <c:v>09:37:11.269</c:v>
                </c:pt>
                <c:pt idx="3707">
                  <c:v>09:37:11.279</c:v>
                </c:pt>
                <c:pt idx="3708">
                  <c:v>09:37:11.599</c:v>
                </c:pt>
                <c:pt idx="3709">
                  <c:v>09:37:11.919</c:v>
                </c:pt>
                <c:pt idx="3710">
                  <c:v>09:37:12.249</c:v>
                </c:pt>
                <c:pt idx="3711">
                  <c:v>09:37:12.559</c:v>
                </c:pt>
                <c:pt idx="3712">
                  <c:v>09:37:12.889</c:v>
                </c:pt>
                <c:pt idx="3713">
                  <c:v>09:37:13.199</c:v>
                </c:pt>
                <c:pt idx="3714">
                  <c:v>09:37:13.519</c:v>
                </c:pt>
                <c:pt idx="3715">
                  <c:v>09:37:13.839</c:v>
                </c:pt>
                <c:pt idx="3716">
                  <c:v>09:37:14.169</c:v>
                </c:pt>
                <c:pt idx="3717">
                  <c:v>09:37:14.479</c:v>
                </c:pt>
                <c:pt idx="3718">
                  <c:v>09:37:14.799</c:v>
                </c:pt>
                <c:pt idx="3719">
                  <c:v>09:37:15.129</c:v>
                </c:pt>
                <c:pt idx="3720">
                  <c:v>09:37:15.439</c:v>
                </c:pt>
                <c:pt idx="3721">
                  <c:v>09:37:15.759</c:v>
                </c:pt>
                <c:pt idx="3722">
                  <c:v>09:37:16.089</c:v>
                </c:pt>
                <c:pt idx="3723">
                  <c:v>09:37:16.399</c:v>
                </c:pt>
                <c:pt idx="3724">
                  <c:v>09:37:16.719</c:v>
                </c:pt>
                <c:pt idx="3725">
                  <c:v>09:37:17.039</c:v>
                </c:pt>
                <c:pt idx="3726">
                  <c:v>09:37:17.359</c:v>
                </c:pt>
                <c:pt idx="3727">
                  <c:v>09:37:17.679</c:v>
                </c:pt>
                <c:pt idx="3728">
                  <c:v>09:37:17.999</c:v>
                </c:pt>
                <c:pt idx="3729">
                  <c:v>09:37:18.329</c:v>
                </c:pt>
                <c:pt idx="3730">
                  <c:v>09:37:18.639</c:v>
                </c:pt>
                <c:pt idx="3731">
                  <c:v>09:37:18.959</c:v>
                </c:pt>
                <c:pt idx="3732">
                  <c:v>09:37:19.289</c:v>
                </c:pt>
                <c:pt idx="3733">
                  <c:v>09:37:19.599</c:v>
                </c:pt>
                <c:pt idx="3734">
                  <c:v>09:37:19.919</c:v>
                </c:pt>
                <c:pt idx="3735">
                  <c:v>09:37:20.239</c:v>
                </c:pt>
                <c:pt idx="3736">
                  <c:v>09:37:20.559</c:v>
                </c:pt>
                <c:pt idx="3737">
                  <c:v>09:37:20.879</c:v>
                </c:pt>
                <c:pt idx="3738">
                  <c:v>09:37:21.209</c:v>
                </c:pt>
                <c:pt idx="3739">
                  <c:v>09:37:21.519</c:v>
                </c:pt>
                <c:pt idx="3740">
                  <c:v>09:37:21.839</c:v>
                </c:pt>
                <c:pt idx="3741">
                  <c:v>09:37:22.169</c:v>
                </c:pt>
                <c:pt idx="3742">
                  <c:v>09:37:22.479</c:v>
                </c:pt>
                <c:pt idx="3743">
                  <c:v>09:37:22.799</c:v>
                </c:pt>
                <c:pt idx="3744">
                  <c:v>09:37:23.119</c:v>
                </c:pt>
                <c:pt idx="3745">
                  <c:v>09:37:23.449</c:v>
                </c:pt>
                <c:pt idx="3746">
                  <c:v>09:37:23.760</c:v>
                </c:pt>
                <c:pt idx="3747">
                  <c:v>09:37:24.080</c:v>
                </c:pt>
                <c:pt idx="3748">
                  <c:v>09:37:24.410</c:v>
                </c:pt>
                <c:pt idx="3749">
                  <c:v>09:37:24.720</c:v>
                </c:pt>
                <c:pt idx="3750">
                  <c:v>09:37:25.040</c:v>
                </c:pt>
                <c:pt idx="3751">
                  <c:v>09:37:25.370</c:v>
                </c:pt>
                <c:pt idx="3752">
                  <c:v>09:37:25.680</c:v>
                </c:pt>
                <c:pt idx="3753">
                  <c:v>09:37:26.000</c:v>
                </c:pt>
                <c:pt idx="3754">
                  <c:v>09:37:26.330</c:v>
                </c:pt>
                <c:pt idx="3755">
                  <c:v>09:37:26.640</c:v>
                </c:pt>
                <c:pt idx="3756">
                  <c:v>09:37:26.960</c:v>
                </c:pt>
                <c:pt idx="3757">
                  <c:v>09:37:27.280</c:v>
                </c:pt>
                <c:pt idx="3758">
                  <c:v>09:37:27.600</c:v>
                </c:pt>
                <c:pt idx="3759">
                  <c:v>09:37:27.920</c:v>
                </c:pt>
                <c:pt idx="3760">
                  <c:v>09:37:28.240</c:v>
                </c:pt>
                <c:pt idx="3761">
                  <c:v>09:37:28.570</c:v>
                </c:pt>
                <c:pt idx="3762">
                  <c:v>09:37:28.880</c:v>
                </c:pt>
                <c:pt idx="3763">
                  <c:v>09:37:29.200</c:v>
                </c:pt>
                <c:pt idx="3764">
                  <c:v>09:37:29.530</c:v>
                </c:pt>
                <c:pt idx="3765">
                  <c:v>09:37:29.840</c:v>
                </c:pt>
                <c:pt idx="3766">
                  <c:v>09:37:30.160</c:v>
                </c:pt>
                <c:pt idx="3767">
                  <c:v>09:37:30.490</c:v>
                </c:pt>
                <c:pt idx="3768">
                  <c:v>09:37:30.800</c:v>
                </c:pt>
                <c:pt idx="3769">
                  <c:v>09:37:31.120</c:v>
                </c:pt>
                <c:pt idx="3770">
                  <c:v>09:37:31.440</c:v>
                </c:pt>
                <c:pt idx="3771">
                  <c:v>09:37:31.760</c:v>
                </c:pt>
                <c:pt idx="3772">
                  <c:v>09:37:32.080</c:v>
                </c:pt>
                <c:pt idx="3773">
                  <c:v>09:37:32.410</c:v>
                </c:pt>
                <c:pt idx="3774">
                  <c:v>09:37:32.720</c:v>
                </c:pt>
                <c:pt idx="3775">
                  <c:v>09:37:33.040</c:v>
                </c:pt>
                <c:pt idx="3776">
                  <c:v>09:37:33.370</c:v>
                </c:pt>
                <c:pt idx="3777">
                  <c:v>09:37:33.680</c:v>
                </c:pt>
                <c:pt idx="3778">
                  <c:v>09:37:34.000</c:v>
                </c:pt>
                <c:pt idx="3779">
                  <c:v>09:37:34.320</c:v>
                </c:pt>
                <c:pt idx="3780">
                  <c:v>09:37:34.640</c:v>
                </c:pt>
                <c:pt idx="3781">
                  <c:v>09:37:34.960</c:v>
                </c:pt>
                <c:pt idx="3782">
                  <c:v>09:37:35.280</c:v>
                </c:pt>
                <c:pt idx="3783">
                  <c:v>09:37:35.610</c:v>
                </c:pt>
                <c:pt idx="3784">
                  <c:v>09:37:35.920</c:v>
                </c:pt>
                <c:pt idx="3785">
                  <c:v>09:37:36.240</c:v>
                </c:pt>
                <c:pt idx="3786">
                  <c:v>09:37:36.570</c:v>
                </c:pt>
                <c:pt idx="3787">
                  <c:v>09:37:36.880</c:v>
                </c:pt>
                <c:pt idx="3788">
                  <c:v>09:37:37.200</c:v>
                </c:pt>
                <c:pt idx="3789">
                  <c:v>09:37:37.530</c:v>
                </c:pt>
                <c:pt idx="3790">
                  <c:v>09:37:37.840</c:v>
                </c:pt>
                <c:pt idx="3791">
                  <c:v>09:37:38.160</c:v>
                </c:pt>
                <c:pt idx="3792">
                  <c:v>09:37:38.480</c:v>
                </c:pt>
                <c:pt idx="3793">
                  <c:v>09:37:38.800</c:v>
                </c:pt>
                <c:pt idx="3794">
                  <c:v>09:37:39.120</c:v>
                </c:pt>
                <c:pt idx="3795">
                  <c:v>09:37:39.450</c:v>
                </c:pt>
                <c:pt idx="3796">
                  <c:v>09:37:39.759</c:v>
                </c:pt>
                <c:pt idx="3797">
                  <c:v>09:37:40.079</c:v>
                </c:pt>
                <c:pt idx="3798">
                  <c:v>09:37:40.399</c:v>
                </c:pt>
                <c:pt idx="3799">
                  <c:v>09:37:40.729</c:v>
                </c:pt>
                <c:pt idx="3800">
                  <c:v>09:37:41.039</c:v>
                </c:pt>
                <c:pt idx="3801">
                  <c:v>09:37:41.359</c:v>
                </c:pt>
                <c:pt idx="3802">
                  <c:v>09:37:41.679</c:v>
                </c:pt>
                <c:pt idx="3803">
                  <c:v>09:37:41.999</c:v>
                </c:pt>
                <c:pt idx="3804">
                  <c:v>09:37:42.319</c:v>
                </c:pt>
                <c:pt idx="3805">
                  <c:v>09:37:42.659</c:v>
                </c:pt>
                <c:pt idx="3806">
                  <c:v>09:37:42.959</c:v>
                </c:pt>
                <c:pt idx="3807">
                  <c:v>09:37:43.279</c:v>
                </c:pt>
                <c:pt idx="3808">
                  <c:v>09:37:43.609</c:v>
                </c:pt>
                <c:pt idx="3809">
                  <c:v>09:37:43.919</c:v>
                </c:pt>
                <c:pt idx="3810">
                  <c:v>09:37:44.239</c:v>
                </c:pt>
                <c:pt idx="3811">
                  <c:v>09:37:44.569</c:v>
                </c:pt>
                <c:pt idx="3812">
                  <c:v>09:37:44.879</c:v>
                </c:pt>
                <c:pt idx="3813">
                  <c:v>09:37:45.199</c:v>
                </c:pt>
                <c:pt idx="3814">
                  <c:v>09:37:45.519</c:v>
                </c:pt>
                <c:pt idx="3815">
                  <c:v>09:37:45.839</c:v>
                </c:pt>
                <c:pt idx="3816">
                  <c:v>09:37:46.159</c:v>
                </c:pt>
                <c:pt idx="3817">
                  <c:v>09:37:46.479</c:v>
                </c:pt>
                <c:pt idx="3818">
                  <c:v>09:37:46.809</c:v>
                </c:pt>
                <c:pt idx="3819">
                  <c:v>09:37:47.119</c:v>
                </c:pt>
                <c:pt idx="3820">
                  <c:v>09:37:47.439</c:v>
                </c:pt>
                <c:pt idx="3821">
                  <c:v>09:37:47.769</c:v>
                </c:pt>
                <c:pt idx="3822">
                  <c:v>09:37:48.079</c:v>
                </c:pt>
                <c:pt idx="3823">
                  <c:v>09:37:48.399</c:v>
                </c:pt>
                <c:pt idx="3824">
                  <c:v>09:37:48.729</c:v>
                </c:pt>
                <c:pt idx="3825">
                  <c:v>09:37:49.039</c:v>
                </c:pt>
                <c:pt idx="3826">
                  <c:v>09:37:49.359</c:v>
                </c:pt>
                <c:pt idx="3827">
                  <c:v>09:37:49.689</c:v>
                </c:pt>
                <c:pt idx="3828">
                  <c:v>09:37:49.999</c:v>
                </c:pt>
                <c:pt idx="3829">
                  <c:v>09:37:50.319</c:v>
                </c:pt>
                <c:pt idx="3830">
                  <c:v>09:37:50.649</c:v>
                </c:pt>
                <c:pt idx="3831">
                  <c:v>09:37:50.959</c:v>
                </c:pt>
                <c:pt idx="3832">
                  <c:v>09:37:51.279</c:v>
                </c:pt>
                <c:pt idx="3833">
                  <c:v>09:37:51.599</c:v>
                </c:pt>
                <c:pt idx="3834">
                  <c:v>09:37:51.929</c:v>
                </c:pt>
                <c:pt idx="3835">
                  <c:v>09:37:52.239</c:v>
                </c:pt>
                <c:pt idx="3836">
                  <c:v>09:37:52.559</c:v>
                </c:pt>
                <c:pt idx="3837">
                  <c:v>09:37:52.879</c:v>
                </c:pt>
                <c:pt idx="3838">
                  <c:v>09:37:53.199</c:v>
                </c:pt>
                <c:pt idx="3839">
                  <c:v>09:37:53.519</c:v>
                </c:pt>
                <c:pt idx="3840">
                  <c:v>09:37:53.849</c:v>
                </c:pt>
                <c:pt idx="3841">
                  <c:v>09:37:54.159</c:v>
                </c:pt>
                <c:pt idx="3842">
                  <c:v>09:37:54.479</c:v>
                </c:pt>
                <c:pt idx="3843">
                  <c:v>09:37:54.809</c:v>
                </c:pt>
                <c:pt idx="3844">
                  <c:v>09:37:55.119</c:v>
                </c:pt>
                <c:pt idx="3845">
                  <c:v>09:37:55.439</c:v>
                </c:pt>
                <c:pt idx="3846">
                  <c:v>09:37:55.770</c:v>
                </c:pt>
                <c:pt idx="3847">
                  <c:v>09:37:56.080</c:v>
                </c:pt>
                <c:pt idx="3848">
                  <c:v>09:37:56.400</c:v>
                </c:pt>
                <c:pt idx="3849">
                  <c:v>09:37:56.720</c:v>
                </c:pt>
                <c:pt idx="3850">
                  <c:v>09:37:57.040</c:v>
                </c:pt>
                <c:pt idx="3851">
                  <c:v>09:37:57.360</c:v>
                </c:pt>
                <c:pt idx="3852">
                  <c:v>09:37:57.680</c:v>
                </c:pt>
                <c:pt idx="3853">
                  <c:v>09:37:58.010</c:v>
                </c:pt>
                <c:pt idx="3854">
                  <c:v>09:37:58.320</c:v>
                </c:pt>
                <c:pt idx="3855">
                  <c:v>09:37:58.640</c:v>
                </c:pt>
                <c:pt idx="3856">
                  <c:v>09:37:58.980</c:v>
                </c:pt>
                <c:pt idx="3857">
                  <c:v>09:37:59.270</c:v>
                </c:pt>
                <c:pt idx="3858">
                  <c:v>09:37:59.280</c:v>
                </c:pt>
                <c:pt idx="3859">
                  <c:v>09:37:59.600</c:v>
                </c:pt>
                <c:pt idx="3860">
                  <c:v>09:37:59.930</c:v>
                </c:pt>
                <c:pt idx="3861">
                  <c:v>09:38:00.240</c:v>
                </c:pt>
                <c:pt idx="3862">
                  <c:v>09:38:00.560</c:v>
                </c:pt>
                <c:pt idx="3863">
                  <c:v>09:38:00.890</c:v>
                </c:pt>
                <c:pt idx="3864">
                  <c:v>09:38:01.200</c:v>
                </c:pt>
                <c:pt idx="3865">
                  <c:v>09:38:01.520</c:v>
                </c:pt>
                <c:pt idx="3866">
                  <c:v>09:38:01.850</c:v>
                </c:pt>
                <c:pt idx="3867">
                  <c:v>09:38:02.160</c:v>
                </c:pt>
                <c:pt idx="3868">
                  <c:v>09:38:02.480</c:v>
                </c:pt>
                <c:pt idx="3869">
                  <c:v>09:38:02.800</c:v>
                </c:pt>
                <c:pt idx="3870">
                  <c:v>09:38:03.130</c:v>
                </c:pt>
                <c:pt idx="3871">
                  <c:v>09:38:03.440</c:v>
                </c:pt>
                <c:pt idx="3872">
                  <c:v>09:38:03.760</c:v>
                </c:pt>
                <c:pt idx="3873">
                  <c:v>09:38:04.090</c:v>
                </c:pt>
                <c:pt idx="3874">
                  <c:v>09:38:04.400</c:v>
                </c:pt>
                <c:pt idx="3875">
                  <c:v>09:38:04.720</c:v>
                </c:pt>
                <c:pt idx="3876">
                  <c:v>09:38:05.060</c:v>
                </c:pt>
                <c:pt idx="3877">
                  <c:v>09:38:05.360</c:v>
                </c:pt>
                <c:pt idx="3878">
                  <c:v>09:38:05.680</c:v>
                </c:pt>
                <c:pt idx="3879">
                  <c:v>09:38:06.020</c:v>
                </c:pt>
                <c:pt idx="3880">
                  <c:v>09:38:06.320</c:v>
                </c:pt>
                <c:pt idx="3881">
                  <c:v>09:38:06.640</c:v>
                </c:pt>
                <c:pt idx="3882">
                  <c:v>09:38:06.970</c:v>
                </c:pt>
                <c:pt idx="3883">
                  <c:v>09:38:07.280</c:v>
                </c:pt>
                <c:pt idx="3884">
                  <c:v>09:38:07.600</c:v>
                </c:pt>
                <c:pt idx="3885">
                  <c:v>09:38:07.920</c:v>
                </c:pt>
                <c:pt idx="3886">
                  <c:v>09:38:08.240</c:v>
                </c:pt>
                <c:pt idx="3887">
                  <c:v>09:38:08.560</c:v>
                </c:pt>
                <c:pt idx="3888">
                  <c:v>09:38:08.880</c:v>
                </c:pt>
                <c:pt idx="3889">
                  <c:v>09:38:09.210</c:v>
                </c:pt>
                <c:pt idx="3890">
                  <c:v>09:38:09.520</c:v>
                </c:pt>
                <c:pt idx="3891">
                  <c:v>09:38:09.840</c:v>
                </c:pt>
                <c:pt idx="3892">
                  <c:v>09:38:10.160</c:v>
                </c:pt>
                <c:pt idx="3893">
                  <c:v>09:38:10.480</c:v>
                </c:pt>
                <c:pt idx="3894">
                  <c:v>09:38:10.800</c:v>
                </c:pt>
                <c:pt idx="3895">
                  <c:v>09:38:11.130</c:v>
                </c:pt>
                <c:pt idx="3896">
                  <c:v>09:38:11.440</c:v>
                </c:pt>
                <c:pt idx="3897">
                  <c:v>09:38:11.759</c:v>
                </c:pt>
                <c:pt idx="3898">
                  <c:v>09:38:12.089</c:v>
                </c:pt>
                <c:pt idx="3899">
                  <c:v>09:38:12.399</c:v>
                </c:pt>
                <c:pt idx="3900">
                  <c:v>09:38:12.719</c:v>
                </c:pt>
                <c:pt idx="3901">
                  <c:v>09:38:13.049</c:v>
                </c:pt>
                <c:pt idx="3902">
                  <c:v>09:38:13.359</c:v>
                </c:pt>
                <c:pt idx="3903">
                  <c:v>09:38:13.679</c:v>
                </c:pt>
                <c:pt idx="3904">
                  <c:v>09:38:13.999</c:v>
                </c:pt>
                <c:pt idx="3905">
                  <c:v>09:38:14.329</c:v>
                </c:pt>
                <c:pt idx="3906">
                  <c:v>09:38:14.639</c:v>
                </c:pt>
                <c:pt idx="3907">
                  <c:v>09:38:14.959</c:v>
                </c:pt>
                <c:pt idx="3908">
                  <c:v>09:38:15.289</c:v>
                </c:pt>
                <c:pt idx="3909">
                  <c:v>09:38:15.599</c:v>
                </c:pt>
                <c:pt idx="3910">
                  <c:v>09:38:15.919</c:v>
                </c:pt>
                <c:pt idx="3911">
                  <c:v>09:38:16.239</c:v>
                </c:pt>
                <c:pt idx="3912">
                  <c:v>09:38:16.559</c:v>
                </c:pt>
                <c:pt idx="3913">
                  <c:v>09:38:16.879</c:v>
                </c:pt>
                <c:pt idx="3914">
                  <c:v>09:38:17.209</c:v>
                </c:pt>
                <c:pt idx="3915">
                  <c:v>09:38:17.519</c:v>
                </c:pt>
                <c:pt idx="3916">
                  <c:v>09:38:17.839</c:v>
                </c:pt>
                <c:pt idx="3917">
                  <c:v>09:38:18.169</c:v>
                </c:pt>
                <c:pt idx="3918">
                  <c:v>09:38:18.479</c:v>
                </c:pt>
                <c:pt idx="3919">
                  <c:v>09:38:18.799</c:v>
                </c:pt>
                <c:pt idx="3920">
                  <c:v>09:38:19.139</c:v>
                </c:pt>
                <c:pt idx="3921">
                  <c:v>09:38:19.439</c:v>
                </c:pt>
                <c:pt idx="3922">
                  <c:v>09:38:19.759</c:v>
                </c:pt>
                <c:pt idx="3923">
                  <c:v>09:38:20.079</c:v>
                </c:pt>
                <c:pt idx="3924">
                  <c:v>09:38:20.409</c:v>
                </c:pt>
                <c:pt idx="3925">
                  <c:v>09:38:20.719</c:v>
                </c:pt>
                <c:pt idx="3926">
                  <c:v>09:38:21.039</c:v>
                </c:pt>
                <c:pt idx="3927">
                  <c:v>09:38:21.359</c:v>
                </c:pt>
                <c:pt idx="3928">
                  <c:v>09:38:21.679</c:v>
                </c:pt>
                <c:pt idx="3929">
                  <c:v>09:38:21.999</c:v>
                </c:pt>
                <c:pt idx="3930">
                  <c:v>09:38:22.329</c:v>
                </c:pt>
                <c:pt idx="3931">
                  <c:v>09:38:22.639</c:v>
                </c:pt>
                <c:pt idx="3932">
                  <c:v>09:38:22.959</c:v>
                </c:pt>
                <c:pt idx="3933">
                  <c:v>09:38:23.279</c:v>
                </c:pt>
                <c:pt idx="3934">
                  <c:v>09:38:23.599</c:v>
                </c:pt>
                <c:pt idx="3935">
                  <c:v>09:38:23.919</c:v>
                </c:pt>
                <c:pt idx="3936">
                  <c:v>09:38:24.249</c:v>
                </c:pt>
                <c:pt idx="3937">
                  <c:v>09:38:24.559</c:v>
                </c:pt>
                <c:pt idx="3938">
                  <c:v>09:38:24.879</c:v>
                </c:pt>
                <c:pt idx="3939">
                  <c:v>09:38:25.199</c:v>
                </c:pt>
                <c:pt idx="3940">
                  <c:v>09:38:25.529</c:v>
                </c:pt>
                <c:pt idx="3941">
                  <c:v>09:38:25.839</c:v>
                </c:pt>
                <c:pt idx="3942">
                  <c:v>09:38:26.159</c:v>
                </c:pt>
                <c:pt idx="3943">
                  <c:v>09:38:26.489</c:v>
                </c:pt>
                <c:pt idx="3944">
                  <c:v>09:38:26.799</c:v>
                </c:pt>
                <c:pt idx="3945">
                  <c:v>09:38:27.119</c:v>
                </c:pt>
                <c:pt idx="3946">
                  <c:v>09:38:27.439</c:v>
                </c:pt>
                <c:pt idx="3947">
                  <c:v>09:38:27.760</c:v>
                </c:pt>
                <c:pt idx="3948">
                  <c:v>09:38:28.080</c:v>
                </c:pt>
                <c:pt idx="3949">
                  <c:v>09:38:28.410</c:v>
                </c:pt>
                <c:pt idx="3950">
                  <c:v>09:38:28.720</c:v>
                </c:pt>
                <c:pt idx="3951">
                  <c:v>09:38:29.040</c:v>
                </c:pt>
                <c:pt idx="3952">
                  <c:v>09:38:29.360</c:v>
                </c:pt>
                <c:pt idx="3953">
                  <c:v>09:38:29.680</c:v>
                </c:pt>
                <c:pt idx="3954">
                  <c:v>09:38:30.000</c:v>
                </c:pt>
                <c:pt idx="3955">
                  <c:v>09:38:30.330</c:v>
                </c:pt>
                <c:pt idx="3956">
                  <c:v>09:38:30.640</c:v>
                </c:pt>
                <c:pt idx="3957">
                  <c:v>09:38:30.960</c:v>
                </c:pt>
                <c:pt idx="3958">
                  <c:v>09:38:31.280</c:v>
                </c:pt>
                <c:pt idx="3959">
                  <c:v>09:38:31.610</c:v>
                </c:pt>
                <c:pt idx="3960">
                  <c:v>09:38:31.920</c:v>
                </c:pt>
                <c:pt idx="3961">
                  <c:v>09:38:32.240</c:v>
                </c:pt>
                <c:pt idx="3962">
                  <c:v>09:38:32.570</c:v>
                </c:pt>
                <c:pt idx="3963">
                  <c:v>09:38:32.880</c:v>
                </c:pt>
                <c:pt idx="3964">
                  <c:v>09:38:33.200</c:v>
                </c:pt>
                <c:pt idx="3965">
                  <c:v>09:38:33.530</c:v>
                </c:pt>
                <c:pt idx="3966">
                  <c:v>09:38:33.840</c:v>
                </c:pt>
                <c:pt idx="3967">
                  <c:v>09:38:34.160</c:v>
                </c:pt>
                <c:pt idx="3968">
                  <c:v>09:38:34.490</c:v>
                </c:pt>
                <c:pt idx="3969">
                  <c:v>09:38:34.800</c:v>
                </c:pt>
                <c:pt idx="3970">
                  <c:v>09:38:35.120</c:v>
                </c:pt>
                <c:pt idx="3971">
                  <c:v>09:38:35.440</c:v>
                </c:pt>
                <c:pt idx="3972">
                  <c:v>09:38:35.760</c:v>
                </c:pt>
                <c:pt idx="3973">
                  <c:v>09:38:36.080</c:v>
                </c:pt>
                <c:pt idx="3974">
                  <c:v>09:38:36.400</c:v>
                </c:pt>
                <c:pt idx="3975">
                  <c:v>09:38:36.730</c:v>
                </c:pt>
                <c:pt idx="3976">
                  <c:v>09:38:37.040</c:v>
                </c:pt>
                <c:pt idx="3977">
                  <c:v>09:38:37.360</c:v>
                </c:pt>
                <c:pt idx="3978">
                  <c:v>09:38:37.690</c:v>
                </c:pt>
                <c:pt idx="3979">
                  <c:v>09:38:38.000</c:v>
                </c:pt>
                <c:pt idx="3980">
                  <c:v>09:38:38.320</c:v>
                </c:pt>
                <c:pt idx="3981">
                  <c:v>09:38:38.640</c:v>
                </c:pt>
                <c:pt idx="3982">
                  <c:v>09:38:38.960</c:v>
                </c:pt>
                <c:pt idx="3983">
                  <c:v>09:38:39.280</c:v>
                </c:pt>
                <c:pt idx="3984">
                  <c:v>09:38:39.610</c:v>
                </c:pt>
                <c:pt idx="3985">
                  <c:v>09:38:39.920</c:v>
                </c:pt>
                <c:pt idx="3986">
                  <c:v>09:38:40.240</c:v>
                </c:pt>
                <c:pt idx="3987">
                  <c:v>09:38:40.570</c:v>
                </c:pt>
                <c:pt idx="3988">
                  <c:v>09:38:40.880</c:v>
                </c:pt>
                <c:pt idx="3989">
                  <c:v>09:38:41.200</c:v>
                </c:pt>
                <c:pt idx="3990">
                  <c:v>09:38:41.520</c:v>
                </c:pt>
                <c:pt idx="3991">
                  <c:v>09:38:41.840</c:v>
                </c:pt>
                <c:pt idx="3992">
                  <c:v>09:38:42.160</c:v>
                </c:pt>
                <c:pt idx="3993">
                  <c:v>09:38:42.480</c:v>
                </c:pt>
                <c:pt idx="3994">
                  <c:v>09:38:42.810</c:v>
                </c:pt>
                <c:pt idx="3995">
                  <c:v>09:38:43.120</c:v>
                </c:pt>
                <c:pt idx="3996">
                  <c:v>09:38:43.440</c:v>
                </c:pt>
                <c:pt idx="3997">
                  <c:v>09:38:43.769</c:v>
                </c:pt>
                <c:pt idx="3998">
                  <c:v>09:38:44.079</c:v>
                </c:pt>
                <c:pt idx="3999">
                  <c:v>09:38:44.399</c:v>
                </c:pt>
                <c:pt idx="4000">
                  <c:v>09:38:44.719</c:v>
                </c:pt>
                <c:pt idx="4001">
                  <c:v>09:38:45.039</c:v>
                </c:pt>
                <c:pt idx="4002">
                  <c:v>09:38:45.359</c:v>
                </c:pt>
                <c:pt idx="4003">
                  <c:v>09:38:45.689</c:v>
                </c:pt>
                <c:pt idx="4004">
                  <c:v>09:38:45.999</c:v>
                </c:pt>
                <c:pt idx="4005">
                  <c:v>09:38:46.319</c:v>
                </c:pt>
                <c:pt idx="4006">
                  <c:v>09:38:46.649</c:v>
                </c:pt>
                <c:pt idx="4007">
                  <c:v>09:38:46.959</c:v>
                </c:pt>
                <c:pt idx="4008">
                  <c:v>09:38:47.279</c:v>
                </c:pt>
                <c:pt idx="4009">
                  <c:v>09:38:47.599</c:v>
                </c:pt>
                <c:pt idx="4010">
                  <c:v>09:38:47.929</c:v>
                </c:pt>
                <c:pt idx="4011">
                  <c:v>09:38:48.239</c:v>
                </c:pt>
                <c:pt idx="4012">
                  <c:v>09:38:48.559</c:v>
                </c:pt>
                <c:pt idx="4013">
                  <c:v>09:38:48.889</c:v>
                </c:pt>
                <c:pt idx="4014">
                  <c:v>09:38:49.199</c:v>
                </c:pt>
                <c:pt idx="4015">
                  <c:v>09:38:49.519</c:v>
                </c:pt>
                <c:pt idx="4016">
                  <c:v>09:38:49.849</c:v>
                </c:pt>
                <c:pt idx="4017">
                  <c:v>09:38:50.159</c:v>
                </c:pt>
                <c:pt idx="4018">
                  <c:v>09:38:50.479</c:v>
                </c:pt>
                <c:pt idx="4019">
                  <c:v>09:38:50.799</c:v>
                </c:pt>
                <c:pt idx="4020">
                  <c:v>09:38:51.119</c:v>
                </c:pt>
                <c:pt idx="4021">
                  <c:v>09:38:51.439</c:v>
                </c:pt>
                <c:pt idx="4022">
                  <c:v>09:38:51.769</c:v>
                </c:pt>
                <c:pt idx="4023">
                  <c:v>09:38:52.079</c:v>
                </c:pt>
                <c:pt idx="4024">
                  <c:v>09:38:52.399</c:v>
                </c:pt>
                <c:pt idx="4025">
                  <c:v>09:38:52.729</c:v>
                </c:pt>
                <c:pt idx="4026">
                  <c:v>09:38:53.039</c:v>
                </c:pt>
                <c:pt idx="4027">
                  <c:v>09:38:53.359</c:v>
                </c:pt>
                <c:pt idx="4028">
                  <c:v>09:38:53.679</c:v>
                </c:pt>
                <c:pt idx="4029">
                  <c:v>09:38:53.999</c:v>
                </c:pt>
                <c:pt idx="4030">
                  <c:v>09:38:54.319</c:v>
                </c:pt>
                <c:pt idx="4031">
                  <c:v>09:38:54.639</c:v>
                </c:pt>
                <c:pt idx="4032">
                  <c:v>09:38:54.979</c:v>
                </c:pt>
                <c:pt idx="4033">
                  <c:v>09:38:55.269</c:v>
                </c:pt>
                <c:pt idx="4034">
                  <c:v>09:38:55.279</c:v>
                </c:pt>
                <c:pt idx="4035">
                  <c:v>09:38:55.599</c:v>
                </c:pt>
                <c:pt idx="4036">
                  <c:v>09:38:55.929</c:v>
                </c:pt>
                <c:pt idx="4037">
                  <c:v>09:38:56.239</c:v>
                </c:pt>
                <c:pt idx="4038">
                  <c:v>09:38:56.559</c:v>
                </c:pt>
                <c:pt idx="4039">
                  <c:v>09:38:56.889</c:v>
                </c:pt>
                <c:pt idx="4040">
                  <c:v>09:38:57.199</c:v>
                </c:pt>
                <c:pt idx="4041">
                  <c:v>09:38:57.519</c:v>
                </c:pt>
                <c:pt idx="4042">
                  <c:v>09:38:57.839</c:v>
                </c:pt>
                <c:pt idx="4043">
                  <c:v>09:38:58.159</c:v>
                </c:pt>
                <c:pt idx="4044">
                  <c:v>09:38:58.479</c:v>
                </c:pt>
                <c:pt idx="4045">
                  <c:v>09:38:58.809</c:v>
                </c:pt>
                <c:pt idx="4046">
                  <c:v>09:38:59.119</c:v>
                </c:pt>
                <c:pt idx="4047">
                  <c:v>09:38:59.439</c:v>
                </c:pt>
                <c:pt idx="4048">
                  <c:v>09:38:59.759</c:v>
                </c:pt>
                <c:pt idx="4049">
                  <c:v>09:39:00.089</c:v>
                </c:pt>
                <c:pt idx="4050">
                  <c:v>09:39:00.399</c:v>
                </c:pt>
                <c:pt idx="4051">
                  <c:v>09:39:00.719</c:v>
                </c:pt>
                <c:pt idx="4052">
                  <c:v>09:39:01.049</c:v>
                </c:pt>
                <c:pt idx="4053">
                  <c:v>09:39:01.359</c:v>
                </c:pt>
                <c:pt idx="4054">
                  <c:v>09:39:01.679</c:v>
                </c:pt>
                <c:pt idx="4055">
                  <c:v>09:39:02.009</c:v>
                </c:pt>
                <c:pt idx="4056">
                  <c:v>09:39:02.319</c:v>
                </c:pt>
                <c:pt idx="4057">
                  <c:v>09:39:02.639</c:v>
                </c:pt>
                <c:pt idx="4058">
                  <c:v>09:39:02.959</c:v>
                </c:pt>
                <c:pt idx="4059">
                  <c:v>09:39:03.279</c:v>
                </c:pt>
                <c:pt idx="4060">
                  <c:v>09:39:03.599</c:v>
                </c:pt>
                <c:pt idx="4061">
                  <c:v>09:39:03.929</c:v>
                </c:pt>
                <c:pt idx="4062">
                  <c:v>09:39:04.239</c:v>
                </c:pt>
                <c:pt idx="4063">
                  <c:v>09:39:04.559</c:v>
                </c:pt>
                <c:pt idx="4064">
                  <c:v>09:39:04.879</c:v>
                </c:pt>
                <c:pt idx="4065">
                  <c:v>09:39:05.209</c:v>
                </c:pt>
                <c:pt idx="4066">
                  <c:v>09:39:05.519</c:v>
                </c:pt>
                <c:pt idx="4067">
                  <c:v>09:39:05.839</c:v>
                </c:pt>
                <c:pt idx="4068">
                  <c:v>09:39:06.159</c:v>
                </c:pt>
                <c:pt idx="4069">
                  <c:v>09:39:06.479</c:v>
                </c:pt>
                <c:pt idx="4070">
                  <c:v>09:39:06.799</c:v>
                </c:pt>
                <c:pt idx="4071">
                  <c:v>09:39:07.129</c:v>
                </c:pt>
                <c:pt idx="4072">
                  <c:v>09:39:07.439</c:v>
                </c:pt>
                <c:pt idx="4073">
                  <c:v>09:39:07.759</c:v>
                </c:pt>
                <c:pt idx="4074">
                  <c:v>09:39:08.089</c:v>
                </c:pt>
                <c:pt idx="4075">
                  <c:v>09:39:08.399</c:v>
                </c:pt>
                <c:pt idx="4076">
                  <c:v>09:39:08.719</c:v>
                </c:pt>
                <c:pt idx="4077">
                  <c:v>09:39:09.039</c:v>
                </c:pt>
                <c:pt idx="4078">
                  <c:v>09:39:09.359</c:v>
                </c:pt>
                <c:pt idx="4079">
                  <c:v>09:39:09.679</c:v>
                </c:pt>
                <c:pt idx="4080">
                  <c:v>09:39:10.009</c:v>
                </c:pt>
                <c:pt idx="4081">
                  <c:v>09:39:10.319</c:v>
                </c:pt>
                <c:pt idx="4082">
                  <c:v>09:39:10.639</c:v>
                </c:pt>
                <c:pt idx="4083">
                  <c:v>09:39:10.959</c:v>
                </c:pt>
                <c:pt idx="4084">
                  <c:v>09:39:11.279</c:v>
                </c:pt>
                <c:pt idx="4085">
                  <c:v>09:39:11.599</c:v>
                </c:pt>
                <c:pt idx="4086">
                  <c:v>09:39:11.919</c:v>
                </c:pt>
                <c:pt idx="4087">
                  <c:v>09:39:12.249</c:v>
                </c:pt>
                <c:pt idx="4088">
                  <c:v>09:39:12.559</c:v>
                </c:pt>
                <c:pt idx="4089">
                  <c:v>09:39:12.879</c:v>
                </c:pt>
                <c:pt idx="4090">
                  <c:v>09:39:13.209</c:v>
                </c:pt>
                <c:pt idx="4091">
                  <c:v>09:39:13.519</c:v>
                </c:pt>
                <c:pt idx="4092">
                  <c:v>09:39:13.839</c:v>
                </c:pt>
                <c:pt idx="4093">
                  <c:v>09:39:14.169</c:v>
                </c:pt>
                <c:pt idx="4094">
                  <c:v>09:39:14.479</c:v>
                </c:pt>
                <c:pt idx="4095">
                  <c:v>09:39:14.799</c:v>
                </c:pt>
                <c:pt idx="4096">
                  <c:v>09:39:15.119</c:v>
                </c:pt>
                <c:pt idx="4097">
                  <c:v>09:39:15.439</c:v>
                </c:pt>
                <c:pt idx="4098">
                  <c:v>09:39:15.759</c:v>
                </c:pt>
                <c:pt idx="4099">
                  <c:v>09:39:16.079</c:v>
                </c:pt>
                <c:pt idx="4100">
                  <c:v>09:39:16.409</c:v>
                </c:pt>
                <c:pt idx="4101">
                  <c:v>09:39:16.719</c:v>
                </c:pt>
                <c:pt idx="4102">
                  <c:v>09:39:17.039</c:v>
                </c:pt>
                <c:pt idx="4103">
                  <c:v>09:39:17.369</c:v>
                </c:pt>
                <c:pt idx="4104">
                  <c:v>09:39:17.679</c:v>
                </c:pt>
                <c:pt idx="4105">
                  <c:v>09:39:17.999</c:v>
                </c:pt>
                <c:pt idx="4106">
                  <c:v>09:39:18.329</c:v>
                </c:pt>
                <c:pt idx="4107">
                  <c:v>09:39:18.639</c:v>
                </c:pt>
                <c:pt idx="4108">
                  <c:v>09:39:18.959</c:v>
                </c:pt>
                <c:pt idx="4109">
                  <c:v>09:39:19.289</c:v>
                </c:pt>
                <c:pt idx="4110">
                  <c:v>09:39:19.589</c:v>
                </c:pt>
                <c:pt idx="4111">
                  <c:v>09:39:19.599</c:v>
                </c:pt>
                <c:pt idx="4112">
                  <c:v>09:39:19.919</c:v>
                </c:pt>
                <c:pt idx="4113">
                  <c:v>09:39:20.249</c:v>
                </c:pt>
                <c:pt idx="4114">
                  <c:v>09:39:20.559</c:v>
                </c:pt>
                <c:pt idx="4115">
                  <c:v>09:39:20.879</c:v>
                </c:pt>
                <c:pt idx="4116">
                  <c:v>09:39:21.199</c:v>
                </c:pt>
                <c:pt idx="4117">
                  <c:v>09:39:21.519</c:v>
                </c:pt>
                <c:pt idx="4118">
                  <c:v>09:39:21.839</c:v>
                </c:pt>
                <c:pt idx="4119">
                  <c:v>09:39:22.159</c:v>
                </c:pt>
                <c:pt idx="4120">
                  <c:v>09:39:22.489</c:v>
                </c:pt>
                <c:pt idx="4121">
                  <c:v>09:39:22.799</c:v>
                </c:pt>
                <c:pt idx="4122">
                  <c:v>09:39:23.119</c:v>
                </c:pt>
                <c:pt idx="4123">
                  <c:v>09:39:23.449</c:v>
                </c:pt>
                <c:pt idx="4124">
                  <c:v>09:39:23.759</c:v>
                </c:pt>
                <c:pt idx="4125">
                  <c:v>09:39:24.079</c:v>
                </c:pt>
                <c:pt idx="4126">
                  <c:v>09:39:24.399</c:v>
                </c:pt>
                <c:pt idx="4127">
                  <c:v>09:39:24.719</c:v>
                </c:pt>
                <c:pt idx="4128">
                  <c:v>09:39:25.039</c:v>
                </c:pt>
                <c:pt idx="4129">
                  <c:v>09:39:25.369</c:v>
                </c:pt>
                <c:pt idx="4130">
                  <c:v>09:39:25.679</c:v>
                </c:pt>
                <c:pt idx="4131">
                  <c:v>09:39:25.999</c:v>
                </c:pt>
                <c:pt idx="4132">
                  <c:v>09:39:26.329</c:v>
                </c:pt>
                <c:pt idx="4133">
                  <c:v>09:39:26.639</c:v>
                </c:pt>
                <c:pt idx="4134">
                  <c:v>09:39:26.959</c:v>
                </c:pt>
                <c:pt idx="4135">
                  <c:v>09:39:27.279</c:v>
                </c:pt>
                <c:pt idx="4136">
                  <c:v>09:39:27.609</c:v>
                </c:pt>
                <c:pt idx="4137">
                  <c:v>09:39:27.919</c:v>
                </c:pt>
                <c:pt idx="4138">
                  <c:v>09:39:28.239</c:v>
                </c:pt>
                <c:pt idx="4139">
                  <c:v>09:39:28.559</c:v>
                </c:pt>
                <c:pt idx="4140">
                  <c:v>09:39:28.879</c:v>
                </c:pt>
                <c:pt idx="4141">
                  <c:v>09:39:29.199</c:v>
                </c:pt>
                <c:pt idx="4142">
                  <c:v>09:39:29.529</c:v>
                </c:pt>
                <c:pt idx="4143">
                  <c:v>09:39:29.839</c:v>
                </c:pt>
                <c:pt idx="4144">
                  <c:v>09:39:30.159</c:v>
                </c:pt>
                <c:pt idx="4145">
                  <c:v>09:39:30.489</c:v>
                </c:pt>
                <c:pt idx="4146">
                  <c:v>09:39:30.799</c:v>
                </c:pt>
                <c:pt idx="4147">
                  <c:v>09:39:31.119</c:v>
                </c:pt>
                <c:pt idx="4148">
                  <c:v>09:39:31.449</c:v>
                </c:pt>
                <c:pt idx="4149">
                  <c:v>09:39:31.759</c:v>
                </c:pt>
                <c:pt idx="4150">
                  <c:v>09:39:32.079</c:v>
                </c:pt>
                <c:pt idx="4151">
                  <c:v>09:39:32.409</c:v>
                </c:pt>
                <c:pt idx="4152">
                  <c:v>09:39:32.719</c:v>
                </c:pt>
                <c:pt idx="4153">
                  <c:v>09:39:33.039</c:v>
                </c:pt>
                <c:pt idx="4154">
                  <c:v>09:39:33.359</c:v>
                </c:pt>
                <c:pt idx="4155">
                  <c:v>09:39:33.689</c:v>
                </c:pt>
                <c:pt idx="4156">
                  <c:v>09:39:33.999</c:v>
                </c:pt>
                <c:pt idx="4157">
                  <c:v>09:39:34.319</c:v>
                </c:pt>
                <c:pt idx="4158">
                  <c:v>09:39:34.649</c:v>
                </c:pt>
                <c:pt idx="4159">
                  <c:v>09:39:34.959</c:v>
                </c:pt>
                <c:pt idx="4160">
                  <c:v>09:39:35.279</c:v>
                </c:pt>
                <c:pt idx="4161">
                  <c:v>09:39:35.599</c:v>
                </c:pt>
                <c:pt idx="4162">
                  <c:v>09:39:35.919</c:v>
                </c:pt>
                <c:pt idx="4163">
                  <c:v>09:39:36.239</c:v>
                </c:pt>
                <c:pt idx="4164">
                  <c:v>09:39:36.569</c:v>
                </c:pt>
                <c:pt idx="4165">
                  <c:v>09:39:36.879</c:v>
                </c:pt>
                <c:pt idx="4166">
                  <c:v>09:39:37.199</c:v>
                </c:pt>
                <c:pt idx="4167">
                  <c:v>09:39:37.529</c:v>
                </c:pt>
                <c:pt idx="4168">
                  <c:v>09:39:37.839</c:v>
                </c:pt>
                <c:pt idx="4169">
                  <c:v>09:39:38.159</c:v>
                </c:pt>
                <c:pt idx="4170">
                  <c:v>09:39:38.479</c:v>
                </c:pt>
                <c:pt idx="4171">
                  <c:v>09:39:38.799</c:v>
                </c:pt>
                <c:pt idx="4172">
                  <c:v>09:39:39.119</c:v>
                </c:pt>
                <c:pt idx="4173">
                  <c:v>09:39:39.439</c:v>
                </c:pt>
                <c:pt idx="4174">
                  <c:v>09:39:39.769</c:v>
                </c:pt>
                <c:pt idx="4175">
                  <c:v>09:39:40.079</c:v>
                </c:pt>
                <c:pt idx="4176">
                  <c:v>09:39:40.399</c:v>
                </c:pt>
                <c:pt idx="4177">
                  <c:v>09:39:40.729</c:v>
                </c:pt>
                <c:pt idx="4178">
                  <c:v>09:39:41.039</c:v>
                </c:pt>
                <c:pt idx="4179">
                  <c:v>09:39:41.359</c:v>
                </c:pt>
                <c:pt idx="4180">
                  <c:v>09:39:41.689</c:v>
                </c:pt>
                <c:pt idx="4181">
                  <c:v>09:39:41.999</c:v>
                </c:pt>
                <c:pt idx="4182">
                  <c:v>09:39:42.319</c:v>
                </c:pt>
                <c:pt idx="4183">
                  <c:v>09:39:42.639</c:v>
                </c:pt>
                <c:pt idx="4184">
                  <c:v>09:39:42.959</c:v>
                </c:pt>
                <c:pt idx="4185">
                  <c:v>09:39:43.279</c:v>
                </c:pt>
                <c:pt idx="4186">
                  <c:v>09:39:43.609</c:v>
                </c:pt>
                <c:pt idx="4187">
                  <c:v>09:39:43.919</c:v>
                </c:pt>
                <c:pt idx="4188">
                  <c:v>09:39:44.239</c:v>
                </c:pt>
                <c:pt idx="4189">
                  <c:v>09:39:44.559</c:v>
                </c:pt>
                <c:pt idx="4190">
                  <c:v>09:39:44.889</c:v>
                </c:pt>
                <c:pt idx="4191">
                  <c:v>09:39:45.199</c:v>
                </c:pt>
                <c:pt idx="4192">
                  <c:v>09:39:45.519</c:v>
                </c:pt>
                <c:pt idx="4193">
                  <c:v>09:39:45.839</c:v>
                </c:pt>
                <c:pt idx="4194">
                  <c:v>09:39:46.159</c:v>
                </c:pt>
                <c:pt idx="4195">
                  <c:v>09:39:46.479</c:v>
                </c:pt>
                <c:pt idx="4196">
                  <c:v>09:39:46.809</c:v>
                </c:pt>
                <c:pt idx="4197">
                  <c:v>09:39:47.119</c:v>
                </c:pt>
                <c:pt idx="4198">
                  <c:v>09:39:47.439</c:v>
                </c:pt>
                <c:pt idx="4199">
                  <c:v>09:39:47.759</c:v>
                </c:pt>
                <c:pt idx="4200">
                  <c:v>09:39:48.079</c:v>
                </c:pt>
                <c:pt idx="4201">
                  <c:v>09:39:48.399</c:v>
                </c:pt>
                <c:pt idx="4202">
                  <c:v>09:39:48.729</c:v>
                </c:pt>
                <c:pt idx="4203">
                  <c:v>09:39:49.039</c:v>
                </c:pt>
                <c:pt idx="4204">
                  <c:v>09:39:49.359</c:v>
                </c:pt>
                <c:pt idx="4205">
                  <c:v>09:39:49.689</c:v>
                </c:pt>
                <c:pt idx="4206">
                  <c:v>09:39:49.999</c:v>
                </c:pt>
                <c:pt idx="4207">
                  <c:v>09:39:50.319</c:v>
                </c:pt>
                <c:pt idx="4208">
                  <c:v>09:39:50.639</c:v>
                </c:pt>
                <c:pt idx="4209">
                  <c:v>09:39:50.969</c:v>
                </c:pt>
                <c:pt idx="4210">
                  <c:v>09:39:51.279</c:v>
                </c:pt>
                <c:pt idx="4211">
                  <c:v>09:39:51.599</c:v>
                </c:pt>
                <c:pt idx="4212">
                  <c:v>09:39:51.919</c:v>
                </c:pt>
                <c:pt idx="4213">
                  <c:v>09:39:52.239</c:v>
                </c:pt>
                <c:pt idx="4214">
                  <c:v>09:39:52.559</c:v>
                </c:pt>
                <c:pt idx="4215">
                  <c:v>09:39:52.899</c:v>
                </c:pt>
                <c:pt idx="4216">
                  <c:v>09:39:53.199</c:v>
                </c:pt>
                <c:pt idx="4217">
                  <c:v>09:39:53.519</c:v>
                </c:pt>
                <c:pt idx="4218">
                  <c:v>09:39:53.839</c:v>
                </c:pt>
                <c:pt idx="4219">
                  <c:v>09:39:54.159</c:v>
                </c:pt>
                <c:pt idx="4220">
                  <c:v>09:39:54.479</c:v>
                </c:pt>
                <c:pt idx="4221">
                  <c:v>09:39:54.809</c:v>
                </c:pt>
                <c:pt idx="4222">
                  <c:v>09:39:55.119</c:v>
                </c:pt>
                <c:pt idx="4223">
                  <c:v>09:39:55.439</c:v>
                </c:pt>
                <c:pt idx="4224">
                  <c:v>09:39:55.759</c:v>
                </c:pt>
                <c:pt idx="4225">
                  <c:v>09:39:56.089</c:v>
                </c:pt>
                <c:pt idx="4226">
                  <c:v>09:39:56.399</c:v>
                </c:pt>
                <c:pt idx="4227">
                  <c:v>09:39:56.719</c:v>
                </c:pt>
                <c:pt idx="4228">
                  <c:v>09:39:57.039</c:v>
                </c:pt>
                <c:pt idx="4229">
                  <c:v>09:39:57.359</c:v>
                </c:pt>
                <c:pt idx="4230">
                  <c:v>09:39:57.679</c:v>
                </c:pt>
                <c:pt idx="4231">
                  <c:v>09:39:58.009</c:v>
                </c:pt>
                <c:pt idx="4232">
                  <c:v>09:39:58.319</c:v>
                </c:pt>
                <c:pt idx="4233">
                  <c:v>09:39:58.639</c:v>
                </c:pt>
                <c:pt idx="4234">
                  <c:v>09:39:58.969</c:v>
                </c:pt>
                <c:pt idx="4235">
                  <c:v>09:39:59.279</c:v>
                </c:pt>
                <c:pt idx="4236">
                  <c:v>09:39:59.599</c:v>
                </c:pt>
                <c:pt idx="4237">
                  <c:v>09:39:59.929</c:v>
                </c:pt>
                <c:pt idx="4238">
                  <c:v>09:40:00.239</c:v>
                </c:pt>
                <c:pt idx="4239">
                  <c:v>09:40:00.559</c:v>
                </c:pt>
                <c:pt idx="4240">
                  <c:v>09:40:00.879</c:v>
                </c:pt>
                <c:pt idx="4241">
                  <c:v>09:40:01.199</c:v>
                </c:pt>
                <c:pt idx="4242">
                  <c:v>09:40:01.519</c:v>
                </c:pt>
                <c:pt idx="4243">
                  <c:v>09:40:01.839</c:v>
                </c:pt>
                <c:pt idx="4244">
                  <c:v>09:40:02.169</c:v>
                </c:pt>
                <c:pt idx="4245">
                  <c:v>09:40:02.479</c:v>
                </c:pt>
                <c:pt idx="4246">
                  <c:v>09:40:02.799</c:v>
                </c:pt>
                <c:pt idx="4247">
                  <c:v>09:40:03.119</c:v>
                </c:pt>
                <c:pt idx="4248">
                  <c:v>09:40:03.439</c:v>
                </c:pt>
                <c:pt idx="4249">
                  <c:v>09:40:03.759</c:v>
                </c:pt>
                <c:pt idx="4250">
                  <c:v>09:40:04.089</c:v>
                </c:pt>
                <c:pt idx="4251">
                  <c:v>09:40:04.399</c:v>
                </c:pt>
                <c:pt idx="4252">
                  <c:v>09:40:04.719</c:v>
                </c:pt>
                <c:pt idx="4253">
                  <c:v>09:40:05.049</c:v>
                </c:pt>
                <c:pt idx="4254">
                  <c:v>09:40:05.359</c:v>
                </c:pt>
                <c:pt idx="4255">
                  <c:v>09:40:05.679</c:v>
                </c:pt>
                <c:pt idx="4256">
                  <c:v>09:40:05.999</c:v>
                </c:pt>
                <c:pt idx="4257">
                  <c:v>09:40:06.319</c:v>
                </c:pt>
                <c:pt idx="4258">
                  <c:v>09:40:06.639</c:v>
                </c:pt>
                <c:pt idx="4259">
                  <c:v>09:40:06.979</c:v>
                </c:pt>
                <c:pt idx="4260">
                  <c:v>09:40:07.269</c:v>
                </c:pt>
                <c:pt idx="4261">
                  <c:v>09:40:07.279</c:v>
                </c:pt>
                <c:pt idx="4262">
                  <c:v>09:40:07.599</c:v>
                </c:pt>
                <c:pt idx="4263">
                  <c:v>09:40:07.919</c:v>
                </c:pt>
                <c:pt idx="4264">
                  <c:v>09:40:08.249</c:v>
                </c:pt>
                <c:pt idx="4265">
                  <c:v>09:40:08.559</c:v>
                </c:pt>
                <c:pt idx="4266">
                  <c:v>09:40:08.879</c:v>
                </c:pt>
                <c:pt idx="4267">
                  <c:v>09:40:09.199</c:v>
                </c:pt>
                <c:pt idx="4268">
                  <c:v>09:40:09.519</c:v>
                </c:pt>
                <c:pt idx="4269">
                  <c:v>09:40:09.839</c:v>
                </c:pt>
                <c:pt idx="4270">
                  <c:v>09:40:10.169</c:v>
                </c:pt>
                <c:pt idx="4271">
                  <c:v>09:40:10.479</c:v>
                </c:pt>
                <c:pt idx="4272">
                  <c:v>09:40:10.799</c:v>
                </c:pt>
                <c:pt idx="4273">
                  <c:v>09:40:11.129</c:v>
                </c:pt>
                <c:pt idx="4274">
                  <c:v>09:40:11.439</c:v>
                </c:pt>
                <c:pt idx="4275">
                  <c:v>09:40:11.759</c:v>
                </c:pt>
                <c:pt idx="4276">
                  <c:v>09:40:12.079</c:v>
                </c:pt>
                <c:pt idx="4277">
                  <c:v>09:40:12.399</c:v>
                </c:pt>
                <c:pt idx="4278">
                  <c:v>09:40:12.719</c:v>
                </c:pt>
                <c:pt idx="4279">
                  <c:v>09:40:13.039</c:v>
                </c:pt>
                <c:pt idx="4280">
                  <c:v>09:40:13.369</c:v>
                </c:pt>
                <c:pt idx="4281">
                  <c:v>09:40:13.679</c:v>
                </c:pt>
                <c:pt idx="4282">
                  <c:v>09:40:13.999</c:v>
                </c:pt>
                <c:pt idx="4283">
                  <c:v>09:40:14.339</c:v>
                </c:pt>
                <c:pt idx="4284">
                  <c:v>09:40:14.649</c:v>
                </c:pt>
                <c:pt idx="4285">
                  <c:v>09:40:14.959</c:v>
                </c:pt>
                <c:pt idx="4286">
                  <c:v>09:40:15.289</c:v>
                </c:pt>
                <c:pt idx="4287">
                  <c:v>09:40:15.599</c:v>
                </c:pt>
                <c:pt idx="4288">
                  <c:v>09:40:15.919</c:v>
                </c:pt>
                <c:pt idx="4289">
                  <c:v>09:40:16.239</c:v>
                </c:pt>
                <c:pt idx="4290">
                  <c:v>09:40:16.559</c:v>
                </c:pt>
                <c:pt idx="4291">
                  <c:v>09:40:16.879</c:v>
                </c:pt>
                <c:pt idx="4292">
                  <c:v>09:40:17.209</c:v>
                </c:pt>
                <c:pt idx="4293">
                  <c:v>09:40:17.519</c:v>
                </c:pt>
                <c:pt idx="4294">
                  <c:v>09:40:17.839</c:v>
                </c:pt>
                <c:pt idx="4295">
                  <c:v>09:40:18.169</c:v>
                </c:pt>
                <c:pt idx="4296">
                  <c:v>09:40:18.479</c:v>
                </c:pt>
                <c:pt idx="4297">
                  <c:v>09:40:18.799</c:v>
                </c:pt>
                <c:pt idx="4298">
                  <c:v>09:40:19.119</c:v>
                </c:pt>
                <c:pt idx="4299">
                  <c:v>09:40:19.439</c:v>
                </c:pt>
                <c:pt idx="4300">
                  <c:v>09:40:19.760</c:v>
                </c:pt>
                <c:pt idx="4301">
                  <c:v>09:40:20.080</c:v>
                </c:pt>
                <c:pt idx="4302">
                  <c:v>09:40:20.410</c:v>
                </c:pt>
                <c:pt idx="4303">
                  <c:v>09:40:20.720</c:v>
                </c:pt>
                <c:pt idx="4304">
                  <c:v>09:40:21.040</c:v>
                </c:pt>
                <c:pt idx="4305">
                  <c:v>09:40:21.370</c:v>
                </c:pt>
                <c:pt idx="4306">
                  <c:v>09:40:21.680</c:v>
                </c:pt>
                <c:pt idx="4307">
                  <c:v>09:40:22.000</c:v>
                </c:pt>
                <c:pt idx="4308">
                  <c:v>09:40:22.340</c:v>
                </c:pt>
                <c:pt idx="4309">
                  <c:v>09:40:22.640</c:v>
                </c:pt>
                <c:pt idx="4310">
                  <c:v>09:40:22.960</c:v>
                </c:pt>
                <c:pt idx="4311">
                  <c:v>09:40:23.280</c:v>
                </c:pt>
                <c:pt idx="4312">
                  <c:v>09:40:23.600</c:v>
                </c:pt>
                <c:pt idx="4313">
                  <c:v>09:40:23.920</c:v>
                </c:pt>
                <c:pt idx="4314">
                  <c:v>09:40:24.240</c:v>
                </c:pt>
                <c:pt idx="4315">
                  <c:v>09:40:24.570</c:v>
                </c:pt>
                <c:pt idx="4316">
                  <c:v>09:40:24.880</c:v>
                </c:pt>
                <c:pt idx="4317">
                  <c:v>09:40:25.200</c:v>
                </c:pt>
                <c:pt idx="4318">
                  <c:v>09:40:25.530</c:v>
                </c:pt>
                <c:pt idx="4319">
                  <c:v>09:40:25.840</c:v>
                </c:pt>
                <c:pt idx="4320">
                  <c:v>09:40:26.160</c:v>
                </c:pt>
                <c:pt idx="4321">
                  <c:v>09:40:26.500</c:v>
                </c:pt>
                <c:pt idx="4322">
                  <c:v>09:40:26.800</c:v>
                </c:pt>
                <c:pt idx="4323">
                  <c:v>09:40:27.120</c:v>
                </c:pt>
                <c:pt idx="4324">
                  <c:v>09:40:27.450</c:v>
                </c:pt>
                <c:pt idx="4325">
                  <c:v>09:40:27.760</c:v>
                </c:pt>
                <c:pt idx="4326">
                  <c:v>09:40:28.080</c:v>
                </c:pt>
                <c:pt idx="4327">
                  <c:v>09:40:28.410</c:v>
                </c:pt>
                <c:pt idx="4328">
                  <c:v>09:40:28.720</c:v>
                </c:pt>
                <c:pt idx="4329">
                  <c:v>09:40:29.040</c:v>
                </c:pt>
                <c:pt idx="4330">
                  <c:v>09:40:29.360</c:v>
                </c:pt>
                <c:pt idx="4331">
                  <c:v>09:40:29.680</c:v>
                </c:pt>
                <c:pt idx="4332">
                  <c:v>09:40:30.000</c:v>
                </c:pt>
                <c:pt idx="4333">
                  <c:v>09:40:30.320</c:v>
                </c:pt>
                <c:pt idx="4334">
                  <c:v>09:40:30.650</c:v>
                </c:pt>
              </c:strCache>
            </c:strRef>
          </c:cat>
          <c:val>
            <c:numRef>
              <c:f>'Gráficas cálculo BM'!$L$28:$L$4362</c:f>
              <c:numCache>
                <c:formatCode>0.00%</c:formatCode>
                <c:ptCount val="4335"/>
                <c:pt idx="0">
                  <c:v>0.24694997790000001</c:v>
                </c:pt>
                <c:pt idx="1">
                  <c:v>0.24694997790000001</c:v>
                </c:pt>
                <c:pt idx="2">
                  <c:v>0.2469166374</c:v>
                </c:pt>
                <c:pt idx="3">
                  <c:v>0.24708332059999999</c:v>
                </c:pt>
                <c:pt idx="4">
                  <c:v>0.24696664809999999</c:v>
                </c:pt>
                <c:pt idx="5">
                  <c:v>0.2469166374</c:v>
                </c:pt>
                <c:pt idx="6">
                  <c:v>0.24701663970000001</c:v>
                </c:pt>
                <c:pt idx="7">
                  <c:v>0.24701663970000001</c:v>
                </c:pt>
                <c:pt idx="8">
                  <c:v>0.2469833183</c:v>
                </c:pt>
                <c:pt idx="9">
                  <c:v>0.24684997559999999</c:v>
                </c:pt>
                <c:pt idx="10">
                  <c:v>0.2469833183</c:v>
                </c:pt>
                <c:pt idx="11">
                  <c:v>0.2469999886</c:v>
                </c:pt>
                <c:pt idx="12">
                  <c:v>0.2469999886</c:v>
                </c:pt>
                <c:pt idx="13">
                  <c:v>0.2469166374</c:v>
                </c:pt>
                <c:pt idx="14">
                  <c:v>0.2471833038</c:v>
                </c:pt>
                <c:pt idx="15">
                  <c:v>0.24683330540000001</c:v>
                </c:pt>
                <c:pt idx="16">
                  <c:v>0.24708332059999999</c:v>
                </c:pt>
                <c:pt idx="17">
                  <c:v>0.24676664349999999</c:v>
                </c:pt>
                <c:pt idx="18">
                  <c:v>0.2467333031</c:v>
                </c:pt>
                <c:pt idx="19">
                  <c:v>0.2469166374</c:v>
                </c:pt>
                <c:pt idx="20">
                  <c:v>0.2471833038</c:v>
                </c:pt>
                <c:pt idx="21">
                  <c:v>0.24693330760000001</c:v>
                </c:pt>
                <c:pt idx="22">
                  <c:v>0.2469999886</c:v>
                </c:pt>
                <c:pt idx="23">
                  <c:v>0.2469999886</c:v>
                </c:pt>
                <c:pt idx="24">
                  <c:v>0.2466833115</c:v>
                </c:pt>
                <c:pt idx="25">
                  <c:v>0.2466833115</c:v>
                </c:pt>
                <c:pt idx="26">
                  <c:v>0.24684997559999999</c:v>
                </c:pt>
                <c:pt idx="27">
                  <c:v>0.24674997330000001</c:v>
                </c:pt>
                <c:pt idx="28">
                  <c:v>0.2469166374</c:v>
                </c:pt>
                <c:pt idx="29">
                  <c:v>0.24704998019999999</c:v>
                </c:pt>
                <c:pt idx="30">
                  <c:v>0.2471999741</c:v>
                </c:pt>
                <c:pt idx="31">
                  <c:v>0.2471999741</c:v>
                </c:pt>
                <c:pt idx="32">
                  <c:v>0.24683330540000001</c:v>
                </c:pt>
                <c:pt idx="33">
                  <c:v>0.24709997180000001</c:v>
                </c:pt>
                <c:pt idx="34">
                  <c:v>0.2470333099</c:v>
                </c:pt>
                <c:pt idx="35">
                  <c:v>0.2470333099</c:v>
                </c:pt>
                <c:pt idx="36">
                  <c:v>0.24681665420000001</c:v>
                </c:pt>
                <c:pt idx="37">
                  <c:v>0.24686664580000001</c:v>
                </c:pt>
                <c:pt idx="38">
                  <c:v>0.24713331220000001</c:v>
                </c:pt>
                <c:pt idx="39">
                  <c:v>0.24713331220000001</c:v>
                </c:pt>
                <c:pt idx="40">
                  <c:v>0.24713331220000001</c:v>
                </c:pt>
                <c:pt idx="41">
                  <c:v>0.24694997790000001</c:v>
                </c:pt>
                <c:pt idx="42">
                  <c:v>0.2469999886</c:v>
                </c:pt>
                <c:pt idx="43">
                  <c:v>0.2470333099</c:v>
                </c:pt>
                <c:pt idx="44">
                  <c:v>0.2469999886</c:v>
                </c:pt>
                <c:pt idx="45">
                  <c:v>0.2469999886</c:v>
                </c:pt>
                <c:pt idx="46">
                  <c:v>0.2467333031</c:v>
                </c:pt>
                <c:pt idx="47">
                  <c:v>0.24669998169999999</c:v>
                </c:pt>
                <c:pt idx="48">
                  <c:v>0.24669998169999999</c:v>
                </c:pt>
                <c:pt idx="49">
                  <c:v>0.2469166374</c:v>
                </c:pt>
                <c:pt idx="50">
                  <c:v>0.24701663970000001</c:v>
                </c:pt>
                <c:pt idx="51">
                  <c:v>0.2469999886</c:v>
                </c:pt>
                <c:pt idx="52">
                  <c:v>0.24683330540000001</c:v>
                </c:pt>
                <c:pt idx="53">
                  <c:v>0.2470333099</c:v>
                </c:pt>
                <c:pt idx="54">
                  <c:v>0.24686664580000001</c:v>
                </c:pt>
                <c:pt idx="55">
                  <c:v>0.24676664349999999</c:v>
                </c:pt>
                <c:pt idx="56">
                  <c:v>0.24681665420000001</c:v>
                </c:pt>
                <c:pt idx="57">
                  <c:v>0.24681665420000001</c:v>
                </c:pt>
                <c:pt idx="58">
                  <c:v>0.24696664809999999</c:v>
                </c:pt>
                <c:pt idx="59">
                  <c:v>0.2469166374</c:v>
                </c:pt>
                <c:pt idx="60">
                  <c:v>0.24693330760000001</c:v>
                </c:pt>
                <c:pt idx="61">
                  <c:v>0.24681665420000001</c:v>
                </c:pt>
                <c:pt idx="62">
                  <c:v>0.24693330760000001</c:v>
                </c:pt>
                <c:pt idx="63">
                  <c:v>0.2467166519</c:v>
                </c:pt>
                <c:pt idx="64">
                  <c:v>0.2467166519</c:v>
                </c:pt>
                <c:pt idx="65">
                  <c:v>0.2467166519</c:v>
                </c:pt>
                <c:pt idx="66">
                  <c:v>0.24694997790000001</c:v>
                </c:pt>
                <c:pt idx="67">
                  <c:v>0.2467166519</c:v>
                </c:pt>
                <c:pt idx="68">
                  <c:v>0.24669998169999999</c:v>
                </c:pt>
                <c:pt idx="69">
                  <c:v>0.24683330540000001</c:v>
                </c:pt>
                <c:pt idx="70">
                  <c:v>0.24683330540000001</c:v>
                </c:pt>
                <c:pt idx="71">
                  <c:v>0.24663331990000001</c:v>
                </c:pt>
                <c:pt idx="72">
                  <c:v>0.24663331990000001</c:v>
                </c:pt>
                <c:pt idx="73">
                  <c:v>0.2467166519</c:v>
                </c:pt>
                <c:pt idx="74">
                  <c:v>0.2466833115</c:v>
                </c:pt>
                <c:pt idx="75">
                  <c:v>0.2466833115</c:v>
                </c:pt>
                <c:pt idx="76">
                  <c:v>0.24676664349999999</c:v>
                </c:pt>
                <c:pt idx="77">
                  <c:v>0.24676664349999999</c:v>
                </c:pt>
                <c:pt idx="78">
                  <c:v>0.2467166519</c:v>
                </c:pt>
                <c:pt idx="79">
                  <c:v>0.24683330540000001</c:v>
                </c:pt>
                <c:pt idx="80">
                  <c:v>0.24683330540000001</c:v>
                </c:pt>
                <c:pt idx="81">
                  <c:v>0.24661664959999999</c:v>
                </c:pt>
                <c:pt idx="82">
                  <c:v>0.24661664959999999</c:v>
                </c:pt>
                <c:pt idx="83">
                  <c:v>0.24661664959999999</c:v>
                </c:pt>
                <c:pt idx="84">
                  <c:v>0.24678331379999999</c:v>
                </c:pt>
                <c:pt idx="85">
                  <c:v>0.24693330760000001</c:v>
                </c:pt>
                <c:pt idx="86">
                  <c:v>0.2467166519</c:v>
                </c:pt>
                <c:pt idx="87">
                  <c:v>0.24678331379999999</c:v>
                </c:pt>
                <c:pt idx="88">
                  <c:v>0.24678331379999999</c:v>
                </c:pt>
                <c:pt idx="89">
                  <c:v>0.24674997330000001</c:v>
                </c:pt>
                <c:pt idx="90">
                  <c:v>0.24666664120000001</c:v>
                </c:pt>
                <c:pt idx="91">
                  <c:v>0.2465999794</c:v>
                </c:pt>
                <c:pt idx="92">
                  <c:v>0.2467333031</c:v>
                </c:pt>
                <c:pt idx="93">
                  <c:v>0.2465999794</c:v>
                </c:pt>
                <c:pt idx="94">
                  <c:v>0.24661664959999999</c:v>
                </c:pt>
                <c:pt idx="95">
                  <c:v>0.24663331990000001</c:v>
                </c:pt>
                <c:pt idx="96">
                  <c:v>0.24661664959999999</c:v>
                </c:pt>
                <c:pt idx="97">
                  <c:v>0.24649997709999999</c:v>
                </c:pt>
                <c:pt idx="98">
                  <c:v>0.2463999748</c:v>
                </c:pt>
                <c:pt idx="99">
                  <c:v>0.24663331990000001</c:v>
                </c:pt>
                <c:pt idx="100">
                  <c:v>0.24674997330000001</c:v>
                </c:pt>
                <c:pt idx="101">
                  <c:v>0.24669998169999999</c:v>
                </c:pt>
                <c:pt idx="102">
                  <c:v>0.2465666389</c:v>
                </c:pt>
                <c:pt idx="103">
                  <c:v>0.2465333176</c:v>
                </c:pt>
                <c:pt idx="104">
                  <c:v>0.24663331990000001</c:v>
                </c:pt>
                <c:pt idx="105">
                  <c:v>0.24669998169999999</c:v>
                </c:pt>
                <c:pt idx="106">
                  <c:v>0.2465666389</c:v>
                </c:pt>
                <c:pt idx="107">
                  <c:v>0.2465666389</c:v>
                </c:pt>
                <c:pt idx="108">
                  <c:v>0.2467166519</c:v>
                </c:pt>
                <c:pt idx="109">
                  <c:v>0.24658330919999999</c:v>
                </c:pt>
                <c:pt idx="110">
                  <c:v>0.2467166519</c:v>
                </c:pt>
                <c:pt idx="111">
                  <c:v>0.2467166519</c:v>
                </c:pt>
                <c:pt idx="112">
                  <c:v>0.2467166519</c:v>
                </c:pt>
                <c:pt idx="113">
                  <c:v>0.2463999748</c:v>
                </c:pt>
                <c:pt idx="114">
                  <c:v>0.24669998169999999</c:v>
                </c:pt>
                <c:pt idx="115">
                  <c:v>0.2467333031</c:v>
                </c:pt>
                <c:pt idx="116">
                  <c:v>0.24661664959999999</c:v>
                </c:pt>
                <c:pt idx="117">
                  <c:v>0.2467333031</c:v>
                </c:pt>
                <c:pt idx="118">
                  <c:v>0.24663331990000001</c:v>
                </c:pt>
                <c:pt idx="119">
                  <c:v>0.24649997709999999</c:v>
                </c:pt>
                <c:pt idx="120">
                  <c:v>0.24676664349999999</c:v>
                </c:pt>
                <c:pt idx="121">
                  <c:v>0.2465999794</c:v>
                </c:pt>
                <c:pt idx="122">
                  <c:v>0.24634998320000001</c:v>
                </c:pt>
                <c:pt idx="123">
                  <c:v>0.2465333176</c:v>
                </c:pt>
                <c:pt idx="124">
                  <c:v>0.2464833069</c:v>
                </c:pt>
                <c:pt idx="125">
                  <c:v>0.24646663669999999</c:v>
                </c:pt>
                <c:pt idx="126">
                  <c:v>0.24643331530000001</c:v>
                </c:pt>
                <c:pt idx="127">
                  <c:v>0.24643331530000001</c:v>
                </c:pt>
                <c:pt idx="128">
                  <c:v>0.2465166473</c:v>
                </c:pt>
                <c:pt idx="129">
                  <c:v>0.2464499855</c:v>
                </c:pt>
                <c:pt idx="130">
                  <c:v>0.24666664120000001</c:v>
                </c:pt>
                <c:pt idx="131">
                  <c:v>0.24634998320000001</c:v>
                </c:pt>
                <c:pt idx="132">
                  <c:v>0.24666664120000001</c:v>
                </c:pt>
                <c:pt idx="133">
                  <c:v>0.2467166519</c:v>
                </c:pt>
                <c:pt idx="134">
                  <c:v>0.24661664959999999</c:v>
                </c:pt>
                <c:pt idx="135">
                  <c:v>0.2464833069</c:v>
                </c:pt>
                <c:pt idx="136">
                  <c:v>0.24649997709999999</c:v>
                </c:pt>
                <c:pt idx="137">
                  <c:v>0.24666664120000001</c:v>
                </c:pt>
                <c:pt idx="138">
                  <c:v>0.2464833069</c:v>
                </c:pt>
                <c:pt idx="139">
                  <c:v>0.2464833069</c:v>
                </c:pt>
                <c:pt idx="140">
                  <c:v>0.2464499855</c:v>
                </c:pt>
                <c:pt idx="141">
                  <c:v>0.2463666534</c:v>
                </c:pt>
                <c:pt idx="142">
                  <c:v>0.24649997709999999</c:v>
                </c:pt>
                <c:pt idx="143">
                  <c:v>0.2465166473</c:v>
                </c:pt>
                <c:pt idx="144">
                  <c:v>0.24631664280000001</c:v>
                </c:pt>
                <c:pt idx="145">
                  <c:v>0.24626665119999999</c:v>
                </c:pt>
                <c:pt idx="146">
                  <c:v>0.24623331070000001</c:v>
                </c:pt>
                <c:pt idx="147">
                  <c:v>0.2462499809</c:v>
                </c:pt>
                <c:pt idx="148">
                  <c:v>0.2464499855</c:v>
                </c:pt>
                <c:pt idx="149">
                  <c:v>0.2463666534</c:v>
                </c:pt>
                <c:pt idx="150">
                  <c:v>0.2463666534</c:v>
                </c:pt>
                <c:pt idx="151">
                  <c:v>0.2462499809</c:v>
                </c:pt>
                <c:pt idx="152">
                  <c:v>0.2463666534</c:v>
                </c:pt>
                <c:pt idx="153">
                  <c:v>0.2461333084</c:v>
                </c:pt>
                <c:pt idx="154">
                  <c:v>0.2462833214</c:v>
                </c:pt>
                <c:pt idx="155">
                  <c:v>0.24603330609999999</c:v>
                </c:pt>
                <c:pt idx="156">
                  <c:v>0.24603330609999999</c:v>
                </c:pt>
                <c:pt idx="157">
                  <c:v>0.24611663819999999</c:v>
                </c:pt>
                <c:pt idx="158">
                  <c:v>0.24596664430000001</c:v>
                </c:pt>
                <c:pt idx="159">
                  <c:v>0.24631664280000001</c:v>
                </c:pt>
                <c:pt idx="160">
                  <c:v>0.24596664430000001</c:v>
                </c:pt>
                <c:pt idx="161">
                  <c:v>0.24608331680000001</c:v>
                </c:pt>
                <c:pt idx="162">
                  <c:v>0.24608331680000001</c:v>
                </c:pt>
                <c:pt idx="163">
                  <c:v>0.24608331680000001</c:v>
                </c:pt>
                <c:pt idx="164">
                  <c:v>0.24603330609999999</c:v>
                </c:pt>
                <c:pt idx="165">
                  <c:v>0.24579998019999999</c:v>
                </c:pt>
                <c:pt idx="166">
                  <c:v>0.24591665269999999</c:v>
                </c:pt>
                <c:pt idx="167">
                  <c:v>0.24569997790000001</c:v>
                </c:pt>
                <c:pt idx="168">
                  <c:v>0.2457499886</c:v>
                </c:pt>
                <c:pt idx="169">
                  <c:v>0.2459499741</c:v>
                </c:pt>
                <c:pt idx="170">
                  <c:v>0.24579998019999999</c:v>
                </c:pt>
                <c:pt idx="171">
                  <c:v>0.24583332059999999</c:v>
                </c:pt>
                <c:pt idx="172">
                  <c:v>0.2458999825</c:v>
                </c:pt>
                <c:pt idx="173">
                  <c:v>0.24591665269999999</c:v>
                </c:pt>
                <c:pt idx="174">
                  <c:v>0.24591665269999999</c:v>
                </c:pt>
                <c:pt idx="175">
                  <c:v>0.24591665269999999</c:v>
                </c:pt>
                <c:pt idx="176">
                  <c:v>0.24568330760000001</c:v>
                </c:pt>
                <c:pt idx="177">
                  <c:v>0.2457833099</c:v>
                </c:pt>
                <c:pt idx="178">
                  <c:v>0.24591665269999999</c:v>
                </c:pt>
                <c:pt idx="179">
                  <c:v>0.24584997180000001</c:v>
                </c:pt>
                <c:pt idx="180">
                  <c:v>0.24571664809999999</c:v>
                </c:pt>
                <c:pt idx="181">
                  <c:v>0.24583332059999999</c:v>
                </c:pt>
                <c:pt idx="182">
                  <c:v>0.24588331220000001</c:v>
                </c:pt>
                <c:pt idx="183">
                  <c:v>0.24584997180000001</c:v>
                </c:pt>
                <c:pt idx="184">
                  <c:v>0.24588331220000001</c:v>
                </c:pt>
                <c:pt idx="185">
                  <c:v>0.24579998019999999</c:v>
                </c:pt>
                <c:pt idx="186">
                  <c:v>0.24599998470000001</c:v>
                </c:pt>
                <c:pt idx="187">
                  <c:v>0.24579998019999999</c:v>
                </c:pt>
                <c:pt idx="188">
                  <c:v>0.24591665269999999</c:v>
                </c:pt>
                <c:pt idx="189">
                  <c:v>0.2457833099</c:v>
                </c:pt>
                <c:pt idx="190">
                  <c:v>0.24584997180000001</c:v>
                </c:pt>
                <c:pt idx="191">
                  <c:v>0.2459333038</c:v>
                </c:pt>
                <c:pt idx="192">
                  <c:v>0.24591665269999999</c:v>
                </c:pt>
                <c:pt idx="193">
                  <c:v>0.24603330609999999</c:v>
                </c:pt>
                <c:pt idx="194">
                  <c:v>0.24596664430000001</c:v>
                </c:pt>
                <c:pt idx="195">
                  <c:v>0.24576663970000001</c:v>
                </c:pt>
                <c:pt idx="196">
                  <c:v>0.24596664430000001</c:v>
                </c:pt>
                <c:pt idx="197">
                  <c:v>0.2458999825</c:v>
                </c:pt>
                <c:pt idx="198">
                  <c:v>0.24579998019999999</c:v>
                </c:pt>
                <c:pt idx="199">
                  <c:v>0.24579998019999999</c:v>
                </c:pt>
                <c:pt idx="200">
                  <c:v>0.24576663970000001</c:v>
                </c:pt>
                <c:pt idx="201">
                  <c:v>0.2458999825</c:v>
                </c:pt>
                <c:pt idx="202">
                  <c:v>0.24591665269999999</c:v>
                </c:pt>
                <c:pt idx="203">
                  <c:v>0.24588331220000001</c:v>
                </c:pt>
                <c:pt idx="204">
                  <c:v>0.2459499741</c:v>
                </c:pt>
                <c:pt idx="205">
                  <c:v>0.2459499741</c:v>
                </c:pt>
                <c:pt idx="206">
                  <c:v>0.24571664809999999</c:v>
                </c:pt>
                <c:pt idx="207">
                  <c:v>0.24588331220000001</c:v>
                </c:pt>
                <c:pt idx="208">
                  <c:v>0.24576663970000001</c:v>
                </c:pt>
                <c:pt idx="209">
                  <c:v>0.24591665269999999</c:v>
                </c:pt>
                <c:pt idx="210">
                  <c:v>0.2458166504</c:v>
                </c:pt>
                <c:pt idx="211">
                  <c:v>0.2456666374</c:v>
                </c:pt>
                <c:pt idx="212">
                  <c:v>0.24558330540000001</c:v>
                </c:pt>
                <c:pt idx="213">
                  <c:v>0.24558330540000001</c:v>
                </c:pt>
                <c:pt idx="214">
                  <c:v>0.2459499741</c:v>
                </c:pt>
                <c:pt idx="215">
                  <c:v>0.2457333183</c:v>
                </c:pt>
                <c:pt idx="216">
                  <c:v>0.2457333183</c:v>
                </c:pt>
                <c:pt idx="217">
                  <c:v>0.24569997790000001</c:v>
                </c:pt>
                <c:pt idx="218">
                  <c:v>0.2458166504</c:v>
                </c:pt>
                <c:pt idx="219">
                  <c:v>0.24569997790000001</c:v>
                </c:pt>
                <c:pt idx="220">
                  <c:v>0.24583332059999999</c:v>
                </c:pt>
                <c:pt idx="221">
                  <c:v>0.24559997559999999</c:v>
                </c:pt>
                <c:pt idx="222">
                  <c:v>0.24559997559999999</c:v>
                </c:pt>
                <c:pt idx="223">
                  <c:v>0.24584997180000001</c:v>
                </c:pt>
                <c:pt idx="224">
                  <c:v>0.24584997180000001</c:v>
                </c:pt>
                <c:pt idx="225">
                  <c:v>0.2458166504</c:v>
                </c:pt>
                <c:pt idx="226">
                  <c:v>0.24583332059999999</c:v>
                </c:pt>
                <c:pt idx="227">
                  <c:v>0.24583332059999999</c:v>
                </c:pt>
                <c:pt idx="228">
                  <c:v>0.24559997559999999</c:v>
                </c:pt>
                <c:pt idx="229">
                  <c:v>0.2457333183</c:v>
                </c:pt>
                <c:pt idx="230">
                  <c:v>0.24561664580000001</c:v>
                </c:pt>
                <c:pt idx="231">
                  <c:v>0.2456666374</c:v>
                </c:pt>
                <c:pt idx="232">
                  <c:v>0.24579998019999999</c:v>
                </c:pt>
                <c:pt idx="233">
                  <c:v>0.24561664580000001</c:v>
                </c:pt>
                <c:pt idx="234">
                  <c:v>0.24564998630000001</c:v>
                </c:pt>
                <c:pt idx="235">
                  <c:v>0.24568330760000001</c:v>
                </c:pt>
                <c:pt idx="236">
                  <c:v>0.24591665269999999</c:v>
                </c:pt>
                <c:pt idx="237">
                  <c:v>0.24576663970000001</c:v>
                </c:pt>
                <c:pt idx="238">
                  <c:v>0.24579998019999999</c:v>
                </c:pt>
                <c:pt idx="239">
                  <c:v>0.24556665420000001</c:v>
                </c:pt>
                <c:pt idx="240">
                  <c:v>0.24568330760000001</c:v>
                </c:pt>
                <c:pt idx="241">
                  <c:v>0.2456666374</c:v>
                </c:pt>
                <c:pt idx="242">
                  <c:v>0.24583332059999999</c:v>
                </c:pt>
                <c:pt idx="243">
                  <c:v>0.24579998019999999</c:v>
                </c:pt>
                <c:pt idx="244">
                  <c:v>0.24576663970000001</c:v>
                </c:pt>
                <c:pt idx="245">
                  <c:v>0.24568330760000001</c:v>
                </c:pt>
                <c:pt idx="246">
                  <c:v>0.2457333183</c:v>
                </c:pt>
                <c:pt idx="247">
                  <c:v>0.2454666519</c:v>
                </c:pt>
                <c:pt idx="248">
                  <c:v>0.24559997559999999</c:v>
                </c:pt>
                <c:pt idx="249">
                  <c:v>0.24583332059999999</c:v>
                </c:pt>
                <c:pt idx="250">
                  <c:v>0.2457499886</c:v>
                </c:pt>
                <c:pt idx="251">
                  <c:v>0.24548330309999999</c:v>
                </c:pt>
                <c:pt idx="252">
                  <c:v>0.24559997559999999</c:v>
                </c:pt>
                <c:pt idx="253">
                  <c:v>0.2456666374</c:v>
                </c:pt>
                <c:pt idx="254">
                  <c:v>0.24568330760000001</c:v>
                </c:pt>
                <c:pt idx="255">
                  <c:v>0.2459333038</c:v>
                </c:pt>
                <c:pt idx="256">
                  <c:v>0.2459333038</c:v>
                </c:pt>
                <c:pt idx="257">
                  <c:v>0.24564998630000001</c:v>
                </c:pt>
                <c:pt idx="258">
                  <c:v>0.24553331380000001</c:v>
                </c:pt>
                <c:pt idx="259">
                  <c:v>0.24591665269999999</c:v>
                </c:pt>
                <c:pt idx="260">
                  <c:v>0.2457333183</c:v>
                </c:pt>
                <c:pt idx="261">
                  <c:v>0.24564998630000001</c:v>
                </c:pt>
                <c:pt idx="262">
                  <c:v>0.24556665420000001</c:v>
                </c:pt>
                <c:pt idx="263">
                  <c:v>0.24579998019999999</c:v>
                </c:pt>
                <c:pt idx="264">
                  <c:v>0.24564998630000001</c:v>
                </c:pt>
                <c:pt idx="265">
                  <c:v>0.24558330540000001</c:v>
                </c:pt>
                <c:pt idx="266">
                  <c:v>0.24559997559999999</c:v>
                </c:pt>
                <c:pt idx="267">
                  <c:v>0.24561664580000001</c:v>
                </c:pt>
                <c:pt idx="268">
                  <c:v>0.24569997790000001</c:v>
                </c:pt>
                <c:pt idx="269">
                  <c:v>0.24559997559999999</c:v>
                </c:pt>
                <c:pt idx="270">
                  <c:v>0.2456666374</c:v>
                </c:pt>
                <c:pt idx="271">
                  <c:v>0.24568330760000001</c:v>
                </c:pt>
                <c:pt idx="272">
                  <c:v>0.24568330760000001</c:v>
                </c:pt>
                <c:pt idx="273">
                  <c:v>0.2457499886</c:v>
                </c:pt>
                <c:pt idx="274">
                  <c:v>0.24559997559999999</c:v>
                </c:pt>
                <c:pt idx="275">
                  <c:v>0.24559997559999999</c:v>
                </c:pt>
                <c:pt idx="276">
                  <c:v>0.24588331220000001</c:v>
                </c:pt>
                <c:pt idx="277">
                  <c:v>0.24561664580000001</c:v>
                </c:pt>
                <c:pt idx="278">
                  <c:v>0.24561664580000001</c:v>
                </c:pt>
                <c:pt idx="279">
                  <c:v>0.24569997790000001</c:v>
                </c:pt>
                <c:pt idx="280">
                  <c:v>0.2457833099</c:v>
                </c:pt>
                <c:pt idx="281">
                  <c:v>0.24556665420000001</c:v>
                </c:pt>
                <c:pt idx="282">
                  <c:v>0.2457499886</c:v>
                </c:pt>
                <c:pt idx="283">
                  <c:v>0.2458166504</c:v>
                </c:pt>
                <c:pt idx="284">
                  <c:v>0.2458166504</c:v>
                </c:pt>
                <c:pt idx="285">
                  <c:v>0.24571664809999999</c:v>
                </c:pt>
                <c:pt idx="286">
                  <c:v>0.2454333115</c:v>
                </c:pt>
                <c:pt idx="287">
                  <c:v>0.2457333183</c:v>
                </c:pt>
                <c:pt idx="288">
                  <c:v>0.2457333183</c:v>
                </c:pt>
                <c:pt idx="289">
                  <c:v>0.24568330760000001</c:v>
                </c:pt>
                <c:pt idx="290">
                  <c:v>0.24571664809999999</c:v>
                </c:pt>
                <c:pt idx="291">
                  <c:v>0.24569997790000001</c:v>
                </c:pt>
                <c:pt idx="292">
                  <c:v>0.24559997559999999</c:v>
                </c:pt>
                <c:pt idx="293">
                  <c:v>0.24571664809999999</c:v>
                </c:pt>
                <c:pt idx="294">
                  <c:v>0.2456666374</c:v>
                </c:pt>
                <c:pt idx="295">
                  <c:v>0.24584997180000001</c:v>
                </c:pt>
                <c:pt idx="296">
                  <c:v>0.24564998630000001</c:v>
                </c:pt>
                <c:pt idx="297">
                  <c:v>0.2457833099</c:v>
                </c:pt>
                <c:pt idx="298">
                  <c:v>0.24569997790000001</c:v>
                </c:pt>
                <c:pt idx="299">
                  <c:v>0.24584997180000001</c:v>
                </c:pt>
                <c:pt idx="300">
                  <c:v>0.24559997559999999</c:v>
                </c:pt>
                <c:pt idx="301">
                  <c:v>0.24584997180000001</c:v>
                </c:pt>
                <c:pt idx="302">
                  <c:v>0.24591665269999999</c:v>
                </c:pt>
                <c:pt idx="303">
                  <c:v>0.24588331220000001</c:v>
                </c:pt>
                <c:pt idx="304">
                  <c:v>0.24583332059999999</c:v>
                </c:pt>
                <c:pt idx="305">
                  <c:v>0.24614997860000001</c:v>
                </c:pt>
                <c:pt idx="306">
                  <c:v>0.24558330540000001</c:v>
                </c:pt>
                <c:pt idx="307">
                  <c:v>0.24598331449999999</c:v>
                </c:pt>
                <c:pt idx="308">
                  <c:v>0.24598331449999999</c:v>
                </c:pt>
                <c:pt idx="309">
                  <c:v>0.2459333038</c:v>
                </c:pt>
                <c:pt idx="310">
                  <c:v>0.24626665119999999</c:v>
                </c:pt>
                <c:pt idx="311">
                  <c:v>0.24616664890000001</c:v>
                </c:pt>
                <c:pt idx="312">
                  <c:v>0.2459333038</c:v>
                </c:pt>
                <c:pt idx="313">
                  <c:v>0.24591665269999999</c:v>
                </c:pt>
                <c:pt idx="314">
                  <c:v>0.24606664659999999</c:v>
                </c:pt>
                <c:pt idx="315">
                  <c:v>0.24614997860000001</c:v>
                </c:pt>
                <c:pt idx="316">
                  <c:v>0.2460499763</c:v>
                </c:pt>
                <c:pt idx="317">
                  <c:v>0.24603330609999999</c:v>
                </c:pt>
                <c:pt idx="318">
                  <c:v>0.24619997020000001</c:v>
                </c:pt>
                <c:pt idx="319">
                  <c:v>0.24619997020000001</c:v>
                </c:pt>
                <c:pt idx="320">
                  <c:v>0.24618331909999999</c:v>
                </c:pt>
                <c:pt idx="321">
                  <c:v>0.24598331449999999</c:v>
                </c:pt>
                <c:pt idx="322">
                  <c:v>0.24603330609999999</c:v>
                </c:pt>
                <c:pt idx="323">
                  <c:v>0.2460499763</c:v>
                </c:pt>
                <c:pt idx="324">
                  <c:v>0.24618331909999999</c:v>
                </c:pt>
                <c:pt idx="325">
                  <c:v>0.2461333084</c:v>
                </c:pt>
                <c:pt idx="326">
                  <c:v>0.24606664659999999</c:v>
                </c:pt>
                <c:pt idx="327">
                  <c:v>0.24614997860000001</c:v>
                </c:pt>
                <c:pt idx="328">
                  <c:v>0.24626665119999999</c:v>
                </c:pt>
                <c:pt idx="329">
                  <c:v>0.24618331909999999</c:v>
                </c:pt>
                <c:pt idx="330">
                  <c:v>0.24606664659999999</c:v>
                </c:pt>
                <c:pt idx="331">
                  <c:v>0.24614997860000001</c:v>
                </c:pt>
                <c:pt idx="332">
                  <c:v>0.24606664659999999</c:v>
                </c:pt>
                <c:pt idx="333">
                  <c:v>0.24606664659999999</c:v>
                </c:pt>
                <c:pt idx="334">
                  <c:v>0.2459333038</c:v>
                </c:pt>
                <c:pt idx="335">
                  <c:v>0.2458999825</c:v>
                </c:pt>
                <c:pt idx="336">
                  <c:v>0.24591665269999999</c:v>
                </c:pt>
                <c:pt idx="337">
                  <c:v>0.24596664430000001</c:v>
                </c:pt>
                <c:pt idx="338">
                  <c:v>0.24603330609999999</c:v>
                </c:pt>
                <c:pt idx="339">
                  <c:v>0.24606664659999999</c:v>
                </c:pt>
                <c:pt idx="340">
                  <c:v>0.24591665269999999</c:v>
                </c:pt>
                <c:pt idx="341">
                  <c:v>0.24591665269999999</c:v>
                </c:pt>
                <c:pt idx="342">
                  <c:v>0.24608331680000001</c:v>
                </c:pt>
                <c:pt idx="343">
                  <c:v>0.2461333084</c:v>
                </c:pt>
                <c:pt idx="344">
                  <c:v>0.24588331220000001</c:v>
                </c:pt>
                <c:pt idx="345">
                  <c:v>0.24588331220000001</c:v>
                </c:pt>
                <c:pt idx="346">
                  <c:v>0.24614997860000001</c:v>
                </c:pt>
                <c:pt idx="347">
                  <c:v>0.2459333038</c:v>
                </c:pt>
                <c:pt idx="348">
                  <c:v>0.24619997020000001</c:v>
                </c:pt>
                <c:pt idx="349">
                  <c:v>0.24611663819999999</c:v>
                </c:pt>
                <c:pt idx="350">
                  <c:v>0.24606664659999999</c:v>
                </c:pt>
                <c:pt idx="351">
                  <c:v>0.24611663819999999</c:v>
                </c:pt>
                <c:pt idx="352">
                  <c:v>0.24618331909999999</c:v>
                </c:pt>
                <c:pt idx="353">
                  <c:v>0.24634998320000001</c:v>
                </c:pt>
                <c:pt idx="354">
                  <c:v>0.24616664890000001</c:v>
                </c:pt>
                <c:pt idx="355">
                  <c:v>0.24603330609999999</c:v>
                </c:pt>
                <c:pt idx="356">
                  <c:v>0.2462166405</c:v>
                </c:pt>
                <c:pt idx="357">
                  <c:v>0.24614997860000001</c:v>
                </c:pt>
                <c:pt idx="358">
                  <c:v>0.2463666534</c:v>
                </c:pt>
                <c:pt idx="359">
                  <c:v>0.24631664280000001</c:v>
                </c:pt>
                <c:pt idx="360">
                  <c:v>0.2461333084</c:v>
                </c:pt>
                <c:pt idx="361">
                  <c:v>0.24629997249999999</c:v>
                </c:pt>
                <c:pt idx="362">
                  <c:v>0.24611663819999999</c:v>
                </c:pt>
                <c:pt idx="363">
                  <c:v>0.24623331070000001</c:v>
                </c:pt>
                <c:pt idx="364">
                  <c:v>0.2462833214</c:v>
                </c:pt>
                <c:pt idx="365">
                  <c:v>0.24626665119999999</c:v>
                </c:pt>
                <c:pt idx="366">
                  <c:v>0.2461333084</c:v>
                </c:pt>
                <c:pt idx="367">
                  <c:v>0.24643331530000001</c:v>
                </c:pt>
                <c:pt idx="368">
                  <c:v>0.24618331909999999</c:v>
                </c:pt>
                <c:pt idx="369">
                  <c:v>0.24618331909999999</c:v>
                </c:pt>
                <c:pt idx="370">
                  <c:v>0.2462833214</c:v>
                </c:pt>
                <c:pt idx="371">
                  <c:v>0.24634998320000001</c:v>
                </c:pt>
                <c:pt idx="372">
                  <c:v>0.24629997249999999</c:v>
                </c:pt>
                <c:pt idx="373">
                  <c:v>0.24638330459999999</c:v>
                </c:pt>
                <c:pt idx="374">
                  <c:v>0.24634998320000001</c:v>
                </c:pt>
                <c:pt idx="375">
                  <c:v>0.2463666534</c:v>
                </c:pt>
                <c:pt idx="376">
                  <c:v>0.2462833214</c:v>
                </c:pt>
                <c:pt idx="377">
                  <c:v>0.24643331530000001</c:v>
                </c:pt>
                <c:pt idx="378">
                  <c:v>0.24649997709999999</c:v>
                </c:pt>
                <c:pt idx="379">
                  <c:v>0.24649997709999999</c:v>
                </c:pt>
                <c:pt idx="380">
                  <c:v>0.2465166473</c:v>
                </c:pt>
                <c:pt idx="381">
                  <c:v>0.24654998780000001</c:v>
                </c:pt>
                <c:pt idx="382">
                  <c:v>0.24654998780000001</c:v>
                </c:pt>
                <c:pt idx="383">
                  <c:v>0.24649997709999999</c:v>
                </c:pt>
                <c:pt idx="384">
                  <c:v>0.24654998780000001</c:v>
                </c:pt>
                <c:pt idx="385">
                  <c:v>0.2464166451</c:v>
                </c:pt>
                <c:pt idx="386">
                  <c:v>0.2465166473</c:v>
                </c:pt>
                <c:pt idx="387">
                  <c:v>0.24626665119999999</c:v>
                </c:pt>
                <c:pt idx="388">
                  <c:v>0.24661664959999999</c:v>
                </c:pt>
                <c:pt idx="389">
                  <c:v>0.2467166519</c:v>
                </c:pt>
                <c:pt idx="390">
                  <c:v>0.24658330919999999</c:v>
                </c:pt>
                <c:pt idx="391">
                  <c:v>0.24658330919999999</c:v>
                </c:pt>
                <c:pt idx="392">
                  <c:v>0.2466833115</c:v>
                </c:pt>
                <c:pt idx="393">
                  <c:v>0.24658330919999999</c:v>
                </c:pt>
                <c:pt idx="394">
                  <c:v>0.24638330459999999</c:v>
                </c:pt>
                <c:pt idx="395">
                  <c:v>0.24658330919999999</c:v>
                </c:pt>
                <c:pt idx="396">
                  <c:v>0.24663331990000001</c:v>
                </c:pt>
                <c:pt idx="397">
                  <c:v>0.24663331990000001</c:v>
                </c:pt>
                <c:pt idx="398">
                  <c:v>0.24663331990000001</c:v>
                </c:pt>
                <c:pt idx="399">
                  <c:v>0.24666664120000001</c:v>
                </c:pt>
                <c:pt idx="400">
                  <c:v>0.2466833115</c:v>
                </c:pt>
                <c:pt idx="401">
                  <c:v>0.24674997330000001</c:v>
                </c:pt>
                <c:pt idx="402">
                  <c:v>0.24674997330000001</c:v>
                </c:pt>
                <c:pt idx="403">
                  <c:v>0.2469166374</c:v>
                </c:pt>
                <c:pt idx="404">
                  <c:v>0.24669998169999999</c:v>
                </c:pt>
                <c:pt idx="405">
                  <c:v>0.2467166519</c:v>
                </c:pt>
                <c:pt idx="406">
                  <c:v>0.24669998169999999</c:v>
                </c:pt>
                <c:pt idx="407">
                  <c:v>0.24669998169999999</c:v>
                </c:pt>
                <c:pt idx="408">
                  <c:v>0.2465666389</c:v>
                </c:pt>
                <c:pt idx="409">
                  <c:v>0.2465999794</c:v>
                </c:pt>
                <c:pt idx="410">
                  <c:v>0.2467166519</c:v>
                </c:pt>
                <c:pt idx="411">
                  <c:v>0.24661664959999999</c:v>
                </c:pt>
                <c:pt idx="412">
                  <c:v>0.24669998169999999</c:v>
                </c:pt>
                <c:pt idx="413">
                  <c:v>0.2466833115</c:v>
                </c:pt>
                <c:pt idx="414">
                  <c:v>0.2467333031</c:v>
                </c:pt>
                <c:pt idx="415">
                  <c:v>0.24663331990000001</c:v>
                </c:pt>
                <c:pt idx="416">
                  <c:v>0.24683330540000001</c:v>
                </c:pt>
                <c:pt idx="417">
                  <c:v>0.24676664349999999</c:v>
                </c:pt>
                <c:pt idx="418">
                  <c:v>0.24674997330000001</c:v>
                </c:pt>
                <c:pt idx="419">
                  <c:v>0.24674997330000001</c:v>
                </c:pt>
                <c:pt idx="420">
                  <c:v>0.2466833115</c:v>
                </c:pt>
                <c:pt idx="421">
                  <c:v>0.24654998780000001</c:v>
                </c:pt>
                <c:pt idx="422">
                  <c:v>0.24669998169999999</c:v>
                </c:pt>
                <c:pt idx="423">
                  <c:v>0.24684997559999999</c:v>
                </c:pt>
                <c:pt idx="424">
                  <c:v>0.2467333031</c:v>
                </c:pt>
                <c:pt idx="425">
                  <c:v>0.2465999794</c:v>
                </c:pt>
                <c:pt idx="426">
                  <c:v>0.24689998630000001</c:v>
                </c:pt>
                <c:pt idx="427">
                  <c:v>0.24689998630000001</c:v>
                </c:pt>
                <c:pt idx="428">
                  <c:v>0.24689998630000001</c:v>
                </c:pt>
                <c:pt idx="429">
                  <c:v>0.2467166519</c:v>
                </c:pt>
                <c:pt idx="430">
                  <c:v>0.24669998169999999</c:v>
                </c:pt>
                <c:pt idx="431">
                  <c:v>0.24669998169999999</c:v>
                </c:pt>
                <c:pt idx="432">
                  <c:v>0.24669998169999999</c:v>
                </c:pt>
                <c:pt idx="433">
                  <c:v>0.24669998169999999</c:v>
                </c:pt>
                <c:pt idx="434">
                  <c:v>0.24666664120000001</c:v>
                </c:pt>
                <c:pt idx="435">
                  <c:v>0.24689998630000001</c:v>
                </c:pt>
                <c:pt idx="436">
                  <c:v>0.24683330540000001</c:v>
                </c:pt>
                <c:pt idx="437">
                  <c:v>0.24683330540000001</c:v>
                </c:pt>
                <c:pt idx="438">
                  <c:v>0.24669998169999999</c:v>
                </c:pt>
                <c:pt idx="439">
                  <c:v>0.24676664349999999</c:v>
                </c:pt>
                <c:pt idx="440">
                  <c:v>0.24683330540000001</c:v>
                </c:pt>
                <c:pt idx="441">
                  <c:v>0.24683330540000001</c:v>
                </c:pt>
                <c:pt idx="442">
                  <c:v>0.24663331990000001</c:v>
                </c:pt>
                <c:pt idx="443">
                  <c:v>0.24663331990000001</c:v>
                </c:pt>
                <c:pt idx="444">
                  <c:v>0.2466833115</c:v>
                </c:pt>
                <c:pt idx="445">
                  <c:v>0.2466833115</c:v>
                </c:pt>
                <c:pt idx="446">
                  <c:v>0.2465666389</c:v>
                </c:pt>
                <c:pt idx="447">
                  <c:v>0.24689998630000001</c:v>
                </c:pt>
                <c:pt idx="448">
                  <c:v>0.24661664959999999</c:v>
                </c:pt>
                <c:pt idx="449">
                  <c:v>0.2465666389</c:v>
                </c:pt>
                <c:pt idx="450">
                  <c:v>0.24681665420000001</c:v>
                </c:pt>
                <c:pt idx="451">
                  <c:v>0.24669998169999999</c:v>
                </c:pt>
                <c:pt idx="452">
                  <c:v>0.24669998169999999</c:v>
                </c:pt>
                <c:pt idx="453">
                  <c:v>0.2467333031</c:v>
                </c:pt>
                <c:pt idx="454">
                  <c:v>0.24666664120000001</c:v>
                </c:pt>
                <c:pt idx="455">
                  <c:v>0.24676664349999999</c:v>
                </c:pt>
                <c:pt idx="456">
                  <c:v>0.2467166519</c:v>
                </c:pt>
                <c:pt idx="457">
                  <c:v>0.24658330919999999</c:v>
                </c:pt>
                <c:pt idx="458">
                  <c:v>0.24669998169999999</c:v>
                </c:pt>
                <c:pt idx="459">
                  <c:v>0.24683330540000001</c:v>
                </c:pt>
                <c:pt idx="460">
                  <c:v>0.24658330919999999</c:v>
                </c:pt>
                <c:pt idx="461">
                  <c:v>0.24666664120000001</c:v>
                </c:pt>
                <c:pt idx="462">
                  <c:v>0.24674997330000001</c:v>
                </c:pt>
                <c:pt idx="463">
                  <c:v>0.24674997330000001</c:v>
                </c:pt>
                <c:pt idx="464">
                  <c:v>0.24681665420000001</c:v>
                </c:pt>
                <c:pt idx="465">
                  <c:v>0.24683330540000001</c:v>
                </c:pt>
                <c:pt idx="466">
                  <c:v>0.2465999794</c:v>
                </c:pt>
                <c:pt idx="467">
                  <c:v>0.24681665420000001</c:v>
                </c:pt>
                <c:pt idx="468">
                  <c:v>0.24689998630000001</c:v>
                </c:pt>
                <c:pt idx="469">
                  <c:v>0.24661664959999999</c:v>
                </c:pt>
                <c:pt idx="470">
                  <c:v>0.24684997559999999</c:v>
                </c:pt>
                <c:pt idx="471">
                  <c:v>0.24683330540000001</c:v>
                </c:pt>
                <c:pt idx="472">
                  <c:v>0.24663331990000001</c:v>
                </c:pt>
                <c:pt idx="473">
                  <c:v>0.24684997559999999</c:v>
                </c:pt>
                <c:pt idx="474">
                  <c:v>0.24666664120000001</c:v>
                </c:pt>
                <c:pt idx="475">
                  <c:v>0.2467333031</c:v>
                </c:pt>
                <c:pt idx="476">
                  <c:v>0.24684997559999999</c:v>
                </c:pt>
                <c:pt idx="477">
                  <c:v>0.2469999886</c:v>
                </c:pt>
                <c:pt idx="478">
                  <c:v>0.24689998630000001</c:v>
                </c:pt>
                <c:pt idx="479">
                  <c:v>0.24674997330000001</c:v>
                </c:pt>
                <c:pt idx="480">
                  <c:v>0.24678331379999999</c:v>
                </c:pt>
                <c:pt idx="481">
                  <c:v>0.24689998630000001</c:v>
                </c:pt>
                <c:pt idx="482">
                  <c:v>0.24689998630000001</c:v>
                </c:pt>
                <c:pt idx="483">
                  <c:v>0.24678331379999999</c:v>
                </c:pt>
                <c:pt idx="484">
                  <c:v>0.24693330760000001</c:v>
                </c:pt>
                <c:pt idx="485">
                  <c:v>0.24666664120000001</c:v>
                </c:pt>
                <c:pt idx="486">
                  <c:v>0.24674997330000001</c:v>
                </c:pt>
                <c:pt idx="487">
                  <c:v>0.24666664120000001</c:v>
                </c:pt>
                <c:pt idx="488">
                  <c:v>0.24669998169999999</c:v>
                </c:pt>
                <c:pt idx="489">
                  <c:v>0.24669998169999999</c:v>
                </c:pt>
                <c:pt idx="490">
                  <c:v>0.24669998169999999</c:v>
                </c:pt>
                <c:pt idx="491">
                  <c:v>0.24681665420000001</c:v>
                </c:pt>
                <c:pt idx="492">
                  <c:v>0.2467166519</c:v>
                </c:pt>
                <c:pt idx="493">
                  <c:v>0.24676664349999999</c:v>
                </c:pt>
                <c:pt idx="494">
                  <c:v>0.2467333031</c:v>
                </c:pt>
                <c:pt idx="495">
                  <c:v>0.2467333031</c:v>
                </c:pt>
                <c:pt idx="496">
                  <c:v>0.24683330540000001</c:v>
                </c:pt>
                <c:pt idx="497">
                  <c:v>0.24683330540000001</c:v>
                </c:pt>
                <c:pt idx="498">
                  <c:v>0.24681665420000001</c:v>
                </c:pt>
                <c:pt idx="499">
                  <c:v>0.24681665420000001</c:v>
                </c:pt>
                <c:pt idx="500">
                  <c:v>0.24669998169999999</c:v>
                </c:pt>
                <c:pt idx="501">
                  <c:v>0.24681665420000001</c:v>
                </c:pt>
                <c:pt idx="502">
                  <c:v>0.2469166374</c:v>
                </c:pt>
                <c:pt idx="503">
                  <c:v>0.24681665420000001</c:v>
                </c:pt>
                <c:pt idx="504">
                  <c:v>0.24681665420000001</c:v>
                </c:pt>
                <c:pt idx="505">
                  <c:v>0.24681665420000001</c:v>
                </c:pt>
                <c:pt idx="506">
                  <c:v>0.2469166374</c:v>
                </c:pt>
                <c:pt idx="507">
                  <c:v>0.2469833183</c:v>
                </c:pt>
                <c:pt idx="508">
                  <c:v>0.2466833115</c:v>
                </c:pt>
                <c:pt idx="509">
                  <c:v>0.24689998630000001</c:v>
                </c:pt>
                <c:pt idx="510">
                  <c:v>0.24694997790000001</c:v>
                </c:pt>
                <c:pt idx="511">
                  <c:v>0.24669998169999999</c:v>
                </c:pt>
                <c:pt idx="512">
                  <c:v>0.2467166519</c:v>
                </c:pt>
                <c:pt idx="513">
                  <c:v>0.24696664809999999</c:v>
                </c:pt>
                <c:pt idx="514">
                  <c:v>0.2469166374</c:v>
                </c:pt>
                <c:pt idx="515">
                  <c:v>0.24704998019999999</c:v>
                </c:pt>
                <c:pt idx="516">
                  <c:v>0.24676664349999999</c:v>
                </c:pt>
                <c:pt idx="517">
                  <c:v>0.24678331379999999</c:v>
                </c:pt>
                <c:pt idx="518">
                  <c:v>0.2465666389</c:v>
                </c:pt>
                <c:pt idx="519">
                  <c:v>0.2466833115</c:v>
                </c:pt>
                <c:pt idx="520">
                  <c:v>0.2467166519</c:v>
                </c:pt>
                <c:pt idx="521">
                  <c:v>0.24686664580000001</c:v>
                </c:pt>
                <c:pt idx="522">
                  <c:v>0.24676664349999999</c:v>
                </c:pt>
                <c:pt idx="523">
                  <c:v>0.24704998019999999</c:v>
                </c:pt>
                <c:pt idx="524">
                  <c:v>0.24684997559999999</c:v>
                </c:pt>
                <c:pt idx="525">
                  <c:v>0.24684997559999999</c:v>
                </c:pt>
                <c:pt idx="526">
                  <c:v>0.24666664120000001</c:v>
                </c:pt>
                <c:pt idx="527">
                  <c:v>0.2469833183</c:v>
                </c:pt>
                <c:pt idx="528">
                  <c:v>0.24684997559999999</c:v>
                </c:pt>
                <c:pt idx="529">
                  <c:v>0.2467333031</c:v>
                </c:pt>
                <c:pt idx="530">
                  <c:v>0.24674997330000001</c:v>
                </c:pt>
                <c:pt idx="531">
                  <c:v>0.24683330540000001</c:v>
                </c:pt>
                <c:pt idx="532">
                  <c:v>0.24683330540000001</c:v>
                </c:pt>
                <c:pt idx="533">
                  <c:v>0.24689998630000001</c:v>
                </c:pt>
                <c:pt idx="534">
                  <c:v>0.24689998630000001</c:v>
                </c:pt>
                <c:pt idx="535">
                  <c:v>0.24686664580000001</c:v>
                </c:pt>
                <c:pt idx="536">
                  <c:v>0.24681665420000001</c:v>
                </c:pt>
                <c:pt idx="537">
                  <c:v>0.24681665420000001</c:v>
                </c:pt>
                <c:pt idx="538">
                  <c:v>0.24666664120000001</c:v>
                </c:pt>
                <c:pt idx="539">
                  <c:v>0.2467333031</c:v>
                </c:pt>
                <c:pt idx="540">
                  <c:v>0.2467166519</c:v>
                </c:pt>
                <c:pt idx="541">
                  <c:v>0.2467166519</c:v>
                </c:pt>
                <c:pt idx="542">
                  <c:v>0.24689998630000001</c:v>
                </c:pt>
                <c:pt idx="543">
                  <c:v>0.2466833115</c:v>
                </c:pt>
                <c:pt idx="544">
                  <c:v>0.24693330760000001</c:v>
                </c:pt>
                <c:pt idx="545">
                  <c:v>0.24683330540000001</c:v>
                </c:pt>
                <c:pt idx="546">
                  <c:v>0.24674997330000001</c:v>
                </c:pt>
                <c:pt idx="547">
                  <c:v>0.24683330540000001</c:v>
                </c:pt>
                <c:pt idx="548">
                  <c:v>0.24676664349999999</c:v>
                </c:pt>
                <c:pt idx="549">
                  <c:v>0.2467166519</c:v>
                </c:pt>
                <c:pt idx="550">
                  <c:v>0.2465333176</c:v>
                </c:pt>
                <c:pt idx="551">
                  <c:v>0.2465333176</c:v>
                </c:pt>
                <c:pt idx="552">
                  <c:v>0.24694997790000001</c:v>
                </c:pt>
                <c:pt idx="553">
                  <c:v>0.24694997790000001</c:v>
                </c:pt>
                <c:pt idx="554">
                  <c:v>0.24649997709999999</c:v>
                </c:pt>
                <c:pt idx="555">
                  <c:v>0.24663331990000001</c:v>
                </c:pt>
                <c:pt idx="556">
                  <c:v>0.2467166519</c:v>
                </c:pt>
                <c:pt idx="557">
                  <c:v>0.2467333031</c:v>
                </c:pt>
                <c:pt idx="558">
                  <c:v>0.24663331990000001</c:v>
                </c:pt>
                <c:pt idx="559">
                  <c:v>0.2465166473</c:v>
                </c:pt>
                <c:pt idx="560">
                  <c:v>0.2465166473</c:v>
                </c:pt>
                <c:pt idx="561">
                  <c:v>0.24658330919999999</c:v>
                </c:pt>
                <c:pt idx="562">
                  <c:v>0.2465333176</c:v>
                </c:pt>
                <c:pt idx="563">
                  <c:v>0.24649997709999999</c:v>
                </c:pt>
                <c:pt idx="564">
                  <c:v>0.2465666389</c:v>
                </c:pt>
                <c:pt idx="565">
                  <c:v>0.24658330919999999</c:v>
                </c:pt>
                <c:pt idx="566">
                  <c:v>0.2465333176</c:v>
                </c:pt>
                <c:pt idx="567">
                  <c:v>0.24643331530000001</c:v>
                </c:pt>
                <c:pt idx="568">
                  <c:v>0.24654998780000001</c:v>
                </c:pt>
                <c:pt idx="569">
                  <c:v>0.24669998169999999</c:v>
                </c:pt>
                <c:pt idx="570">
                  <c:v>0.24658330919999999</c:v>
                </c:pt>
                <c:pt idx="571">
                  <c:v>0.2464833069</c:v>
                </c:pt>
                <c:pt idx="572">
                  <c:v>0.2465999794</c:v>
                </c:pt>
                <c:pt idx="573">
                  <c:v>0.2465333176</c:v>
                </c:pt>
                <c:pt idx="574">
                  <c:v>0.24646663669999999</c:v>
                </c:pt>
                <c:pt idx="575">
                  <c:v>0.24643331530000001</c:v>
                </c:pt>
                <c:pt idx="576">
                  <c:v>0.2465333176</c:v>
                </c:pt>
                <c:pt idx="577">
                  <c:v>0.2464833069</c:v>
                </c:pt>
                <c:pt idx="578">
                  <c:v>0.24631664280000001</c:v>
                </c:pt>
                <c:pt idx="579">
                  <c:v>0.24658330919999999</c:v>
                </c:pt>
                <c:pt idx="580">
                  <c:v>0.2464833069</c:v>
                </c:pt>
                <c:pt idx="581">
                  <c:v>0.2465333176</c:v>
                </c:pt>
                <c:pt idx="582">
                  <c:v>0.2464833069</c:v>
                </c:pt>
                <c:pt idx="583">
                  <c:v>0.2464833069</c:v>
                </c:pt>
                <c:pt idx="584">
                  <c:v>0.2463999748</c:v>
                </c:pt>
                <c:pt idx="585">
                  <c:v>0.2465666389</c:v>
                </c:pt>
                <c:pt idx="586">
                  <c:v>0.24643331530000001</c:v>
                </c:pt>
                <c:pt idx="587">
                  <c:v>0.24626665119999999</c:v>
                </c:pt>
                <c:pt idx="588">
                  <c:v>0.2465999794</c:v>
                </c:pt>
                <c:pt idx="589">
                  <c:v>0.2465666389</c:v>
                </c:pt>
                <c:pt idx="590">
                  <c:v>0.24631664280000001</c:v>
                </c:pt>
                <c:pt idx="591">
                  <c:v>0.2464166451</c:v>
                </c:pt>
                <c:pt idx="592">
                  <c:v>0.24649997709999999</c:v>
                </c:pt>
                <c:pt idx="593">
                  <c:v>0.2465999794</c:v>
                </c:pt>
                <c:pt idx="594">
                  <c:v>0.24634998320000001</c:v>
                </c:pt>
                <c:pt idx="595">
                  <c:v>0.2462499809</c:v>
                </c:pt>
                <c:pt idx="596">
                  <c:v>0.2462499809</c:v>
                </c:pt>
                <c:pt idx="597">
                  <c:v>0.2465333176</c:v>
                </c:pt>
                <c:pt idx="598">
                  <c:v>0.24638330459999999</c:v>
                </c:pt>
                <c:pt idx="599">
                  <c:v>0.2465333176</c:v>
                </c:pt>
                <c:pt idx="600">
                  <c:v>0.24646663669999999</c:v>
                </c:pt>
                <c:pt idx="601">
                  <c:v>0.2463666534</c:v>
                </c:pt>
                <c:pt idx="602">
                  <c:v>0.24638330459999999</c:v>
                </c:pt>
                <c:pt idx="603">
                  <c:v>0.24623331070000001</c:v>
                </c:pt>
                <c:pt idx="604">
                  <c:v>0.24649997709999999</c:v>
                </c:pt>
                <c:pt idx="605">
                  <c:v>0.24634998320000001</c:v>
                </c:pt>
                <c:pt idx="606">
                  <c:v>0.24614997860000001</c:v>
                </c:pt>
                <c:pt idx="607">
                  <c:v>0.24623331070000001</c:v>
                </c:pt>
                <c:pt idx="608">
                  <c:v>0.24646663669999999</c:v>
                </c:pt>
                <c:pt idx="609">
                  <c:v>0.24646663669999999</c:v>
                </c:pt>
                <c:pt idx="610">
                  <c:v>0.2465166473</c:v>
                </c:pt>
                <c:pt idx="611">
                  <c:v>0.24646663669999999</c:v>
                </c:pt>
                <c:pt idx="612">
                  <c:v>0.2463666534</c:v>
                </c:pt>
                <c:pt idx="613">
                  <c:v>0.24649997709999999</c:v>
                </c:pt>
                <c:pt idx="614">
                  <c:v>0.24649997709999999</c:v>
                </c:pt>
                <c:pt idx="615">
                  <c:v>0.2462499809</c:v>
                </c:pt>
                <c:pt idx="616">
                  <c:v>0.2464499855</c:v>
                </c:pt>
                <c:pt idx="617">
                  <c:v>0.2464833069</c:v>
                </c:pt>
                <c:pt idx="618">
                  <c:v>0.2464499855</c:v>
                </c:pt>
                <c:pt idx="619">
                  <c:v>0.24654998780000001</c:v>
                </c:pt>
                <c:pt idx="620">
                  <c:v>0.2464833069</c:v>
                </c:pt>
                <c:pt idx="621">
                  <c:v>0.2464166451</c:v>
                </c:pt>
                <c:pt idx="622">
                  <c:v>0.2464166451</c:v>
                </c:pt>
                <c:pt idx="623">
                  <c:v>0.2464166451</c:v>
                </c:pt>
                <c:pt idx="624">
                  <c:v>0.2464166451</c:v>
                </c:pt>
                <c:pt idx="625">
                  <c:v>0.2465333176</c:v>
                </c:pt>
                <c:pt idx="626">
                  <c:v>0.2464166451</c:v>
                </c:pt>
                <c:pt idx="627">
                  <c:v>0.24631664280000001</c:v>
                </c:pt>
                <c:pt idx="628">
                  <c:v>0.24631664280000001</c:v>
                </c:pt>
                <c:pt idx="629">
                  <c:v>0.24631664280000001</c:v>
                </c:pt>
                <c:pt idx="630">
                  <c:v>0.2465166473</c:v>
                </c:pt>
                <c:pt idx="631">
                  <c:v>0.24631664280000001</c:v>
                </c:pt>
                <c:pt idx="632">
                  <c:v>0.2463666534</c:v>
                </c:pt>
                <c:pt idx="633">
                  <c:v>0.24643331530000001</c:v>
                </c:pt>
                <c:pt idx="634">
                  <c:v>0.24614997860000001</c:v>
                </c:pt>
                <c:pt idx="635">
                  <c:v>0.24638330459999999</c:v>
                </c:pt>
                <c:pt idx="636">
                  <c:v>0.24631664280000001</c:v>
                </c:pt>
                <c:pt idx="637">
                  <c:v>0.2463999748</c:v>
                </c:pt>
                <c:pt idx="638">
                  <c:v>0.2464833069</c:v>
                </c:pt>
                <c:pt idx="639">
                  <c:v>0.2464499855</c:v>
                </c:pt>
                <c:pt idx="640">
                  <c:v>0.2464499855</c:v>
                </c:pt>
                <c:pt idx="641">
                  <c:v>0.2464499855</c:v>
                </c:pt>
                <c:pt idx="642">
                  <c:v>0.2463666534</c:v>
                </c:pt>
                <c:pt idx="643">
                  <c:v>0.2463666534</c:v>
                </c:pt>
                <c:pt idx="644">
                  <c:v>0.2465999794</c:v>
                </c:pt>
                <c:pt idx="645">
                  <c:v>0.24634998320000001</c:v>
                </c:pt>
                <c:pt idx="646">
                  <c:v>0.24634998320000001</c:v>
                </c:pt>
                <c:pt idx="647">
                  <c:v>0.2465166473</c:v>
                </c:pt>
                <c:pt idx="648">
                  <c:v>0.24663331990000001</c:v>
                </c:pt>
                <c:pt idx="649">
                  <c:v>0.24643331530000001</c:v>
                </c:pt>
                <c:pt idx="650">
                  <c:v>0.2465333176</c:v>
                </c:pt>
                <c:pt idx="651">
                  <c:v>0.24634998320000001</c:v>
                </c:pt>
                <c:pt idx="652">
                  <c:v>0.24666664120000001</c:v>
                </c:pt>
                <c:pt idx="653">
                  <c:v>0.24643331530000001</c:v>
                </c:pt>
                <c:pt idx="654">
                  <c:v>0.2464166451</c:v>
                </c:pt>
                <c:pt idx="655">
                  <c:v>0.24661664959999999</c:v>
                </c:pt>
                <c:pt idx="656">
                  <c:v>0.2464833069</c:v>
                </c:pt>
                <c:pt idx="657">
                  <c:v>0.24646663669999999</c:v>
                </c:pt>
                <c:pt idx="658">
                  <c:v>0.24666664120000001</c:v>
                </c:pt>
                <c:pt idx="659">
                  <c:v>0.2464833069</c:v>
                </c:pt>
                <c:pt idx="660">
                  <c:v>0.2464499855</c:v>
                </c:pt>
                <c:pt idx="661">
                  <c:v>0.2465333176</c:v>
                </c:pt>
                <c:pt idx="662">
                  <c:v>0.24646663669999999</c:v>
                </c:pt>
                <c:pt idx="663">
                  <c:v>0.2465666389</c:v>
                </c:pt>
                <c:pt idx="664">
                  <c:v>0.24646663669999999</c:v>
                </c:pt>
                <c:pt idx="665">
                  <c:v>0.2465666389</c:v>
                </c:pt>
                <c:pt idx="666">
                  <c:v>0.24661664959999999</c:v>
                </c:pt>
                <c:pt idx="667">
                  <c:v>0.24661664959999999</c:v>
                </c:pt>
                <c:pt idx="668">
                  <c:v>0.2467166519</c:v>
                </c:pt>
                <c:pt idx="669">
                  <c:v>0.2465333176</c:v>
                </c:pt>
                <c:pt idx="670">
                  <c:v>0.24649997709999999</c:v>
                </c:pt>
                <c:pt idx="671">
                  <c:v>0.2465666389</c:v>
                </c:pt>
                <c:pt idx="672">
                  <c:v>0.24658330919999999</c:v>
                </c:pt>
                <c:pt idx="673">
                  <c:v>0.24669998169999999</c:v>
                </c:pt>
                <c:pt idx="674">
                  <c:v>0.24669998169999999</c:v>
                </c:pt>
                <c:pt idx="675">
                  <c:v>0.24646663669999999</c:v>
                </c:pt>
                <c:pt idx="676">
                  <c:v>0.24661664959999999</c:v>
                </c:pt>
                <c:pt idx="677">
                  <c:v>0.24678331379999999</c:v>
                </c:pt>
                <c:pt idx="678">
                  <c:v>0.24678331379999999</c:v>
                </c:pt>
                <c:pt idx="679">
                  <c:v>0.2466833115</c:v>
                </c:pt>
                <c:pt idx="680">
                  <c:v>0.2467166519</c:v>
                </c:pt>
                <c:pt idx="681">
                  <c:v>0.24678331379999999</c:v>
                </c:pt>
                <c:pt idx="682">
                  <c:v>0.2469166374</c:v>
                </c:pt>
                <c:pt idx="683">
                  <c:v>0.24709997180000001</c:v>
                </c:pt>
                <c:pt idx="684">
                  <c:v>0.24676664349999999</c:v>
                </c:pt>
                <c:pt idx="685">
                  <c:v>0.24676664349999999</c:v>
                </c:pt>
                <c:pt idx="686">
                  <c:v>0.24678331379999999</c:v>
                </c:pt>
                <c:pt idx="687">
                  <c:v>0.2469166374</c:v>
                </c:pt>
                <c:pt idx="688">
                  <c:v>0.2469999886</c:v>
                </c:pt>
                <c:pt idx="689">
                  <c:v>0.2470333099</c:v>
                </c:pt>
                <c:pt idx="690">
                  <c:v>0.24704998019999999</c:v>
                </c:pt>
                <c:pt idx="691">
                  <c:v>0.24683330540000001</c:v>
                </c:pt>
                <c:pt idx="692">
                  <c:v>0.2469166374</c:v>
                </c:pt>
                <c:pt idx="693">
                  <c:v>0.24681665420000001</c:v>
                </c:pt>
                <c:pt idx="694">
                  <c:v>0.2469999886</c:v>
                </c:pt>
                <c:pt idx="695">
                  <c:v>0.2471833038</c:v>
                </c:pt>
                <c:pt idx="696">
                  <c:v>0.24696664809999999</c:v>
                </c:pt>
                <c:pt idx="697">
                  <c:v>0.24708332059999999</c:v>
                </c:pt>
                <c:pt idx="698">
                  <c:v>0.2469166374</c:v>
                </c:pt>
                <c:pt idx="699">
                  <c:v>0.24713331220000001</c:v>
                </c:pt>
                <c:pt idx="700">
                  <c:v>0.2470666504</c:v>
                </c:pt>
                <c:pt idx="701">
                  <c:v>0.24713331220000001</c:v>
                </c:pt>
                <c:pt idx="702">
                  <c:v>0.24721664430000001</c:v>
                </c:pt>
                <c:pt idx="703">
                  <c:v>0.24716665269999999</c:v>
                </c:pt>
                <c:pt idx="704">
                  <c:v>0.24701663970000001</c:v>
                </c:pt>
                <c:pt idx="705">
                  <c:v>0.24708332059999999</c:v>
                </c:pt>
                <c:pt idx="706">
                  <c:v>0.2470333099</c:v>
                </c:pt>
                <c:pt idx="707">
                  <c:v>0.2471833038</c:v>
                </c:pt>
                <c:pt idx="708">
                  <c:v>0.2471833038</c:v>
                </c:pt>
                <c:pt idx="709">
                  <c:v>0.2470666504</c:v>
                </c:pt>
                <c:pt idx="710">
                  <c:v>0.2471999741</c:v>
                </c:pt>
                <c:pt idx="711">
                  <c:v>0.24716665269999999</c:v>
                </c:pt>
                <c:pt idx="712">
                  <c:v>0.2471999741</c:v>
                </c:pt>
                <c:pt idx="713">
                  <c:v>0.24724998470000001</c:v>
                </c:pt>
                <c:pt idx="714">
                  <c:v>0.2473833084</c:v>
                </c:pt>
                <c:pt idx="715">
                  <c:v>0.2472999763</c:v>
                </c:pt>
                <c:pt idx="716">
                  <c:v>0.24701663970000001</c:v>
                </c:pt>
                <c:pt idx="717">
                  <c:v>0.24744997020000001</c:v>
                </c:pt>
                <c:pt idx="718">
                  <c:v>0.2471999741</c:v>
                </c:pt>
                <c:pt idx="719">
                  <c:v>0.2472333145</c:v>
                </c:pt>
                <c:pt idx="720">
                  <c:v>0.2472999763</c:v>
                </c:pt>
                <c:pt idx="721">
                  <c:v>0.2472999763</c:v>
                </c:pt>
                <c:pt idx="722">
                  <c:v>0.2471499825</c:v>
                </c:pt>
                <c:pt idx="723">
                  <c:v>0.24716665269999999</c:v>
                </c:pt>
                <c:pt idx="724">
                  <c:v>0.2472333145</c:v>
                </c:pt>
                <c:pt idx="725">
                  <c:v>0.24733331680000001</c:v>
                </c:pt>
                <c:pt idx="726">
                  <c:v>0.2471999741</c:v>
                </c:pt>
                <c:pt idx="727">
                  <c:v>0.24709997180000001</c:v>
                </c:pt>
                <c:pt idx="728">
                  <c:v>0.24709997180000001</c:v>
                </c:pt>
                <c:pt idx="729">
                  <c:v>0.2469999886</c:v>
                </c:pt>
                <c:pt idx="730">
                  <c:v>0.24704998019999999</c:v>
                </c:pt>
                <c:pt idx="731">
                  <c:v>0.2469999886</c:v>
                </c:pt>
                <c:pt idx="732">
                  <c:v>0.2472999763</c:v>
                </c:pt>
                <c:pt idx="733">
                  <c:v>0.2472333145</c:v>
                </c:pt>
                <c:pt idx="734">
                  <c:v>0.2472999763</c:v>
                </c:pt>
                <c:pt idx="735">
                  <c:v>0.24739997859999999</c:v>
                </c:pt>
                <c:pt idx="736">
                  <c:v>0.2470666504</c:v>
                </c:pt>
                <c:pt idx="737">
                  <c:v>0.2471499825</c:v>
                </c:pt>
                <c:pt idx="738">
                  <c:v>0.24733331680000001</c:v>
                </c:pt>
                <c:pt idx="739">
                  <c:v>0.24708332059999999</c:v>
                </c:pt>
                <c:pt idx="740">
                  <c:v>0.24716665269999999</c:v>
                </c:pt>
                <c:pt idx="741">
                  <c:v>0.24694997790000001</c:v>
                </c:pt>
                <c:pt idx="742">
                  <c:v>0.2471499825</c:v>
                </c:pt>
                <c:pt idx="743">
                  <c:v>0.2471499825</c:v>
                </c:pt>
                <c:pt idx="744">
                  <c:v>0.24763330459999999</c:v>
                </c:pt>
                <c:pt idx="745">
                  <c:v>0.2471999741</c:v>
                </c:pt>
                <c:pt idx="746">
                  <c:v>0.24709997180000001</c:v>
                </c:pt>
                <c:pt idx="747">
                  <c:v>0.2471999741</c:v>
                </c:pt>
                <c:pt idx="748">
                  <c:v>0.24724998470000001</c:v>
                </c:pt>
                <c:pt idx="749">
                  <c:v>0.2474999809</c:v>
                </c:pt>
                <c:pt idx="750">
                  <c:v>0.24733331680000001</c:v>
                </c:pt>
                <c:pt idx="751">
                  <c:v>0.24743331909999999</c:v>
                </c:pt>
                <c:pt idx="752">
                  <c:v>0.24743331909999999</c:v>
                </c:pt>
                <c:pt idx="753">
                  <c:v>0.24743331909999999</c:v>
                </c:pt>
                <c:pt idx="754">
                  <c:v>0.2471833038</c:v>
                </c:pt>
                <c:pt idx="755">
                  <c:v>0.24733331680000001</c:v>
                </c:pt>
                <c:pt idx="756">
                  <c:v>0.2472999763</c:v>
                </c:pt>
                <c:pt idx="757">
                  <c:v>0.24728330609999999</c:v>
                </c:pt>
                <c:pt idx="758">
                  <c:v>0.2472999763</c:v>
                </c:pt>
                <c:pt idx="759">
                  <c:v>0.2473166466</c:v>
                </c:pt>
                <c:pt idx="760">
                  <c:v>0.2473833084</c:v>
                </c:pt>
                <c:pt idx="761">
                  <c:v>0.2471999741</c:v>
                </c:pt>
                <c:pt idx="762">
                  <c:v>0.2471499825</c:v>
                </c:pt>
                <c:pt idx="763">
                  <c:v>0.24724998470000001</c:v>
                </c:pt>
                <c:pt idx="764">
                  <c:v>0.24724998470000001</c:v>
                </c:pt>
                <c:pt idx="765">
                  <c:v>0.24733331680000001</c:v>
                </c:pt>
                <c:pt idx="766">
                  <c:v>0.24724998470000001</c:v>
                </c:pt>
                <c:pt idx="767">
                  <c:v>0.24724998470000001</c:v>
                </c:pt>
                <c:pt idx="768">
                  <c:v>0.2473166466</c:v>
                </c:pt>
                <c:pt idx="769">
                  <c:v>0.24709997180000001</c:v>
                </c:pt>
                <c:pt idx="770">
                  <c:v>0.24736663819999999</c:v>
                </c:pt>
                <c:pt idx="771">
                  <c:v>0.24724998470000001</c:v>
                </c:pt>
                <c:pt idx="772">
                  <c:v>0.24736663819999999</c:v>
                </c:pt>
                <c:pt idx="773">
                  <c:v>0.24733331680000001</c:v>
                </c:pt>
                <c:pt idx="774">
                  <c:v>0.24733331680000001</c:v>
                </c:pt>
                <c:pt idx="775">
                  <c:v>0.24733331680000001</c:v>
                </c:pt>
                <c:pt idx="776">
                  <c:v>0.24736663819999999</c:v>
                </c:pt>
                <c:pt idx="777">
                  <c:v>0.24736663819999999</c:v>
                </c:pt>
                <c:pt idx="778">
                  <c:v>0.24724998470000001</c:v>
                </c:pt>
                <c:pt idx="779">
                  <c:v>0.24724998470000001</c:v>
                </c:pt>
                <c:pt idx="780">
                  <c:v>0.24721664430000001</c:v>
                </c:pt>
                <c:pt idx="781">
                  <c:v>0.2471499825</c:v>
                </c:pt>
                <c:pt idx="782">
                  <c:v>0.2473833084</c:v>
                </c:pt>
                <c:pt idx="783">
                  <c:v>0.2473833084</c:v>
                </c:pt>
                <c:pt idx="784">
                  <c:v>0.24728330609999999</c:v>
                </c:pt>
                <c:pt idx="785">
                  <c:v>0.2470333099</c:v>
                </c:pt>
                <c:pt idx="786">
                  <c:v>0.24733331680000001</c:v>
                </c:pt>
                <c:pt idx="787">
                  <c:v>0.2473166466</c:v>
                </c:pt>
                <c:pt idx="788">
                  <c:v>0.24739997859999999</c:v>
                </c:pt>
                <c:pt idx="789">
                  <c:v>0.24728330609999999</c:v>
                </c:pt>
                <c:pt idx="790">
                  <c:v>0.24721664430000001</c:v>
                </c:pt>
                <c:pt idx="791">
                  <c:v>0.24751665119999999</c:v>
                </c:pt>
                <c:pt idx="792">
                  <c:v>0.24739997859999999</c:v>
                </c:pt>
                <c:pt idx="793">
                  <c:v>0.24733331680000001</c:v>
                </c:pt>
                <c:pt idx="794">
                  <c:v>0.2473166466</c:v>
                </c:pt>
                <c:pt idx="795">
                  <c:v>0.24709997180000001</c:v>
                </c:pt>
                <c:pt idx="796">
                  <c:v>0.24716665269999999</c:v>
                </c:pt>
                <c:pt idx="797">
                  <c:v>0.2473166466</c:v>
                </c:pt>
                <c:pt idx="798">
                  <c:v>0.2471499825</c:v>
                </c:pt>
                <c:pt idx="799">
                  <c:v>0.24743331909999999</c:v>
                </c:pt>
                <c:pt idx="800">
                  <c:v>0.2471999741</c:v>
                </c:pt>
                <c:pt idx="801">
                  <c:v>0.24724998470000001</c:v>
                </c:pt>
                <c:pt idx="802">
                  <c:v>0.24709997180000001</c:v>
                </c:pt>
                <c:pt idx="803">
                  <c:v>0.24739997859999999</c:v>
                </c:pt>
                <c:pt idx="804">
                  <c:v>0.24721664430000001</c:v>
                </c:pt>
                <c:pt idx="805">
                  <c:v>0.24713331220000001</c:v>
                </c:pt>
                <c:pt idx="806">
                  <c:v>0.2471999741</c:v>
                </c:pt>
                <c:pt idx="807">
                  <c:v>0.2471999741</c:v>
                </c:pt>
                <c:pt idx="808">
                  <c:v>0.2473166466</c:v>
                </c:pt>
                <c:pt idx="809">
                  <c:v>0.24721664430000001</c:v>
                </c:pt>
                <c:pt idx="810">
                  <c:v>0.24733331680000001</c:v>
                </c:pt>
                <c:pt idx="811">
                  <c:v>0.24716665269999999</c:v>
                </c:pt>
                <c:pt idx="812">
                  <c:v>0.24713331220000001</c:v>
                </c:pt>
                <c:pt idx="813">
                  <c:v>0.2471833038</c:v>
                </c:pt>
                <c:pt idx="814">
                  <c:v>0.24716665269999999</c:v>
                </c:pt>
                <c:pt idx="815">
                  <c:v>0.2471999741</c:v>
                </c:pt>
                <c:pt idx="816">
                  <c:v>0.2471999741</c:v>
                </c:pt>
                <c:pt idx="817">
                  <c:v>0.2473166466</c:v>
                </c:pt>
                <c:pt idx="818">
                  <c:v>0.2473166466</c:v>
                </c:pt>
                <c:pt idx="819">
                  <c:v>0.2472999763</c:v>
                </c:pt>
                <c:pt idx="820">
                  <c:v>0.24728330609999999</c:v>
                </c:pt>
                <c:pt idx="821">
                  <c:v>0.24724998470000001</c:v>
                </c:pt>
                <c:pt idx="822">
                  <c:v>0.24709997180000001</c:v>
                </c:pt>
                <c:pt idx="823">
                  <c:v>0.2473166466</c:v>
                </c:pt>
                <c:pt idx="824">
                  <c:v>0.24724998470000001</c:v>
                </c:pt>
                <c:pt idx="825">
                  <c:v>0.2471833038</c:v>
                </c:pt>
                <c:pt idx="826">
                  <c:v>0.2471833038</c:v>
                </c:pt>
                <c:pt idx="827">
                  <c:v>0.2471833038</c:v>
                </c:pt>
                <c:pt idx="828">
                  <c:v>0.2472999763</c:v>
                </c:pt>
                <c:pt idx="829">
                  <c:v>0.2472999763</c:v>
                </c:pt>
                <c:pt idx="830">
                  <c:v>0.24709997180000001</c:v>
                </c:pt>
                <c:pt idx="831">
                  <c:v>0.24709997180000001</c:v>
                </c:pt>
                <c:pt idx="832">
                  <c:v>0.2473166466</c:v>
                </c:pt>
                <c:pt idx="833">
                  <c:v>0.24713331220000001</c:v>
                </c:pt>
                <c:pt idx="834">
                  <c:v>0.24728330609999999</c:v>
                </c:pt>
                <c:pt idx="835">
                  <c:v>0.2473166466</c:v>
                </c:pt>
                <c:pt idx="836">
                  <c:v>0.24724998470000001</c:v>
                </c:pt>
                <c:pt idx="837">
                  <c:v>0.24724998470000001</c:v>
                </c:pt>
                <c:pt idx="838">
                  <c:v>0.24713331220000001</c:v>
                </c:pt>
                <c:pt idx="839">
                  <c:v>0.2471499825</c:v>
                </c:pt>
                <c:pt idx="840">
                  <c:v>0.2472999763</c:v>
                </c:pt>
                <c:pt idx="841">
                  <c:v>0.24733331680000001</c:v>
                </c:pt>
                <c:pt idx="842">
                  <c:v>0.2473833084</c:v>
                </c:pt>
                <c:pt idx="843">
                  <c:v>0.2472999763</c:v>
                </c:pt>
                <c:pt idx="844">
                  <c:v>0.24709997180000001</c:v>
                </c:pt>
                <c:pt idx="845">
                  <c:v>0.24709997180000001</c:v>
                </c:pt>
                <c:pt idx="846">
                  <c:v>0.2471999741</c:v>
                </c:pt>
                <c:pt idx="847">
                  <c:v>0.2472333145</c:v>
                </c:pt>
                <c:pt idx="848">
                  <c:v>0.2472333145</c:v>
                </c:pt>
                <c:pt idx="849">
                  <c:v>0.2472333145</c:v>
                </c:pt>
                <c:pt idx="850">
                  <c:v>0.24724998470000001</c:v>
                </c:pt>
                <c:pt idx="851">
                  <c:v>0.2471833038</c:v>
                </c:pt>
                <c:pt idx="852">
                  <c:v>0.2471499825</c:v>
                </c:pt>
                <c:pt idx="853">
                  <c:v>0.2472333145</c:v>
                </c:pt>
                <c:pt idx="854">
                  <c:v>0.24716665269999999</c:v>
                </c:pt>
                <c:pt idx="855">
                  <c:v>0.2472333145</c:v>
                </c:pt>
                <c:pt idx="856">
                  <c:v>0.2470666504</c:v>
                </c:pt>
                <c:pt idx="857">
                  <c:v>0.2472999763</c:v>
                </c:pt>
                <c:pt idx="858">
                  <c:v>0.2471499825</c:v>
                </c:pt>
                <c:pt idx="859">
                  <c:v>0.2470666504</c:v>
                </c:pt>
                <c:pt idx="860">
                  <c:v>0.2469999886</c:v>
                </c:pt>
                <c:pt idx="861">
                  <c:v>0.24701663970000001</c:v>
                </c:pt>
                <c:pt idx="862">
                  <c:v>0.24689998630000001</c:v>
                </c:pt>
                <c:pt idx="863">
                  <c:v>0.24683330540000001</c:v>
                </c:pt>
                <c:pt idx="864">
                  <c:v>0.24683330540000001</c:v>
                </c:pt>
                <c:pt idx="865">
                  <c:v>0.24649997709999999</c:v>
                </c:pt>
                <c:pt idx="866">
                  <c:v>0.2465999794</c:v>
                </c:pt>
                <c:pt idx="867">
                  <c:v>0.2464166451</c:v>
                </c:pt>
                <c:pt idx="868">
                  <c:v>0.24626665119999999</c:v>
                </c:pt>
                <c:pt idx="869">
                  <c:v>0.24614997860000001</c:v>
                </c:pt>
                <c:pt idx="870">
                  <c:v>0.24606664659999999</c:v>
                </c:pt>
                <c:pt idx="871">
                  <c:v>0.24629997249999999</c:v>
                </c:pt>
                <c:pt idx="872">
                  <c:v>0.2458999825</c:v>
                </c:pt>
                <c:pt idx="873">
                  <c:v>0.24614997860000001</c:v>
                </c:pt>
                <c:pt idx="874">
                  <c:v>0.24569997790000001</c:v>
                </c:pt>
                <c:pt idx="875">
                  <c:v>0.2457499886</c:v>
                </c:pt>
                <c:pt idx="876">
                  <c:v>0.24564998630000001</c:v>
                </c:pt>
                <c:pt idx="877">
                  <c:v>0.24569997790000001</c:v>
                </c:pt>
                <c:pt idx="878">
                  <c:v>0.24549997330000001</c:v>
                </c:pt>
                <c:pt idx="879">
                  <c:v>0.24568330760000001</c:v>
                </c:pt>
                <c:pt idx="880">
                  <c:v>0.2456666374</c:v>
                </c:pt>
                <c:pt idx="881">
                  <c:v>0.24544998169999999</c:v>
                </c:pt>
                <c:pt idx="882">
                  <c:v>0.24531663889999999</c:v>
                </c:pt>
                <c:pt idx="883">
                  <c:v>0.2454333115</c:v>
                </c:pt>
                <c:pt idx="884">
                  <c:v>0.24528331759999999</c:v>
                </c:pt>
                <c:pt idx="885">
                  <c:v>0.24548330309999999</c:v>
                </c:pt>
                <c:pt idx="886">
                  <c:v>0.24524997709999999</c:v>
                </c:pt>
                <c:pt idx="887">
                  <c:v>0.24538331990000001</c:v>
                </c:pt>
                <c:pt idx="888">
                  <c:v>0.24524997709999999</c:v>
                </c:pt>
                <c:pt idx="889">
                  <c:v>0.2451499748</c:v>
                </c:pt>
                <c:pt idx="890">
                  <c:v>0.24513330459999999</c:v>
                </c:pt>
                <c:pt idx="891">
                  <c:v>0.24513330459999999</c:v>
                </c:pt>
                <c:pt idx="892">
                  <c:v>0.2452666473</c:v>
                </c:pt>
                <c:pt idx="893">
                  <c:v>0.2450333214</c:v>
                </c:pt>
                <c:pt idx="894">
                  <c:v>0.24536664959999999</c:v>
                </c:pt>
                <c:pt idx="895">
                  <c:v>0.2452333069</c:v>
                </c:pt>
                <c:pt idx="896">
                  <c:v>0.2449999809</c:v>
                </c:pt>
                <c:pt idx="897">
                  <c:v>0.24501665119999999</c:v>
                </c:pt>
                <c:pt idx="898">
                  <c:v>0.24494997020000001</c:v>
                </c:pt>
                <c:pt idx="899">
                  <c:v>0.24494997020000001</c:v>
                </c:pt>
                <c:pt idx="900">
                  <c:v>0.2449666405</c:v>
                </c:pt>
                <c:pt idx="901">
                  <c:v>0.24483331680000001</c:v>
                </c:pt>
                <c:pt idx="902">
                  <c:v>0.24481664659999999</c:v>
                </c:pt>
                <c:pt idx="903">
                  <c:v>0.24466665269999999</c:v>
                </c:pt>
                <c:pt idx="904">
                  <c:v>0.24474998470000001</c:v>
                </c:pt>
                <c:pt idx="905">
                  <c:v>0.24481664659999999</c:v>
                </c:pt>
                <c:pt idx="906">
                  <c:v>0.24489997860000001</c:v>
                </c:pt>
                <c:pt idx="907">
                  <c:v>0.2446833038</c:v>
                </c:pt>
                <c:pt idx="908">
                  <c:v>0.24483331680000001</c:v>
                </c:pt>
                <c:pt idx="909">
                  <c:v>0.2446833038</c:v>
                </c:pt>
                <c:pt idx="910">
                  <c:v>0.24454998019999999</c:v>
                </c:pt>
                <c:pt idx="911">
                  <c:v>0.24471664430000001</c:v>
                </c:pt>
                <c:pt idx="912">
                  <c:v>0.24471664430000001</c:v>
                </c:pt>
                <c:pt idx="913">
                  <c:v>0.24471664430000001</c:v>
                </c:pt>
                <c:pt idx="914">
                  <c:v>0.24459997180000001</c:v>
                </c:pt>
                <c:pt idx="915">
                  <c:v>0.2446833038</c:v>
                </c:pt>
                <c:pt idx="916">
                  <c:v>0.2447999763</c:v>
                </c:pt>
                <c:pt idx="917">
                  <c:v>0.24454998019999999</c:v>
                </c:pt>
                <c:pt idx="918">
                  <c:v>0.2445666504</c:v>
                </c:pt>
                <c:pt idx="919">
                  <c:v>0.24454998019999999</c:v>
                </c:pt>
                <c:pt idx="920">
                  <c:v>0.24431665420000001</c:v>
                </c:pt>
                <c:pt idx="921">
                  <c:v>0.24463331220000001</c:v>
                </c:pt>
                <c:pt idx="922">
                  <c:v>0.2444166374</c:v>
                </c:pt>
                <c:pt idx="923">
                  <c:v>0.2444833183</c:v>
                </c:pt>
                <c:pt idx="924">
                  <c:v>0.2444166374</c:v>
                </c:pt>
                <c:pt idx="925">
                  <c:v>0.2444166374</c:v>
                </c:pt>
                <c:pt idx="926">
                  <c:v>0.2444166374</c:v>
                </c:pt>
                <c:pt idx="927">
                  <c:v>0.24446664809999999</c:v>
                </c:pt>
                <c:pt idx="928">
                  <c:v>0.24446664809999999</c:v>
                </c:pt>
                <c:pt idx="929">
                  <c:v>0.24451663970000001</c:v>
                </c:pt>
                <c:pt idx="930">
                  <c:v>0.2446833038</c:v>
                </c:pt>
                <c:pt idx="931">
                  <c:v>0.2444999886</c:v>
                </c:pt>
                <c:pt idx="932">
                  <c:v>0.24443330760000001</c:v>
                </c:pt>
                <c:pt idx="933">
                  <c:v>0.24446664809999999</c:v>
                </c:pt>
                <c:pt idx="934">
                  <c:v>0.24443330760000001</c:v>
                </c:pt>
                <c:pt idx="935">
                  <c:v>0.24423332210000001</c:v>
                </c:pt>
                <c:pt idx="936">
                  <c:v>0.2443666458</c:v>
                </c:pt>
                <c:pt idx="937">
                  <c:v>0.2444499779</c:v>
                </c:pt>
                <c:pt idx="938">
                  <c:v>0.24434997559999999</c:v>
                </c:pt>
                <c:pt idx="939">
                  <c:v>0.24419998170000001</c:v>
                </c:pt>
                <c:pt idx="940">
                  <c:v>0.2442166519</c:v>
                </c:pt>
                <c:pt idx="941">
                  <c:v>0.2442166519</c:v>
                </c:pt>
                <c:pt idx="942">
                  <c:v>0.24424997330000001</c:v>
                </c:pt>
                <c:pt idx="943">
                  <c:v>0.24434997559999999</c:v>
                </c:pt>
                <c:pt idx="944">
                  <c:v>0.24406663889999999</c:v>
                </c:pt>
                <c:pt idx="945">
                  <c:v>0.24406663889999999</c:v>
                </c:pt>
                <c:pt idx="946">
                  <c:v>0.24416664120000001</c:v>
                </c:pt>
                <c:pt idx="947">
                  <c:v>0.24426664349999999</c:v>
                </c:pt>
                <c:pt idx="948">
                  <c:v>0.24426664349999999</c:v>
                </c:pt>
                <c:pt idx="949">
                  <c:v>0.24439998630000001</c:v>
                </c:pt>
                <c:pt idx="950">
                  <c:v>0.2441833115</c:v>
                </c:pt>
                <c:pt idx="951">
                  <c:v>0.2441833115</c:v>
                </c:pt>
                <c:pt idx="952">
                  <c:v>0.24408330919999999</c:v>
                </c:pt>
                <c:pt idx="953">
                  <c:v>0.24408330919999999</c:v>
                </c:pt>
                <c:pt idx="954">
                  <c:v>0.24408330919999999</c:v>
                </c:pt>
                <c:pt idx="955">
                  <c:v>0.2438999748</c:v>
                </c:pt>
                <c:pt idx="956">
                  <c:v>0.2440999794</c:v>
                </c:pt>
                <c:pt idx="957">
                  <c:v>0.24396663669999999</c:v>
                </c:pt>
                <c:pt idx="958">
                  <c:v>0.24399997709999999</c:v>
                </c:pt>
                <c:pt idx="959">
                  <c:v>0.24388330459999999</c:v>
                </c:pt>
                <c:pt idx="960">
                  <c:v>0.24386665339999999</c:v>
                </c:pt>
                <c:pt idx="961">
                  <c:v>0.24388330459999999</c:v>
                </c:pt>
                <c:pt idx="962">
                  <c:v>0.24384998320000001</c:v>
                </c:pt>
                <c:pt idx="963">
                  <c:v>0.24384998320000001</c:v>
                </c:pt>
                <c:pt idx="964">
                  <c:v>0.2439166451</c:v>
                </c:pt>
                <c:pt idx="965">
                  <c:v>0.2436333084</c:v>
                </c:pt>
                <c:pt idx="966">
                  <c:v>0.2440166473</c:v>
                </c:pt>
                <c:pt idx="967">
                  <c:v>0.2439166451</c:v>
                </c:pt>
                <c:pt idx="968">
                  <c:v>0.24379997249999999</c:v>
                </c:pt>
                <c:pt idx="969">
                  <c:v>0.24384998320000001</c:v>
                </c:pt>
                <c:pt idx="970">
                  <c:v>0.2439166451</c:v>
                </c:pt>
                <c:pt idx="971">
                  <c:v>0.24388330459999999</c:v>
                </c:pt>
                <c:pt idx="972">
                  <c:v>0.2440166473</c:v>
                </c:pt>
                <c:pt idx="973">
                  <c:v>0.2437833214</c:v>
                </c:pt>
                <c:pt idx="974">
                  <c:v>0.2437166405</c:v>
                </c:pt>
                <c:pt idx="975">
                  <c:v>0.24381664280000001</c:v>
                </c:pt>
                <c:pt idx="976">
                  <c:v>0.2436999702</c:v>
                </c:pt>
                <c:pt idx="977">
                  <c:v>0.24376665119999999</c:v>
                </c:pt>
                <c:pt idx="978">
                  <c:v>0.24356664659999999</c:v>
                </c:pt>
                <c:pt idx="979">
                  <c:v>0.24356664659999999</c:v>
                </c:pt>
                <c:pt idx="980">
                  <c:v>0.2435499763</c:v>
                </c:pt>
                <c:pt idx="981">
                  <c:v>0.24356664659999999</c:v>
                </c:pt>
                <c:pt idx="982">
                  <c:v>0.24386665339999999</c:v>
                </c:pt>
                <c:pt idx="983">
                  <c:v>0.2436999702</c:v>
                </c:pt>
                <c:pt idx="984">
                  <c:v>0.2437833214</c:v>
                </c:pt>
                <c:pt idx="985">
                  <c:v>0.2437833214</c:v>
                </c:pt>
                <c:pt idx="986">
                  <c:v>0.2436999702</c:v>
                </c:pt>
                <c:pt idx="987">
                  <c:v>0.24356664659999999</c:v>
                </c:pt>
                <c:pt idx="988">
                  <c:v>0.24356664659999999</c:v>
                </c:pt>
                <c:pt idx="989">
                  <c:v>0.24379997249999999</c:v>
                </c:pt>
                <c:pt idx="990">
                  <c:v>0.24373331070000001</c:v>
                </c:pt>
                <c:pt idx="991">
                  <c:v>0.24361663820000001</c:v>
                </c:pt>
                <c:pt idx="992">
                  <c:v>0.2437833214</c:v>
                </c:pt>
                <c:pt idx="993">
                  <c:v>0.24346664430000001</c:v>
                </c:pt>
                <c:pt idx="994">
                  <c:v>0.2435833168</c:v>
                </c:pt>
                <c:pt idx="995">
                  <c:v>0.24373331070000001</c:v>
                </c:pt>
                <c:pt idx="996">
                  <c:v>0.2437833214</c:v>
                </c:pt>
                <c:pt idx="997">
                  <c:v>0.2437833214</c:v>
                </c:pt>
                <c:pt idx="998">
                  <c:v>0.24379997249999999</c:v>
                </c:pt>
                <c:pt idx="999">
                  <c:v>0.24376665119999999</c:v>
                </c:pt>
                <c:pt idx="1000">
                  <c:v>0.24368331909999999</c:v>
                </c:pt>
                <c:pt idx="1001">
                  <c:v>0.24373331070000001</c:v>
                </c:pt>
                <c:pt idx="1002">
                  <c:v>0.24399997709999999</c:v>
                </c:pt>
                <c:pt idx="1003">
                  <c:v>0.2439166451</c:v>
                </c:pt>
                <c:pt idx="1004">
                  <c:v>0.24396663669999999</c:v>
                </c:pt>
                <c:pt idx="1005">
                  <c:v>0.2440166473</c:v>
                </c:pt>
                <c:pt idx="1006">
                  <c:v>0.24394998549999999</c:v>
                </c:pt>
                <c:pt idx="1007">
                  <c:v>0.24403331759999999</c:v>
                </c:pt>
                <c:pt idx="1008">
                  <c:v>0.2440166473</c:v>
                </c:pt>
                <c:pt idx="1009">
                  <c:v>0.2439833069</c:v>
                </c:pt>
                <c:pt idx="1010">
                  <c:v>0.24408330919999999</c:v>
                </c:pt>
                <c:pt idx="1011">
                  <c:v>0.24408330919999999</c:v>
                </c:pt>
                <c:pt idx="1012">
                  <c:v>0.2440999794</c:v>
                </c:pt>
                <c:pt idx="1013">
                  <c:v>0.24406663889999999</c:v>
                </c:pt>
                <c:pt idx="1014">
                  <c:v>0.24404998780000001</c:v>
                </c:pt>
                <c:pt idx="1015">
                  <c:v>0.24411664960000001</c:v>
                </c:pt>
                <c:pt idx="1016">
                  <c:v>0.24433330540000001</c:v>
                </c:pt>
                <c:pt idx="1017">
                  <c:v>0.2442166519</c:v>
                </c:pt>
                <c:pt idx="1018">
                  <c:v>0.2442166519</c:v>
                </c:pt>
                <c:pt idx="1019">
                  <c:v>0.24419998170000001</c:v>
                </c:pt>
                <c:pt idx="1020">
                  <c:v>0.24396663669999999</c:v>
                </c:pt>
                <c:pt idx="1021">
                  <c:v>0.2444999886</c:v>
                </c:pt>
                <c:pt idx="1022">
                  <c:v>0.24433330540000001</c:v>
                </c:pt>
                <c:pt idx="1023">
                  <c:v>0.24439998630000001</c:v>
                </c:pt>
                <c:pt idx="1024">
                  <c:v>0.24433330540000001</c:v>
                </c:pt>
                <c:pt idx="1025">
                  <c:v>0.24433330540000001</c:v>
                </c:pt>
                <c:pt idx="1026">
                  <c:v>0.24433330540000001</c:v>
                </c:pt>
                <c:pt idx="1027">
                  <c:v>0.24463331220000001</c:v>
                </c:pt>
                <c:pt idx="1028">
                  <c:v>0.2445333099</c:v>
                </c:pt>
                <c:pt idx="1029">
                  <c:v>0.24454998019999999</c:v>
                </c:pt>
                <c:pt idx="1030">
                  <c:v>0.2446833038</c:v>
                </c:pt>
                <c:pt idx="1031">
                  <c:v>0.2446999741</c:v>
                </c:pt>
                <c:pt idx="1032">
                  <c:v>0.2445666504</c:v>
                </c:pt>
                <c:pt idx="1033">
                  <c:v>0.24494997020000001</c:v>
                </c:pt>
                <c:pt idx="1034">
                  <c:v>0.24473331449999999</c:v>
                </c:pt>
                <c:pt idx="1035">
                  <c:v>0.24473331449999999</c:v>
                </c:pt>
                <c:pt idx="1036">
                  <c:v>0.2444999886</c:v>
                </c:pt>
                <c:pt idx="1037">
                  <c:v>0.24463331220000001</c:v>
                </c:pt>
                <c:pt idx="1038">
                  <c:v>0.2446999741</c:v>
                </c:pt>
                <c:pt idx="1039">
                  <c:v>0.24478330609999999</c:v>
                </c:pt>
                <c:pt idx="1040">
                  <c:v>0.24471664430000001</c:v>
                </c:pt>
                <c:pt idx="1041">
                  <c:v>0.24458332059999999</c:v>
                </c:pt>
                <c:pt idx="1042">
                  <c:v>0.2447999763</c:v>
                </c:pt>
                <c:pt idx="1043">
                  <c:v>0.24481664659999999</c:v>
                </c:pt>
                <c:pt idx="1044">
                  <c:v>0.24491664890000001</c:v>
                </c:pt>
                <c:pt idx="1045">
                  <c:v>0.24493331909999999</c:v>
                </c:pt>
                <c:pt idx="1046">
                  <c:v>0.24493331909999999</c:v>
                </c:pt>
                <c:pt idx="1047">
                  <c:v>0.24489997860000001</c:v>
                </c:pt>
                <c:pt idx="1048">
                  <c:v>0.24494997020000001</c:v>
                </c:pt>
                <c:pt idx="1049">
                  <c:v>0.2449666405</c:v>
                </c:pt>
                <c:pt idx="1050">
                  <c:v>0.2449666405</c:v>
                </c:pt>
                <c:pt idx="1051">
                  <c:v>0.24504997249999999</c:v>
                </c:pt>
                <c:pt idx="1052">
                  <c:v>0.2449999809</c:v>
                </c:pt>
                <c:pt idx="1053">
                  <c:v>0.2449999809</c:v>
                </c:pt>
                <c:pt idx="1054">
                  <c:v>0.24506664280000001</c:v>
                </c:pt>
                <c:pt idx="1055">
                  <c:v>0.24501665119999999</c:v>
                </c:pt>
                <c:pt idx="1056">
                  <c:v>0.24494997020000001</c:v>
                </c:pt>
                <c:pt idx="1057">
                  <c:v>0.24486663819999999</c:v>
                </c:pt>
                <c:pt idx="1058">
                  <c:v>0.2449666405</c:v>
                </c:pt>
                <c:pt idx="1059">
                  <c:v>0.24498331070000001</c:v>
                </c:pt>
                <c:pt idx="1060">
                  <c:v>0.24498331070000001</c:v>
                </c:pt>
                <c:pt idx="1061">
                  <c:v>0.2449666405</c:v>
                </c:pt>
                <c:pt idx="1062">
                  <c:v>0.2449999809</c:v>
                </c:pt>
                <c:pt idx="1063">
                  <c:v>0.24513330459999999</c:v>
                </c:pt>
                <c:pt idx="1064">
                  <c:v>0.2450333214</c:v>
                </c:pt>
                <c:pt idx="1065">
                  <c:v>0.24494997020000001</c:v>
                </c:pt>
                <c:pt idx="1066">
                  <c:v>0.24494997020000001</c:v>
                </c:pt>
                <c:pt idx="1067">
                  <c:v>0.24524997709999999</c:v>
                </c:pt>
                <c:pt idx="1068">
                  <c:v>0.24521663669999999</c:v>
                </c:pt>
                <c:pt idx="1069">
                  <c:v>0.2451666451</c:v>
                </c:pt>
                <c:pt idx="1070">
                  <c:v>0.24521663669999999</c:v>
                </c:pt>
                <c:pt idx="1071">
                  <c:v>0.24518331530000001</c:v>
                </c:pt>
                <c:pt idx="1072">
                  <c:v>0.24509998320000001</c:v>
                </c:pt>
                <c:pt idx="1073">
                  <c:v>0.2450333214</c:v>
                </c:pt>
                <c:pt idx="1074">
                  <c:v>0.24504997249999999</c:v>
                </c:pt>
                <c:pt idx="1075">
                  <c:v>0.24506664280000001</c:v>
                </c:pt>
                <c:pt idx="1076">
                  <c:v>0.2451666451</c:v>
                </c:pt>
                <c:pt idx="1077">
                  <c:v>0.2451666451</c:v>
                </c:pt>
                <c:pt idx="1078">
                  <c:v>0.24528331759999999</c:v>
                </c:pt>
                <c:pt idx="1079">
                  <c:v>0.24521663669999999</c:v>
                </c:pt>
                <c:pt idx="1080">
                  <c:v>0.24529998780000001</c:v>
                </c:pt>
                <c:pt idx="1081">
                  <c:v>0.2452333069</c:v>
                </c:pt>
                <c:pt idx="1082">
                  <c:v>0.2451999855</c:v>
                </c:pt>
                <c:pt idx="1083">
                  <c:v>0.24504997249999999</c:v>
                </c:pt>
                <c:pt idx="1084">
                  <c:v>0.24524997709999999</c:v>
                </c:pt>
                <c:pt idx="1085">
                  <c:v>0.24494997020000001</c:v>
                </c:pt>
                <c:pt idx="1086">
                  <c:v>0.2451999855</c:v>
                </c:pt>
                <c:pt idx="1087">
                  <c:v>0.2451999855</c:v>
                </c:pt>
                <c:pt idx="1088">
                  <c:v>0.2451166534</c:v>
                </c:pt>
                <c:pt idx="1089">
                  <c:v>0.2452666473</c:v>
                </c:pt>
                <c:pt idx="1090">
                  <c:v>0.2452333069</c:v>
                </c:pt>
                <c:pt idx="1091">
                  <c:v>0.2448833084</c:v>
                </c:pt>
                <c:pt idx="1092">
                  <c:v>0.24501665119999999</c:v>
                </c:pt>
                <c:pt idx="1093">
                  <c:v>0.24501665119999999</c:v>
                </c:pt>
                <c:pt idx="1094">
                  <c:v>0.24504997249999999</c:v>
                </c:pt>
                <c:pt idx="1095">
                  <c:v>0.24501665119999999</c:v>
                </c:pt>
                <c:pt idx="1096">
                  <c:v>0.24506664280000001</c:v>
                </c:pt>
                <c:pt idx="1097">
                  <c:v>0.2450333214</c:v>
                </c:pt>
                <c:pt idx="1098">
                  <c:v>0.24509998320000001</c:v>
                </c:pt>
                <c:pt idx="1099">
                  <c:v>0.24513330459999999</c:v>
                </c:pt>
                <c:pt idx="1100">
                  <c:v>0.24513330459999999</c:v>
                </c:pt>
                <c:pt idx="1101">
                  <c:v>0.24513330459999999</c:v>
                </c:pt>
                <c:pt idx="1102">
                  <c:v>0.24504997249999999</c:v>
                </c:pt>
                <c:pt idx="1103">
                  <c:v>0.24513330459999999</c:v>
                </c:pt>
                <c:pt idx="1104">
                  <c:v>0.2451999855</c:v>
                </c:pt>
                <c:pt idx="1105">
                  <c:v>0.2451499748</c:v>
                </c:pt>
                <c:pt idx="1106">
                  <c:v>0.24533330919999999</c:v>
                </c:pt>
                <c:pt idx="1107">
                  <c:v>0.24533330919999999</c:v>
                </c:pt>
                <c:pt idx="1108">
                  <c:v>0.24489997860000001</c:v>
                </c:pt>
                <c:pt idx="1109">
                  <c:v>0.2450333214</c:v>
                </c:pt>
                <c:pt idx="1110">
                  <c:v>0.24506664280000001</c:v>
                </c:pt>
                <c:pt idx="1111">
                  <c:v>0.24506664280000001</c:v>
                </c:pt>
                <c:pt idx="1112">
                  <c:v>0.24506664280000001</c:v>
                </c:pt>
                <c:pt idx="1113">
                  <c:v>0.24521663669999999</c:v>
                </c:pt>
                <c:pt idx="1114">
                  <c:v>0.24501665119999999</c:v>
                </c:pt>
                <c:pt idx="1115">
                  <c:v>0.2452333069</c:v>
                </c:pt>
                <c:pt idx="1116">
                  <c:v>0.2452333069</c:v>
                </c:pt>
                <c:pt idx="1117">
                  <c:v>0.2452333069</c:v>
                </c:pt>
                <c:pt idx="1118">
                  <c:v>0.24509998320000001</c:v>
                </c:pt>
                <c:pt idx="1119">
                  <c:v>0.2451999855</c:v>
                </c:pt>
                <c:pt idx="1120">
                  <c:v>0.2452333069</c:v>
                </c:pt>
                <c:pt idx="1121">
                  <c:v>0.24518331530000001</c:v>
                </c:pt>
                <c:pt idx="1122">
                  <c:v>0.2451999855</c:v>
                </c:pt>
                <c:pt idx="1123">
                  <c:v>0.24531663889999999</c:v>
                </c:pt>
                <c:pt idx="1124">
                  <c:v>0.24529998780000001</c:v>
                </c:pt>
                <c:pt idx="1125">
                  <c:v>0.24513330459999999</c:v>
                </c:pt>
                <c:pt idx="1126">
                  <c:v>0.2452333069</c:v>
                </c:pt>
                <c:pt idx="1127">
                  <c:v>0.2451666451</c:v>
                </c:pt>
                <c:pt idx="1128">
                  <c:v>0.24513330459999999</c:v>
                </c:pt>
                <c:pt idx="1129">
                  <c:v>0.24513330459999999</c:v>
                </c:pt>
                <c:pt idx="1130">
                  <c:v>0.24506664280000001</c:v>
                </c:pt>
                <c:pt idx="1131">
                  <c:v>0.2452333069</c:v>
                </c:pt>
                <c:pt idx="1132">
                  <c:v>0.2452333069</c:v>
                </c:pt>
                <c:pt idx="1133">
                  <c:v>0.24493331909999999</c:v>
                </c:pt>
                <c:pt idx="1134">
                  <c:v>0.24518331530000001</c:v>
                </c:pt>
                <c:pt idx="1135">
                  <c:v>0.24509998320000001</c:v>
                </c:pt>
                <c:pt idx="1136">
                  <c:v>0.2451999855</c:v>
                </c:pt>
                <c:pt idx="1137">
                  <c:v>0.24513330459999999</c:v>
                </c:pt>
                <c:pt idx="1138">
                  <c:v>0.2451166534</c:v>
                </c:pt>
                <c:pt idx="1139">
                  <c:v>0.2452666473</c:v>
                </c:pt>
                <c:pt idx="1140">
                  <c:v>0.2454333115</c:v>
                </c:pt>
                <c:pt idx="1141">
                  <c:v>0.24521663669999999</c:v>
                </c:pt>
                <c:pt idx="1142">
                  <c:v>0.2451999855</c:v>
                </c:pt>
                <c:pt idx="1143">
                  <c:v>0.2451999855</c:v>
                </c:pt>
                <c:pt idx="1144">
                  <c:v>0.2451999855</c:v>
                </c:pt>
                <c:pt idx="1145">
                  <c:v>0.2449999809</c:v>
                </c:pt>
                <c:pt idx="1146">
                  <c:v>0.2449999809</c:v>
                </c:pt>
                <c:pt idx="1147">
                  <c:v>0.2449666405</c:v>
                </c:pt>
                <c:pt idx="1148">
                  <c:v>0.24493331909999999</c:v>
                </c:pt>
                <c:pt idx="1149">
                  <c:v>0.2451166534</c:v>
                </c:pt>
                <c:pt idx="1150">
                  <c:v>0.24501665119999999</c:v>
                </c:pt>
                <c:pt idx="1151">
                  <c:v>0.2451499748</c:v>
                </c:pt>
                <c:pt idx="1152">
                  <c:v>0.2451499748</c:v>
                </c:pt>
                <c:pt idx="1153">
                  <c:v>0.2449999809</c:v>
                </c:pt>
                <c:pt idx="1154">
                  <c:v>0.24491664890000001</c:v>
                </c:pt>
                <c:pt idx="1155">
                  <c:v>0.24506664280000001</c:v>
                </c:pt>
                <c:pt idx="1156">
                  <c:v>0.24494997020000001</c:v>
                </c:pt>
                <c:pt idx="1157">
                  <c:v>0.24494997020000001</c:v>
                </c:pt>
                <c:pt idx="1158">
                  <c:v>0.24486663819999999</c:v>
                </c:pt>
                <c:pt idx="1159">
                  <c:v>0.24483331680000001</c:v>
                </c:pt>
                <c:pt idx="1160">
                  <c:v>0.24493331909999999</c:v>
                </c:pt>
                <c:pt idx="1161">
                  <c:v>0.2448833084</c:v>
                </c:pt>
                <c:pt idx="1162">
                  <c:v>0.24486663819999999</c:v>
                </c:pt>
                <c:pt idx="1163">
                  <c:v>0.24474998470000001</c:v>
                </c:pt>
                <c:pt idx="1164">
                  <c:v>0.2446999741</c:v>
                </c:pt>
                <c:pt idx="1165">
                  <c:v>0.24458332059999999</c:v>
                </c:pt>
                <c:pt idx="1166">
                  <c:v>0.24478330609999999</c:v>
                </c:pt>
                <c:pt idx="1167">
                  <c:v>0.24466665269999999</c:v>
                </c:pt>
                <c:pt idx="1168">
                  <c:v>0.24458332059999999</c:v>
                </c:pt>
                <c:pt idx="1169">
                  <c:v>0.24489997860000001</c:v>
                </c:pt>
                <c:pt idx="1170">
                  <c:v>0.24489997860000001</c:v>
                </c:pt>
                <c:pt idx="1171">
                  <c:v>0.24466665269999999</c:v>
                </c:pt>
                <c:pt idx="1172">
                  <c:v>0.24473331449999999</c:v>
                </c:pt>
                <c:pt idx="1173">
                  <c:v>0.24473331449999999</c:v>
                </c:pt>
                <c:pt idx="1174">
                  <c:v>0.24454998019999999</c:v>
                </c:pt>
                <c:pt idx="1175">
                  <c:v>0.24466665269999999</c:v>
                </c:pt>
                <c:pt idx="1176">
                  <c:v>0.24474998470000001</c:v>
                </c:pt>
                <c:pt idx="1177">
                  <c:v>0.24474998470000001</c:v>
                </c:pt>
                <c:pt idx="1178">
                  <c:v>0.24474998470000001</c:v>
                </c:pt>
                <c:pt idx="1179">
                  <c:v>0.2447999763</c:v>
                </c:pt>
                <c:pt idx="1180">
                  <c:v>0.24471664430000001</c:v>
                </c:pt>
                <c:pt idx="1181">
                  <c:v>0.2447999763</c:v>
                </c:pt>
                <c:pt idx="1182">
                  <c:v>0.24471664430000001</c:v>
                </c:pt>
                <c:pt idx="1183">
                  <c:v>0.24473331449999999</c:v>
                </c:pt>
                <c:pt idx="1184">
                  <c:v>0.24463331220000001</c:v>
                </c:pt>
                <c:pt idx="1185">
                  <c:v>0.2446499825</c:v>
                </c:pt>
                <c:pt idx="1186">
                  <c:v>0.2446833038</c:v>
                </c:pt>
                <c:pt idx="1187">
                  <c:v>0.2446833038</c:v>
                </c:pt>
                <c:pt idx="1188">
                  <c:v>0.24439998630000001</c:v>
                </c:pt>
                <c:pt idx="1189">
                  <c:v>0.24451663970000001</c:v>
                </c:pt>
                <c:pt idx="1190">
                  <c:v>0.24471664430000001</c:v>
                </c:pt>
                <c:pt idx="1191">
                  <c:v>0.24471664430000001</c:v>
                </c:pt>
                <c:pt idx="1192">
                  <c:v>0.24458332059999999</c:v>
                </c:pt>
                <c:pt idx="1193">
                  <c:v>0.24471664430000001</c:v>
                </c:pt>
                <c:pt idx="1194">
                  <c:v>0.24474998470000001</c:v>
                </c:pt>
                <c:pt idx="1195">
                  <c:v>0.2445666504</c:v>
                </c:pt>
                <c:pt idx="1196">
                  <c:v>0.24459997180000001</c:v>
                </c:pt>
                <c:pt idx="1197">
                  <c:v>0.2445666504</c:v>
                </c:pt>
                <c:pt idx="1198">
                  <c:v>0.2446833038</c:v>
                </c:pt>
                <c:pt idx="1199">
                  <c:v>0.24454998019999999</c:v>
                </c:pt>
                <c:pt idx="1200">
                  <c:v>0.2446499825</c:v>
                </c:pt>
                <c:pt idx="1201">
                  <c:v>0.2446833038</c:v>
                </c:pt>
                <c:pt idx="1202">
                  <c:v>0.2445666504</c:v>
                </c:pt>
                <c:pt idx="1203">
                  <c:v>0.2446833038</c:v>
                </c:pt>
                <c:pt idx="1204">
                  <c:v>0.2446833038</c:v>
                </c:pt>
                <c:pt idx="1205">
                  <c:v>0.2443666458</c:v>
                </c:pt>
                <c:pt idx="1206">
                  <c:v>0.2446499825</c:v>
                </c:pt>
                <c:pt idx="1207">
                  <c:v>0.2446499825</c:v>
                </c:pt>
                <c:pt idx="1208">
                  <c:v>0.2446499825</c:v>
                </c:pt>
                <c:pt idx="1209">
                  <c:v>0.2446499825</c:v>
                </c:pt>
                <c:pt idx="1210">
                  <c:v>0.24454998019999999</c:v>
                </c:pt>
                <c:pt idx="1211">
                  <c:v>0.24463331220000001</c:v>
                </c:pt>
                <c:pt idx="1212">
                  <c:v>0.24458332059999999</c:v>
                </c:pt>
                <c:pt idx="1213">
                  <c:v>0.24471664430000001</c:v>
                </c:pt>
                <c:pt idx="1214">
                  <c:v>0.24471664430000001</c:v>
                </c:pt>
                <c:pt idx="1215">
                  <c:v>0.24459997180000001</c:v>
                </c:pt>
                <c:pt idx="1216">
                  <c:v>0.2446499825</c:v>
                </c:pt>
                <c:pt idx="1217">
                  <c:v>0.2446499825</c:v>
                </c:pt>
                <c:pt idx="1218">
                  <c:v>0.24459997180000001</c:v>
                </c:pt>
                <c:pt idx="1219">
                  <c:v>0.24463331220000001</c:v>
                </c:pt>
                <c:pt idx="1220">
                  <c:v>0.24466665269999999</c:v>
                </c:pt>
                <c:pt idx="1221">
                  <c:v>0.24459997180000001</c:v>
                </c:pt>
                <c:pt idx="1222">
                  <c:v>0.24454998019999999</c:v>
                </c:pt>
                <c:pt idx="1223">
                  <c:v>0.2445666504</c:v>
                </c:pt>
                <c:pt idx="1224">
                  <c:v>0.2446499825</c:v>
                </c:pt>
                <c:pt idx="1225">
                  <c:v>0.2446499825</c:v>
                </c:pt>
                <c:pt idx="1226">
                  <c:v>0.24481664659999999</c:v>
                </c:pt>
                <c:pt idx="1227">
                  <c:v>0.24463331220000001</c:v>
                </c:pt>
                <c:pt idx="1228">
                  <c:v>0.2446833038</c:v>
                </c:pt>
                <c:pt idx="1229">
                  <c:v>0.2446999741</c:v>
                </c:pt>
                <c:pt idx="1230">
                  <c:v>0.24458332059999999</c:v>
                </c:pt>
                <c:pt idx="1231">
                  <c:v>0.2445666504</c:v>
                </c:pt>
                <c:pt idx="1232">
                  <c:v>0.24433330540000001</c:v>
                </c:pt>
                <c:pt idx="1233">
                  <c:v>0.24471664430000001</c:v>
                </c:pt>
                <c:pt idx="1234">
                  <c:v>0.2445666504</c:v>
                </c:pt>
                <c:pt idx="1235">
                  <c:v>0.24458332059999999</c:v>
                </c:pt>
                <c:pt idx="1236">
                  <c:v>0.24443330760000001</c:v>
                </c:pt>
                <c:pt idx="1237">
                  <c:v>0.24439998630000001</c:v>
                </c:pt>
                <c:pt idx="1238">
                  <c:v>0.2446833038</c:v>
                </c:pt>
                <c:pt idx="1239">
                  <c:v>0.2445333099</c:v>
                </c:pt>
                <c:pt idx="1240">
                  <c:v>0.24454998019999999</c:v>
                </c:pt>
                <c:pt idx="1241">
                  <c:v>0.24454998019999999</c:v>
                </c:pt>
                <c:pt idx="1242">
                  <c:v>0.2444166374</c:v>
                </c:pt>
                <c:pt idx="1243">
                  <c:v>0.24434997559999999</c:v>
                </c:pt>
                <c:pt idx="1244">
                  <c:v>0.24454998019999999</c:v>
                </c:pt>
                <c:pt idx="1245">
                  <c:v>0.24424997330000001</c:v>
                </c:pt>
                <c:pt idx="1246">
                  <c:v>0.24428331380000001</c:v>
                </c:pt>
                <c:pt idx="1247">
                  <c:v>0.24424997330000001</c:v>
                </c:pt>
                <c:pt idx="1248">
                  <c:v>0.24424997330000001</c:v>
                </c:pt>
                <c:pt idx="1249">
                  <c:v>0.24413331990000001</c:v>
                </c:pt>
                <c:pt idx="1250">
                  <c:v>0.24428331380000001</c:v>
                </c:pt>
                <c:pt idx="1251">
                  <c:v>0.24416664120000001</c:v>
                </c:pt>
                <c:pt idx="1252">
                  <c:v>0.2440999794</c:v>
                </c:pt>
                <c:pt idx="1253">
                  <c:v>0.24428331380000001</c:v>
                </c:pt>
                <c:pt idx="1254">
                  <c:v>0.24404998780000001</c:v>
                </c:pt>
                <c:pt idx="1255">
                  <c:v>0.24404998780000001</c:v>
                </c:pt>
                <c:pt idx="1256">
                  <c:v>0.24404998780000001</c:v>
                </c:pt>
                <c:pt idx="1257">
                  <c:v>0.24416664120000001</c:v>
                </c:pt>
                <c:pt idx="1258">
                  <c:v>0.24424997330000001</c:v>
                </c:pt>
                <c:pt idx="1259">
                  <c:v>0.2440999794</c:v>
                </c:pt>
                <c:pt idx="1260">
                  <c:v>0.2441833115</c:v>
                </c:pt>
                <c:pt idx="1261">
                  <c:v>0.2440999794</c:v>
                </c:pt>
                <c:pt idx="1262">
                  <c:v>0.24426664349999999</c:v>
                </c:pt>
                <c:pt idx="1263">
                  <c:v>0.2439833069</c:v>
                </c:pt>
                <c:pt idx="1264">
                  <c:v>0.2439833069</c:v>
                </c:pt>
                <c:pt idx="1265">
                  <c:v>0.24426664349999999</c:v>
                </c:pt>
                <c:pt idx="1266">
                  <c:v>0.24416664120000001</c:v>
                </c:pt>
                <c:pt idx="1267">
                  <c:v>0.24423332210000001</c:v>
                </c:pt>
                <c:pt idx="1268">
                  <c:v>0.2440166473</c:v>
                </c:pt>
                <c:pt idx="1269">
                  <c:v>0.24411664960000001</c:v>
                </c:pt>
                <c:pt idx="1270">
                  <c:v>0.24419998170000001</c:v>
                </c:pt>
                <c:pt idx="1271">
                  <c:v>0.24404998780000001</c:v>
                </c:pt>
                <c:pt idx="1272">
                  <c:v>0.24411664960000001</c:v>
                </c:pt>
                <c:pt idx="1273">
                  <c:v>0.24423332210000001</c:v>
                </c:pt>
                <c:pt idx="1274">
                  <c:v>0.24406663889999999</c:v>
                </c:pt>
                <c:pt idx="1275">
                  <c:v>0.24416664120000001</c:v>
                </c:pt>
                <c:pt idx="1276">
                  <c:v>0.24406663889999999</c:v>
                </c:pt>
                <c:pt idx="1277">
                  <c:v>0.2440166473</c:v>
                </c:pt>
                <c:pt idx="1278">
                  <c:v>0.24428331380000001</c:v>
                </c:pt>
                <c:pt idx="1279">
                  <c:v>0.24413331990000001</c:v>
                </c:pt>
                <c:pt idx="1280">
                  <c:v>0.2440166473</c:v>
                </c:pt>
                <c:pt idx="1281">
                  <c:v>0.2440166473</c:v>
                </c:pt>
                <c:pt idx="1282">
                  <c:v>0.24413331990000001</c:v>
                </c:pt>
                <c:pt idx="1283">
                  <c:v>0.24428331380000001</c:v>
                </c:pt>
                <c:pt idx="1284">
                  <c:v>0.2440166473</c:v>
                </c:pt>
                <c:pt idx="1285">
                  <c:v>0.24396663669999999</c:v>
                </c:pt>
                <c:pt idx="1286">
                  <c:v>0.24408330919999999</c:v>
                </c:pt>
                <c:pt idx="1287">
                  <c:v>0.24413331990000001</c:v>
                </c:pt>
                <c:pt idx="1288">
                  <c:v>0.24416664120000001</c:v>
                </c:pt>
                <c:pt idx="1289">
                  <c:v>0.24411664960000001</c:v>
                </c:pt>
                <c:pt idx="1290">
                  <c:v>0.24424997330000001</c:v>
                </c:pt>
                <c:pt idx="1291">
                  <c:v>0.2440999794</c:v>
                </c:pt>
                <c:pt idx="1292">
                  <c:v>0.24406663889999999</c:v>
                </c:pt>
                <c:pt idx="1293">
                  <c:v>0.24404998780000001</c:v>
                </c:pt>
                <c:pt idx="1294">
                  <c:v>0.24411664960000001</c:v>
                </c:pt>
                <c:pt idx="1295">
                  <c:v>0.24426664349999999</c:v>
                </c:pt>
                <c:pt idx="1296">
                  <c:v>0.24426664349999999</c:v>
                </c:pt>
                <c:pt idx="1297">
                  <c:v>0.24416664120000001</c:v>
                </c:pt>
                <c:pt idx="1298">
                  <c:v>0.24419998170000001</c:v>
                </c:pt>
                <c:pt idx="1299">
                  <c:v>0.24424997330000001</c:v>
                </c:pt>
                <c:pt idx="1300">
                  <c:v>0.24424997330000001</c:v>
                </c:pt>
                <c:pt idx="1301">
                  <c:v>0.2439833069</c:v>
                </c:pt>
                <c:pt idx="1302">
                  <c:v>0.2442166519</c:v>
                </c:pt>
                <c:pt idx="1303">
                  <c:v>0.24426664349999999</c:v>
                </c:pt>
                <c:pt idx="1304">
                  <c:v>0.24413331990000001</c:v>
                </c:pt>
                <c:pt idx="1305">
                  <c:v>0.24396663669999999</c:v>
                </c:pt>
                <c:pt idx="1306">
                  <c:v>0.24408330919999999</c:v>
                </c:pt>
                <c:pt idx="1307">
                  <c:v>0.24408330919999999</c:v>
                </c:pt>
                <c:pt idx="1308">
                  <c:v>0.24406663889999999</c:v>
                </c:pt>
                <c:pt idx="1309">
                  <c:v>0.24419998170000001</c:v>
                </c:pt>
                <c:pt idx="1310">
                  <c:v>0.24419998170000001</c:v>
                </c:pt>
                <c:pt idx="1311">
                  <c:v>0.2440166473</c:v>
                </c:pt>
                <c:pt idx="1312">
                  <c:v>0.24416664120000001</c:v>
                </c:pt>
                <c:pt idx="1313">
                  <c:v>0.24394998549999999</c:v>
                </c:pt>
                <c:pt idx="1314">
                  <c:v>0.2440166473</c:v>
                </c:pt>
                <c:pt idx="1315">
                  <c:v>0.2438999748</c:v>
                </c:pt>
                <c:pt idx="1316">
                  <c:v>0.24403331759999999</c:v>
                </c:pt>
                <c:pt idx="1317">
                  <c:v>0.24416664120000001</c:v>
                </c:pt>
                <c:pt idx="1318">
                  <c:v>0.24394998549999999</c:v>
                </c:pt>
                <c:pt idx="1319">
                  <c:v>0.24394998549999999</c:v>
                </c:pt>
                <c:pt idx="1320">
                  <c:v>0.2440166473</c:v>
                </c:pt>
                <c:pt idx="1321">
                  <c:v>0.24404998780000001</c:v>
                </c:pt>
                <c:pt idx="1322">
                  <c:v>0.24413331990000001</c:v>
                </c:pt>
                <c:pt idx="1323">
                  <c:v>0.24379997249999999</c:v>
                </c:pt>
                <c:pt idx="1324">
                  <c:v>0.2439166451</c:v>
                </c:pt>
                <c:pt idx="1325">
                  <c:v>0.24373331070000001</c:v>
                </c:pt>
                <c:pt idx="1326">
                  <c:v>0.2439833069</c:v>
                </c:pt>
                <c:pt idx="1327">
                  <c:v>0.24406663889999999</c:v>
                </c:pt>
                <c:pt idx="1328">
                  <c:v>0.24396663669999999</c:v>
                </c:pt>
                <c:pt idx="1329">
                  <c:v>0.24396663669999999</c:v>
                </c:pt>
                <c:pt idx="1330">
                  <c:v>0.2440999794</c:v>
                </c:pt>
                <c:pt idx="1331">
                  <c:v>0.24408330919999999</c:v>
                </c:pt>
                <c:pt idx="1332">
                  <c:v>0.24408330919999999</c:v>
                </c:pt>
                <c:pt idx="1333">
                  <c:v>0.24408330919999999</c:v>
                </c:pt>
                <c:pt idx="1334">
                  <c:v>0.24403331759999999</c:v>
                </c:pt>
                <c:pt idx="1335">
                  <c:v>0.24408330919999999</c:v>
                </c:pt>
                <c:pt idx="1336">
                  <c:v>0.24408330919999999</c:v>
                </c:pt>
                <c:pt idx="1337">
                  <c:v>0.24416664120000001</c:v>
                </c:pt>
                <c:pt idx="1338">
                  <c:v>0.2440166473</c:v>
                </c:pt>
                <c:pt idx="1339">
                  <c:v>0.24406663889999999</c:v>
                </c:pt>
                <c:pt idx="1340">
                  <c:v>0.24413331990000001</c:v>
                </c:pt>
                <c:pt idx="1341">
                  <c:v>0.2440166473</c:v>
                </c:pt>
                <c:pt idx="1342">
                  <c:v>0.2440166473</c:v>
                </c:pt>
                <c:pt idx="1343">
                  <c:v>0.2440166473</c:v>
                </c:pt>
                <c:pt idx="1344">
                  <c:v>0.2440999794</c:v>
                </c:pt>
                <c:pt idx="1345">
                  <c:v>0.24413331990000001</c:v>
                </c:pt>
                <c:pt idx="1346">
                  <c:v>0.24413331990000001</c:v>
                </c:pt>
                <c:pt idx="1347">
                  <c:v>0.24403331759999999</c:v>
                </c:pt>
                <c:pt idx="1348">
                  <c:v>0.2441833115</c:v>
                </c:pt>
                <c:pt idx="1349">
                  <c:v>0.24431665420000001</c:v>
                </c:pt>
                <c:pt idx="1350">
                  <c:v>0.2442166519</c:v>
                </c:pt>
                <c:pt idx="1351">
                  <c:v>0.24424997330000001</c:v>
                </c:pt>
                <c:pt idx="1352">
                  <c:v>0.24446664809999999</c:v>
                </c:pt>
                <c:pt idx="1353">
                  <c:v>0.2444833183</c:v>
                </c:pt>
                <c:pt idx="1354">
                  <c:v>0.24424997330000001</c:v>
                </c:pt>
                <c:pt idx="1355">
                  <c:v>0.24443330760000001</c:v>
                </c:pt>
                <c:pt idx="1356">
                  <c:v>0.24443330760000001</c:v>
                </c:pt>
                <c:pt idx="1357">
                  <c:v>0.2444166374</c:v>
                </c:pt>
                <c:pt idx="1358">
                  <c:v>0.2444833183</c:v>
                </c:pt>
                <c:pt idx="1359">
                  <c:v>0.2444833183</c:v>
                </c:pt>
                <c:pt idx="1360">
                  <c:v>0.2444833183</c:v>
                </c:pt>
                <c:pt idx="1361">
                  <c:v>0.24446664809999999</c:v>
                </c:pt>
                <c:pt idx="1362">
                  <c:v>0.2444166374</c:v>
                </c:pt>
                <c:pt idx="1363">
                  <c:v>0.24451663970000001</c:v>
                </c:pt>
                <c:pt idx="1364">
                  <c:v>0.24451663970000001</c:v>
                </c:pt>
                <c:pt idx="1365">
                  <c:v>0.24454998019999999</c:v>
                </c:pt>
                <c:pt idx="1366">
                  <c:v>0.2446999741</c:v>
                </c:pt>
                <c:pt idx="1367">
                  <c:v>0.24471664430000001</c:v>
                </c:pt>
                <c:pt idx="1368">
                  <c:v>0.2445333099</c:v>
                </c:pt>
                <c:pt idx="1369">
                  <c:v>0.24451663970000001</c:v>
                </c:pt>
                <c:pt idx="1370">
                  <c:v>0.24451663970000001</c:v>
                </c:pt>
                <c:pt idx="1371">
                  <c:v>0.2446833038</c:v>
                </c:pt>
                <c:pt idx="1372">
                  <c:v>0.24459997180000001</c:v>
                </c:pt>
                <c:pt idx="1373">
                  <c:v>0.2446999741</c:v>
                </c:pt>
                <c:pt idx="1374">
                  <c:v>0.24471664430000001</c:v>
                </c:pt>
                <c:pt idx="1375">
                  <c:v>0.24463331220000001</c:v>
                </c:pt>
                <c:pt idx="1376">
                  <c:v>0.24483331680000001</c:v>
                </c:pt>
                <c:pt idx="1377">
                  <c:v>0.24454998019999999</c:v>
                </c:pt>
                <c:pt idx="1378">
                  <c:v>0.24454998019999999</c:v>
                </c:pt>
                <c:pt idx="1379">
                  <c:v>0.24474998470000001</c:v>
                </c:pt>
                <c:pt idx="1380">
                  <c:v>0.24473331449999999</c:v>
                </c:pt>
                <c:pt idx="1381">
                  <c:v>0.24454998019999999</c:v>
                </c:pt>
                <c:pt idx="1382">
                  <c:v>0.24466665269999999</c:v>
                </c:pt>
                <c:pt idx="1383">
                  <c:v>0.24451663970000001</c:v>
                </c:pt>
                <c:pt idx="1384">
                  <c:v>0.24486663819999999</c:v>
                </c:pt>
                <c:pt idx="1385">
                  <c:v>0.24486663819999999</c:v>
                </c:pt>
                <c:pt idx="1386">
                  <c:v>0.24481664659999999</c:v>
                </c:pt>
                <c:pt idx="1387">
                  <c:v>0.24473331449999999</c:v>
                </c:pt>
                <c:pt idx="1388">
                  <c:v>0.24471664430000001</c:v>
                </c:pt>
                <c:pt idx="1389">
                  <c:v>0.24471664430000001</c:v>
                </c:pt>
                <c:pt idx="1390">
                  <c:v>0.2446999741</c:v>
                </c:pt>
                <c:pt idx="1391">
                  <c:v>0.2447999763</c:v>
                </c:pt>
                <c:pt idx="1392">
                  <c:v>0.24494997020000001</c:v>
                </c:pt>
                <c:pt idx="1393">
                  <c:v>0.24491664890000001</c:v>
                </c:pt>
                <c:pt idx="1394">
                  <c:v>0.24466665269999999</c:v>
                </c:pt>
                <c:pt idx="1395">
                  <c:v>0.24473331449999999</c:v>
                </c:pt>
                <c:pt idx="1396">
                  <c:v>0.24493331909999999</c:v>
                </c:pt>
                <c:pt idx="1397">
                  <c:v>0.24481664659999999</c:v>
                </c:pt>
                <c:pt idx="1398">
                  <c:v>0.24494997020000001</c:v>
                </c:pt>
                <c:pt idx="1399">
                  <c:v>0.24493331909999999</c:v>
                </c:pt>
                <c:pt idx="1400">
                  <c:v>0.2450333214</c:v>
                </c:pt>
                <c:pt idx="1401">
                  <c:v>0.2446833038</c:v>
                </c:pt>
                <c:pt idx="1402">
                  <c:v>0.24471664430000001</c:v>
                </c:pt>
                <c:pt idx="1403">
                  <c:v>0.2445333099</c:v>
                </c:pt>
                <c:pt idx="1404">
                  <c:v>0.2446999741</c:v>
                </c:pt>
                <c:pt idx="1405">
                  <c:v>0.24451663970000001</c:v>
                </c:pt>
                <c:pt idx="1406">
                  <c:v>0.24474998470000001</c:v>
                </c:pt>
                <c:pt idx="1407">
                  <c:v>0.2445666504</c:v>
                </c:pt>
                <c:pt idx="1408">
                  <c:v>0.2445666504</c:v>
                </c:pt>
                <c:pt idx="1409">
                  <c:v>0.24474998470000001</c:v>
                </c:pt>
                <c:pt idx="1410">
                  <c:v>0.2446999741</c:v>
                </c:pt>
                <c:pt idx="1411">
                  <c:v>0.24471664430000001</c:v>
                </c:pt>
                <c:pt idx="1412">
                  <c:v>0.24471664430000001</c:v>
                </c:pt>
                <c:pt idx="1413">
                  <c:v>0.2447999763</c:v>
                </c:pt>
                <c:pt idx="1414">
                  <c:v>0.24483331680000001</c:v>
                </c:pt>
                <c:pt idx="1415">
                  <c:v>0.24459997180000001</c:v>
                </c:pt>
                <c:pt idx="1416">
                  <c:v>0.2445333099</c:v>
                </c:pt>
                <c:pt idx="1417">
                  <c:v>0.2445333099</c:v>
                </c:pt>
                <c:pt idx="1418">
                  <c:v>0.24458332059999999</c:v>
                </c:pt>
                <c:pt idx="1419">
                  <c:v>0.24458332059999999</c:v>
                </c:pt>
                <c:pt idx="1420">
                  <c:v>0.24458332059999999</c:v>
                </c:pt>
                <c:pt idx="1421">
                  <c:v>0.2446833038</c:v>
                </c:pt>
                <c:pt idx="1422">
                  <c:v>0.2448833084</c:v>
                </c:pt>
                <c:pt idx="1423">
                  <c:v>0.24454998019999999</c:v>
                </c:pt>
                <c:pt idx="1424">
                  <c:v>0.24471664430000001</c:v>
                </c:pt>
                <c:pt idx="1425">
                  <c:v>0.24474998470000001</c:v>
                </c:pt>
                <c:pt idx="1426">
                  <c:v>0.24491664890000001</c:v>
                </c:pt>
                <c:pt idx="1427">
                  <c:v>0.24458332059999999</c:v>
                </c:pt>
                <c:pt idx="1428">
                  <c:v>0.24458332059999999</c:v>
                </c:pt>
                <c:pt idx="1429">
                  <c:v>0.24473331449999999</c:v>
                </c:pt>
                <c:pt idx="1430">
                  <c:v>0.2446999741</c:v>
                </c:pt>
                <c:pt idx="1431">
                  <c:v>0.24451663970000001</c:v>
                </c:pt>
                <c:pt idx="1432">
                  <c:v>0.24466665269999999</c:v>
                </c:pt>
                <c:pt idx="1433">
                  <c:v>0.24466665269999999</c:v>
                </c:pt>
                <c:pt idx="1434">
                  <c:v>0.24466665269999999</c:v>
                </c:pt>
                <c:pt idx="1435">
                  <c:v>0.24483331680000001</c:v>
                </c:pt>
                <c:pt idx="1436">
                  <c:v>0.2446999741</c:v>
                </c:pt>
                <c:pt idx="1437">
                  <c:v>0.24463331220000001</c:v>
                </c:pt>
                <c:pt idx="1438">
                  <c:v>0.24463331220000001</c:v>
                </c:pt>
                <c:pt idx="1439">
                  <c:v>0.24471664430000001</c:v>
                </c:pt>
                <c:pt idx="1440">
                  <c:v>0.24471664430000001</c:v>
                </c:pt>
                <c:pt idx="1441">
                  <c:v>0.2446499825</c:v>
                </c:pt>
                <c:pt idx="1442">
                  <c:v>0.2446499825</c:v>
                </c:pt>
                <c:pt idx="1443">
                  <c:v>0.24466665269999999</c:v>
                </c:pt>
                <c:pt idx="1444">
                  <c:v>0.24463331220000001</c:v>
                </c:pt>
                <c:pt idx="1445">
                  <c:v>0.24471664430000001</c:v>
                </c:pt>
                <c:pt idx="1446">
                  <c:v>0.24466665269999999</c:v>
                </c:pt>
                <c:pt idx="1447">
                  <c:v>0.24466665269999999</c:v>
                </c:pt>
                <c:pt idx="1448">
                  <c:v>0.24459997180000001</c:v>
                </c:pt>
                <c:pt idx="1449">
                  <c:v>0.24474998470000001</c:v>
                </c:pt>
                <c:pt idx="1450">
                  <c:v>0.24471664430000001</c:v>
                </c:pt>
                <c:pt idx="1451">
                  <c:v>0.2447999763</c:v>
                </c:pt>
                <c:pt idx="1452">
                  <c:v>0.2446833038</c:v>
                </c:pt>
                <c:pt idx="1453">
                  <c:v>0.2446499825</c:v>
                </c:pt>
                <c:pt idx="1454">
                  <c:v>0.24466665269999999</c:v>
                </c:pt>
                <c:pt idx="1455">
                  <c:v>0.24493331909999999</c:v>
                </c:pt>
                <c:pt idx="1456">
                  <c:v>0.24471664430000001</c:v>
                </c:pt>
                <c:pt idx="1457">
                  <c:v>0.24471664430000001</c:v>
                </c:pt>
                <c:pt idx="1458">
                  <c:v>0.24459997180000001</c:v>
                </c:pt>
                <c:pt idx="1459">
                  <c:v>0.24483331680000001</c:v>
                </c:pt>
                <c:pt idx="1460">
                  <c:v>0.24473331449999999</c:v>
                </c:pt>
                <c:pt idx="1461">
                  <c:v>0.2446999741</c:v>
                </c:pt>
                <c:pt idx="1462">
                  <c:v>0.24471664430000001</c:v>
                </c:pt>
                <c:pt idx="1463">
                  <c:v>0.24478330609999999</c:v>
                </c:pt>
                <c:pt idx="1464">
                  <c:v>0.24483331680000001</c:v>
                </c:pt>
                <c:pt idx="1465">
                  <c:v>0.2446499825</c:v>
                </c:pt>
                <c:pt idx="1466">
                  <c:v>0.2448833084</c:v>
                </c:pt>
                <c:pt idx="1467">
                  <c:v>0.2447999763</c:v>
                </c:pt>
                <c:pt idx="1468">
                  <c:v>0.24471664430000001</c:v>
                </c:pt>
                <c:pt idx="1469">
                  <c:v>0.24473331449999999</c:v>
                </c:pt>
                <c:pt idx="1470">
                  <c:v>0.2446833038</c:v>
                </c:pt>
                <c:pt idx="1471">
                  <c:v>0.2446833038</c:v>
                </c:pt>
                <c:pt idx="1472">
                  <c:v>0.24489997860000001</c:v>
                </c:pt>
                <c:pt idx="1473">
                  <c:v>0.2446833038</c:v>
                </c:pt>
                <c:pt idx="1474">
                  <c:v>0.24501665119999999</c:v>
                </c:pt>
                <c:pt idx="1475">
                  <c:v>0.24501665119999999</c:v>
                </c:pt>
                <c:pt idx="1476">
                  <c:v>0.24454998019999999</c:v>
                </c:pt>
                <c:pt idx="1477">
                  <c:v>0.24463331220000001</c:v>
                </c:pt>
                <c:pt idx="1478">
                  <c:v>0.24463331220000001</c:v>
                </c:pt>
                <c:pt idx="1479">
                  <c:v>0.24486663819999999</c:v>
                </c:pt>
                <c:pt idx="1480">
                  <c:v>0.2447999763</c:v>
                </c:pt>
                <c:pt idx="1481">
                  <c:v>0.2447999763</c:v>
                </c:pt>
                <c:pt idx="1482">
                  <c:v>0.24481664659999999</c:v>
                </c:pt>
                <c:pt idx="1483">
                  <c:v>0.24481664659999999</c:v>
                </c:pt>
                <c:pt idx="1484">
                  <c:v>0.2447999763</c:v>
                </c:pt>
                <c:pt idx="1485">
                  <c:v>0.2447999763</c:v>
                </c:pt>
                <c:pt idx="1486">
                  <c:v>0.24481664659999999</c:v>
                </c:pt>
                <c:pt idx="1487">
                  <c:v>0.24491664890000001</c:v>
                </c:pt>
                <c:pt idx="1488">
                  <c:v>0.24493331909999999</c:v>
                </c:pt>
                <c:pt idx="1489">
                  <c:v>0.24493331909999999</c:v>
                </c:pt>
                <c:pt idx="1490">
                  <c:v>0.24481664659999999</c:v>
                </c:pt>
                <c:pt idx="1491">
                  <c:v>0.24481664659999999</c:v>
                </c:pt>
                <c:pt idx="1492">
                  <c:v>0.24483331680000001</c:v>
                </c:pt>
                <c:pt idx="1493">
                  <c:v>0.24483331680000001</c:v>
                </c:pt>
                <c:pt idx="1494">
                  <c:v>0.24504997249999999</c:v>
                </c:pt>
                <c:pt idx="1495">
                  <c:v>0.2448833084</c:v>
                </c:pt>
                <c:pt idx="1496">
                  <c:v>0.24489997860000001</c:v>
                </c:pt>
                <c:pt idx="1497">
                  <c:v>0.24463331220000001</c:v>
                </c:pt>
                <c:pt idx="1498">
                  <c:v>0.24478330609999999</c:v>
                </c:pt>
                <c:pt idx="1499">
                  <c:v>0.24489997860000001</c:v>
                </c:pt>
                <c:pt idx="1500">
                  <c:v>0.2446833038</c:v>
                </c:pt>
                <c:pt idx="1501">
                  <c:v>0.2448833084</c:v>
                </c:pt>
                <c:pt idx="1502">
                  <c:v>0.2447999763</c:v>
                </c:pt>
                <c:pt idx="1503">
                  <c:v>0.24493331909999999</c:v>
                </c:pt>
                <c:pt idx="1504">
                  <c:v>0.24494997020000001</c:v>
                </c:pt>
                <c:pt idx="1505">
                  <c:v>0.24494997020000001</c:v>
                </c:pt>
                <c:pt idx="1506">
                  <c:v>0.24486663819999999</c:v>
                </c:pt>
                <c:pt idx="1507">
                  <c:v>0.24498331070000001</c:v>
                </c:pt>
                <c:pt idx="1508">
                  <c:v>0.24521663669999999</c:v>
                </c:pt>
                <c:pt idx="1509">
                  <c:v>0.24473331449999999</c:v>
                </c:pt>
                <c:pt idx="1510">
                  <c:v>0.24473331449999999</c:v>
                </c:pt>
                <c:pt idx="1511">
                  <c:v>0.24494997020000001</c:v>
                </c:pt>
                <c:pt idx="1512">
                  <c:v>0.2449999809</c:v>
                </c:pt>
                <c:pt idx="1513">
                  <c:v>0.24513330459999999</c:v>
                </c:pt>
                <c:pt idx="1514">
                  <c:v>0.2448833084</c:v>
                </c:pt>
                <c:pt idx="1515">
                  <c:v>0.2451499748</c:v>
                </c:pt>
                <c:pt idx="1516">
                  <c:v>0.24483331680000001</c:v>
                </c:pt>
                <c:pt idx="1517">
                  <c:v>0.24513330459999999</c:v>
                </c:pt>
                <c:pt idx="1518">
                  <c:v>0.24474998470000001</c:v>
                </c:pt>
                <c:pt idx="1519">
                  <c:v>0.24473331449999999</c:v>
                </c:pt>
                <c:pt idx="1520">
                  <c:v>0.2449666405</c:v>
                </c:pt>
                <c:pt idx="1521">
                  <c:v>0.24509998320000001</c:v>
                </c:pt>
                <c:pt idx="1522">
                  <c:v>0.24509998320000001</c:v>
                </c:pt>
                <c:pt idx="1523">
                  <c:v>0.24509998320000001</c:v>
                </c:pt>
                <c:pt idx="1524">
                  <c:v>0.24494997020000001</c:v>
                </c:pt>
                <c:pt idx="1525">
                  <c:v>0.24498331070000001</c:v>
                </c:pt>
                <c:pt idx="1526">
                  <c:v>0.24483331680000001</c:v>
                </c:pt>
                <c:pt idx="1527">
                  <c:v>0.24483331680000001</c:v>
                </c:pt>
                <c:pt idx="1528">
                  <c:v>0.2446833038</c:v>
                </c:pt>
                <c:pt idx="1529">
                  <c:v>0.24474998470000001</c:v>
                </c:pt>
                <c:pt idx="1530">
                  <c:v>0.24471664430000001</c:v>
                </c:pt>
                <c:pt idx="1531">
                  <c:v>0.24471664430000001</c:v>
                </c:pt>
                <c:pt idx="1532">
                  <c:v>0.2447999763</c:v>
                </c:pt>
                <c:pt idx="1533">
                  <c:v>0.24498331070000001</c:v>
                </c:pt>
                <c:pt idx="1534">
                  <c:v>0.24486663819999999</c:v>
                </c:pt>
                <c:pt idx="1535">
                  <c:v>0.24478330609999999</c:v>
                </c:pt>
                <c:pt idx="1536">
                  <c:v>0.24486663819999999</c:v>
                </c:pt>
                <c:pt idx="1537">
                  <c:v>0.24473331449999999</c:v>
                </c:pt>
                <c:pt idx="1538">
                  <c:v>0.24473331449999999</c:v>
                </c:pt>
                <c:pt idx="1539">
                  <c:v>0.24473331449999999</c:v>
                </c:pt>
                <c:pt idx="1540">
                  <c:v>0.24458332059999999</c:v>
                </c:pt>
                <c:pt idx="1541">
                  <c:v>0.2445666504</c:v>
                </c:pt>
                <c:pt idx="1542">
                  <c:v>0.24454998019999999</c:v>
                </c:pt>
                <c:pt idx="1543">
                  <c:v>0.2446833038</c:v>
                </c:pt>
                <c:pt idx="1544">
                  <c:v>0.2446833038</c:v>
                </c:pt>
                <c:pt idx="1545">
                  <c:v>0.2446499825</c:v>
                </c:pt>
                <c:pt idx="1546">
                  <c:v>0.24481664659999999</c:v>
                </c:pt>
                <c:pt idx="1547">
                  <c:v>0.24454998019999999</c:v>
                </c:pt>
                <c:pt idx="1548">
                  <c:v>0.24458332059999999</c:v>
                </c:pt>
                <c:pt idx="1549">
                  <c:v>0.2446499825</c:v>
                </c:pt>
                <c:pt idx="1550">
                  <c:v>0.2446499825</c:v>
                </c:pt>
                <c:pt idx="1551">
                  <c:v>0.2444999886</c:v>
                </c:pt>
                <c:pt idx="1552">
                  <c:v>0.24474998470000001</c:v>
                </c:pt>
                <c:pt idx="1553">
                  <c:v>0.2445666504</c:v>
                </c:pt>
                <c:pt idx="1554">
                  <c:v>0.2443666458</c:v>
                </c:pt>
                <c:pt idx="1555">
                  <c:v>0.2445333099</c:v>
                </c:pt>
                <c:pt idx="1556">
                  <c:v>0.24439998630000001</c:v>
                </c:pt>
                <c:pt idx="1557">
                  <c:v>0.24458332059999999</c:v>
                </c:pt>
                <c:pt idx="1558">
                  <c:v>0.24446664809999999</c:v>
                </c:pt>
                <c:pt idx="1559">
                  <c:v>0.24463331220000001</c:v>
                </c:pt>
                <c:pt idx="1560">
                  <c:v>0.24446664809999999</c:v>
                </c:pt>
                <c:pt idx="1561">
                  <c:v>0.24426664349999999</c:v>
                </c:pt>
                <c:pt idx="1562">
                  <c:v>0.2444999886</c:v>
                </c:pt>
                <c:pt idx="1563">
                  <c:v>0.2444499779</c:v>
                </c:pt>
                <c:pt idx="1564">
                  <c:v>0.24459997180000001</c:v>
                </c:pt>
                <c:pt idx="1565">
                  <c:v>0.2444166374</c:v>
                </c:pt>
                <c:pt idx="1566">
                  <c:v>0.2444833183</c:v>
                </c:pt>
                <c:pt idx="1567">
                  <c:v>0.2446499825</c:v>
                </c:pt>
                <c:pt idx="1568">
                  <c:v>0.2444833183</c:v>
                </c:pt>
                <c:pt idx="1569">
                  <c:v>0.2444833183</c:v>
                </c:pt>
                <c:pt idx="1570">
                  <c:v>0.24443330760000001</c:v>
                </c:pt>
                <c:pt idx="1571">
                  <c:v>0.24443330760000001</c:v>
                </c:pt>
                <c:pt idx="1572">
                  <c:v>0.2444166374</c:v>
                </c:pt>
                <c:pt idx="1573">
                  <c:v>0.2444166374</c:v>
                </c:pt>
                <c:pt idx="1574">
                  <c:v>0.2445333099</c:v>
                </c:pt>
                <c:pt idx="1575">
                  <c:v>0.2444499779</c:v>
                </c:pt>
                <c:pt idx="1576">
                  <c:v>0.24424997330000001</c:v>
                </c:pt>
                <c:pt idx="1577">
                  <c:v>0.2444166374</c:v>
                </c:pt>
                <c:pt idx="1578">
                  <c:v>0.24419998170000001</c:v>
                </c:pt>
                <c:pt idx="1579">
                  <c:v>0.2444166374</c:v>
                </c:pt>
                <c:pt idx="1580">
                  <c:v>0.24434997559999999</c:v>
                </c:pt>
                <c:pt idx="1581">
                  <c:v>0.24434997559999999</c:v>
                </c:pt>
                <c:pt idx="1582">
                  <c:v>0.2442166519</c:v>
                </c:pt>
                <c:pt idx="1583">
                  <c:v>0.24434997559999999</c:v>
                </c:pt>
                <c:pt idx="1584">
                  <c:v>0.2444499779</c:v>
                </c:pt>
                <c:pt idx="1585">
                  <c:v>0.24431665420000001</c:v>
                </c:pt>
                <c:pt idx="1586">
                  <c:v>0.2441833115</c:v>
                </c:pt>
                <c:pt idx="1587">
                  <c:v>0.2444166374</c:v>
                </c:pt>
                <c:pt idx="1588">
                  <c:v>0.24434997559999999</c:v>
                </c:pt>
                <c:pt idx="1589">
                  <c:v>0.2443666458</c:v>
                </c:pt>
                <c:pt idx="1590">
                  <c:v>0.24426664349999999</c:v>
                </c:pt>
                <c:pt idx="1591">
                  <c:v>0.24433330540000001</c:v>
                </c:pt>
                <c:pt idx="1592">
                  <c:v>0.24423332210000001</c:v>
                </c:pt>
                <c:pt idx="1593">
                  <c:v>0.2444499779</c:v>
                </c:pt>
                <c:pt idx="1594">
                  <c:v>0.24424997330000001</c:v>
                </c:pt>
                <c:pt idx="1595">
                  <c:v>0.24433330540000001</c:v>
                </c:pt>
                <c:pt idx="1596">
                  <c:v>0.24416664120000001</c:v>
                </c:pt>
                <c:pt idx="1597">
                  <c:v>0.2444166374</c:v>
                </c:pt>
                <c:pt idx="1598">
                  <c:v>0.24416664120000001</c:v>
                </c:pt>
                <c:pt idx="1599">
                  <c:v>0.24423332210000001</c:v>
                </c:pt>
                <c:pt idx="1600">
                  <c:v>0.24426664349999999</c:v>
                </c:pt>
                <c:pt idx="1601">
                  <c:v>0.24426664349999999</c:v>
                </c:pt>
                <c:pt idx="1602">
                  <c:v>0.2444999886</c:v>
                </c:pt>
                <c:pt idx="1603">
                  <c:v>0.24416664120000001</c:v>
                </c:pt>
                <c:pt idx="1604">
                  <c:v>0.2442166519</c:v>
                </c:pt>
                <c:pt idx="1605">
                  <c:v>0.24426664349999999</c:v>
                </c:pt>
                <c:pt idx="1606">
                  <c:v>0.24426664349999999</c:v>
                </c:pt>
                <c:pt idx="1607">
                  <c:v>0.2442166519</c:v>
                </c:pt>
                <c:pt idx="1608">
                  <c:v>0.2442166519</c:v>
                </c:pt>
                <c:pt idx="1609">
                  <c:v>0.2442166519</c:v>
                </c:pt>
                <c:pt idx="1610">
                  <c:v>0.2444499779</c:v>
                </c:pt>
                <c:pt idx="1611">
                  <c:v>0.24399997709999999</c:v>
                </c:pt>
                <c:pt idx="1612">
                  <c:v>0.24428331380000001</c:v>
                </c:pt>
                <c:pt idx="1613">
                  <c:v>0.24413331990000001</c:v>
                </c:pt>
                <c:pt idx="1614">
                  <c:v>0.24423332210000001</c:v>
                </c:pt>
                <c:pt idx="1615">
                  <c:v>0.24428331380000001</c:v>
                </c:pt>
                <c:pt idx="1616">
                  <c:v>0.24394998549999999</c:v>
                </c:pt>
                <c:pt idx="1617">
                  <c:v>0.24419998170000001</c:v>
                </c:pt>
                <c:pt idx="1618">
                  <c:v>0.24411664960000001</c:v>
                </c:pt>
                <c:pt idx="1619">
                  <c:v>0.24411664960000001</c:v>
                </c:pt>
                <c:pt idx="1620">
                  <c:v>0.24423332210000001</c:v>
                </c:pt>
                <c:pt idx="1621">
                  <c:v>0.2437833214</c:v>
                </c:pt>
                <c:pt idx="1622">
                  <c:v>0.2440999794</c:v>
                </c:pt>
                <c:pt idx="1623">
                  <c:v>0.2441833115</c:v>
                </c:pt>
                <c:pt idx="1624">
                  <c:v>0.24396663669999999</c:v>
                </c:pt>
                <c:pt idx="1625">
                  <c:v>0.24399997709999999</c:v>
                </c:pt>
                <c:pt idx="1626">
                  <c:v>0.2437499809</c:v>
                </c:pt>
                <c:pt idx="1627">
                  <c:v>0.2437833214</c:v>
                </c:pt>
                <c:pt idx="1628">
                  <c:v>0.24413331990000001</c:v>
                </c:pt>
                <c:pt idx="1629">
                  <c:v>0.2439833069</c:v>
                </c:pt>
                <c:pt idx="1630">
                  <c:v>0.2439833069</c:v>
                </c:pt>
                <c:pt idx="1631">
                  <c:v>0.2440166473</c:v>
                </c:pt>
                <c:pt idx="1632">
                  <c:v>0.2437833214</c:v>
                </c:pt>
                <c:pt idx="1633">
                  <c:v>0.2439833069</c:v>
                </c:pt>
                <c:pt idx="1634">
                  <c:v>0.2437166405</c:v>
                </c:pt>
                <c:pt idx="1635">
                  <c:v>0.2437166405</c:v>
                </c:pt>
                <c:pt idx="1636">
                  <c:v>0.24376665119999999</c:v>
                </c:pt>
                <c:pt idx="1637">
                  <c:v>0.24376665119999999</c:v>
                </c:pt>
                <c:pt idx="1638">
                  <c:v>0.24356664659999999</c:v>
                </c:pt>
                <c:pt idx="1639">
                  <c:v>0.2437166405</c:v>
                </c:pt>
                <c:pt idx="1640">
                  <c:v>0.2437166405</c:v>
                </c:pt>
                <c:pt idx="1641">
                  <c:v>0.2437166405</c:v>
                </c:pt>
                <c:pt idx="1642">
                  <c:v>0.24364997860000001</c:v>
                </c:pt>
                <c:pt idx="1643">
                  <c:v>0.24349998470000001</c:v>
                </c:pt>
                <c:pt idx="1644">
                  <c:v>0.24349998470000001</c:v>
                </c:pt>
                <c:pt idx="1645">
                  <c:v>0.2436666489</c:v>
                </c:pt>
                <c:pt idx="1646">
                  <c:v>0.24356664659999999</c:v>
                </c:pt>
                <c:pt idx="1647">
                  <c:v>0.24356664659999999</c:v>
                </c:pt>
                <c:pt idx="1648">
                  <c:v>0.2435499763</c:v>
                </c:pt>
                <c:pt idx="1649">
                  <c:v>0.2435499763</c:v>
                </c:pt>
                <c:pt idx="1650">
                  <c:v>0.24386665339999999</c:v>
                </c:pt>
                <c:pt idx="1651">
                  <c:v>0.24384998320000001</c:v>
                </c:pt>
                <c:pt idx="1652">
                  <c:v>0.24364997860000001</c:v>
                </c:pt>
                <c:pt idx="1653">
                  <c:v>0.2436666489</c:v>
                </c:pt>
                <c:pt idx="1654">
                  <c:v>0.2435499763</c:v>
                </c:pt>
                <c:pt idx="1655">
                  <c:v>0.24381664280000001</c:v>
                </c:pt>
                <c:pt idx="1656">
                  <c:v>0.2436666489</c:v>
                </c:pt>
                <c:pt idx="1657">
                  <c:v>0.2437499809</c:v>
                </c:pt>
                <c:pt idx="1658">
                  <c:v>0.2436333084</c:v>
                </c:pt>
                <c:pt idx="1659">
                  <c:v>0.24341665270000001</c:v>
                </c:pt>
                <c:pt idx="1660">
                  <c:v>0.24341665270000001</c:v>
                </c:pt>
                <c:pt idx="1661">
                  <c:v>0.24364997860000001</c:v>
                </c:pt>
                <c:pt idx="1662">
                  <c:v>0.2435499763</c:v>
                </c:pt>
                <c:pt idx="1663">
                  <c:v>0.24353330610000001</c:v>
                </c:pt>
                <c:pt idx="1664">
                  <c:v>0.24344997409999999</c:v>
                </c:pt>
                <c:pt idx="1665">
                  <c:v>0.2435833168</c:v>
                </c:pt>
                <c:pt idx="1666">
                  <c:v>0.2437166405</c:v>
                </c:pt>
                <c:pt idx="1667">
                  <c:v>0.24348331449999999</c:v>
                </c:pt>
                <c:pt idx="1668">
                  <c:v>0.2436333084</c:v>
                </c:pt>
                <c:pt idx="1669">
                  <c:v>0.24356664659999999</c:v>
                </c:pt>
                <c:pt idx="1670">
                  <c:v>0.2436999702</c:v>
                </c:pt>
                <c:pt idx="1671">
                  <c:v>0.24373331070000001</c:v>
                </c:pt>
                <c:pt idx="1672">
                  <c:v>0.24364997860000001</c:v>
                </c:pt>
                <c:pt idx="1673">
                  <c:v>0.2436999702</c:v>
                </c:pt>
                <c:pt idx="1674">
                  <c:v>0.2436666489</c:v>
                </c:pt>
                <c:pt idx="1675">
                  <c:v>0.2436666489</c:v>
                </c:pt>
                <c:pt idx="1676">
                  <c:v>0.2436999702</c:v>
                </c:pt>
                <c:pt idx="1677">
                  <c:v>0.2436666489</c:v>
                </c:pt>
                <c:pt idx="1678">
                  <c:v>0.2436666489</c:v>
                </c:pt>
                <c:pt idx="1679">
                  <c:v>0.24364997860000001</c:v>
                </c:pt>
                <c:pt idx="1680">
                  <c:v>0.2435499763</c:v>
                </c:pt>
                <c:pt idx="1681">
                  <c:v>0.2435499763</c:v>
                </c:pt>
                <c:pt idx="1682">
                  <c:v>0.2437833214</c:v>
                </c:pt>
                <c:pt idx="1683">
                  <c:v>0.24379997249999999</c:v>
                </c:pt>
                <c:pt idx="1684">
                  <c:v>0.24344997409999999</c:v>
                </c:pt>
                <c:pt idx="1685">
                  <c:v>0.24349998470000001</c:v>
                </c:pt>
                <c:pt idx="1686">
                  <c:v>0.24368331909999999</c:v>
                </c:pt>
                <c:pt idx="1687">
                  <c:v>0.24373331070000001</c:v>
                </c:pt>
                <c:pt idx="1688">
                  <c:v>0.2437166405</c:v>
                </c:pt>
                <c:pt idx="1689">
                  <c:v>0.24346664430000001</c:v>
                </c:pt>
                <c:pt idx="1690">
                  <c:v>0.2436999702</c:v>
                </c:pt>
                <c:pt idx="1691">
                  <c:v>0.2436999702</c:v>
                </c:pt>
                <c:pt idx="1692">
                  <c:v>0.2436666489</c:v>
                </c:pt>
                <c:pt idx="1693">
                  <c:v>0.24368331909999999</c:v>
                </c:pt>
                <c:pt idx="1694">
                  <c:v>0.24344997409999999</c:v>
                </c:pt>
                <c:pt idx="1695">
                  <c:v>0.2435499763</c:v>
                </c:pt>
                <c:pt idx="1696">
                  <c:v>0.2435499763</c:v>
                </c:pt>
                <c:pt idx="1697">
                  <c:v>0.24356664659999999</c:v>
                </c:pt>
                <c:pt idx="1698">
                  <c:v>0.2436333084</c:v>
                </c:pt>
                <c:pt idx="1699">
                  <c:v>0.2436999702</c:v>
                </c:pt>
                <c:pt idx="1700">
                  <c:v>0.24356664659999999</c:v>
                </c:pt>
                <c:pt idx="1701">
                  <c:v>0.2436333084</c:v>
                </c:pt>
                <c:pt idx="1702">
                  <c:v>0.24364997860000001</c:v>
                </c:pt>
                <c:pt idx="1703">
                  <c:v>0.24368331909999999</c:v>
                </c:pt>
                <c:pt idx="1704">
                  <c:v>0.2436333084</c:v>
                </c:pt>
                <c:pt idx="1705">
                  <c:v>0.2435833168</c:v>
                </c:pt>
                <c:pt idx="1706">
                  <c:v>0.24379997249999999</c:v>
                </c:pt>
                <c:pt idx="1707">
                  <c:v>0.2436666489</c:v>
                </c:pt>
                <c:pt idx="1708">
                  <c:v>0.24364997860000001</c:v>
                </c:pt>
                <c:pt idx="1709">
                  <c:v>0.24348331449999999</c:v>
                </c:pt>
                <c:pt idx="1710">
                  <c:v>0.24373331070000001</c:v>
                </c:pt>
                <c:pt idx="1711">
                  <c:v>0.2436999702</c:v>
                </c:pt>
                <c:pt idx="1712">
                  <c:v>0.2436666489</c:v>
                </c:pt>
                <c:pt idx="1713">
                  <c:v>0.2436333084</c:v>
                </c:pt>
                <c:pt idx="1714">
                  <c:v>0.24381664280000001</c:v>
                </c:pt>
                <c:pt idx="1715">
                  <c:v>0.24361663820000001</c:v>
                </c:pt>
                <c:pt idx="1716">
                  <c:v>0.24376665119999999</c:v>
                </c:pt>
                <c:pt idx="1717">
                  <c:v>0.24361663820000001</c:v>
                </c:pt>
                <c:pt idx="1718">
                  <c:v>0.24348331449999999</c:v>
                </c:pt>
                <c:pt idx="1719">
                  <c:v>0.24386665339999999</c:v>
                </c:pt>
                <c:pt idx="1720">
                  <c:v>0.24373331070000001</c:v>
                </c:pt>
                <c:pt idx="1721">
                  <c:v>0.2437166405</c:v>
                </c:pt>
                <c:pt idx="1722">
                  <c:v>0.2437833214</c:v>
                </c:pt>
                <c:pt idx="1723">
                  <c:v>0.24364997860000001</c:v>
                </c:pt>
                <c:pt idx="1724">
                  <c:v>0.2438999748</c:v>
                </c:pt>
                <c:pt idx="1725">
                  <c:v>0.2437166405</c:v>
                </c:pt>
                <c:pt idx="1726">
                  <c:v>0.24381664280000001</c:v>
                </c:pt>
                <c:pt idx="1727">
                  <c:v>0.24379997249999999</c:v>
                </c:pt>
                <c:pt idx="1728">
                  <c:v>0.24379997249999999</c:v>
                </c:pt>
                <c:pt idx="1729">
                  <c:v>0.2437833214</c:v>
                </c:pt>
                <c:pt idx="1730">
                  <c:v>0.24384998320000001</c:v>
                </c:pt>
                <c:pt idx="1731">
                  <c:v>0.24373331070000001</c:v>
                </c:pt>
                <c:pt idx="1732">
                  <c:v>0.24368331909999999</c:v>
                </c:pt>
                <c:pt idx="1733">
                  <c:v>0.2437499809</c:v>
                </c:pt>
                <c:pt idx="1734">
                  <c:v>0.24379997249999999</c:v>
                </c:pt>
                <c:pt idx="1735">
                  <c:v>0.24376665119999999</c:v>
                </c:pt>
                <c:pt idx="1736">
                  <c:v>0.2436999702</c:v>
                </c:pt>
                <c:pt idx="1737">
                  <c:v>0.24368331909999999</c:v>
                </c:pt>
                <c:pt idx="1738">
                  <c:v>0.24386665339999999</c:v>
                </c:pt>
                <c:pt idx="1739">
                  <c:v>0.24368331909999999</c:v>
                </c:pt>
                <c:pt idx="1740">
                  <c:v>0.24368331909999999</c:v>
                </c:pt>
                <c:pt idx="1741">
                  <c:v>0.2437166405</c:v>
                </c:pt>
                <c:pt idx="1742">
                  <c:v>0.2436999702</c:v>
                </c:pt>
                <c:pt idx="1743">
                  <c:v>0.2436333084</c:v>
                </c:pt>
                <c:pt idx="1744">
                  <c:v>0.2437833214</c:v>
                </c:pt>
                <c:pt idx="1745">
                  <c:v>0.24373331070000001</c:v>
                </c:pt>
                <c:pt idx="1746">
                  <c:v>0.24381664280000001</c:v>
                </c:pt>
                <c:pt idx="1747">
                  <c:v>0.2436999702</c:v>
                </c:pt>
                <c:pt idx="1748">
                  <c:v>0.2436999702</c:v>
                </c:pt>
                <c:pt idx="1749">
                  <c:v>0.2437499809</c:v>
                </c:pt>
                <c:pt idx="1750">
                  <c:v>0.2436666489</c:v>
                </c:pt>
                <c:pt idx="1751">
                  <c:v>0.24356664659999999</c:v>
                </c:pt>
                <c:pt idx="1752">
                  <c:v>0.24384998320000001</c:v>
                </c:pt>
                <c:pt idx="1753">
                  <c:v>0.2438999748</c:v>
                </c:pt>
                <c:pt idx="1754">
                  <c:v>0.2438999748</c:v>
                </c:pt>
                <c:pt idx="1755">
                  <c:v>0.2435833168</c:v>
                </c:pt>
                <c:pt idx="1756">
                  <c:v>0.2435833168</c:v>
                </c:pt>
                <c:pt idx="1757">
                  <c:v>0.24349998470000001</c:v>
                </c:pt>
                <c:pt idx="1758">
                  <c:v>0.24379997249999999</c:v>
                </c:pt>
                <c:pt idx="1759">
                  <c:v>0.2436999702</c:v>
                </c:pt>
                <c:pt idx="1760">
                  <c:v>0.2437833214</c:v>
                </c:pt>
                <c:pt idx="1761">
                  <c:v>0.24394998549999999</c:v>
                </c:pt>
                <c:pt idx="1762">
                  <c:v>0.24394998549999999</c:v>
                </c:pt>
                <c:pt idx="1763">
                  <c:v>0.2436333084</c:v>
                </c:pt>
                <c:pt idx="1764">
                  <c:v>0.2437499809</c:v>
                </c:pt>
                <c:pt idx="1765">
                  <c:v>0.2437499809</c:v>
                </c:pt>
                <c:pt idx="1766">
                  <c:v>0.24396663669999999</c:v>
                </c:pt>
                <c:pt idx="1767">
                  <c:v>0.2437833214</c:v>
                </c:pt>
                <c:pt idx="1768">
                  <c:v>0.2436333084</c:v>
                </c:pt>
                <c:pt idx="1769">
                  <c:v>0.2437499809</c:v>
                </c:pt>
                <c:pt idx="1770">
                  <c:v>0.24376665119999999</c:v>
                </c:pt>
                <c:pt idx="1771">
                  <c:v>0.24384998320000001</c:v>
                </c:pt>
                <c:pt idx="1772">
                  <c:v>0.24373331070000001</c:v>
                </c:pt>
                <c:pt idx="1773">
                  <c:v>0.2437499809</c:v>
                </c:pt>
                <c:pt idx="1774">
                  <c:v>0.2437166405</c:v>
                </c:pt>
                <c:pt idx="1775">
                  <c:v>0.2437166405</c:v>
                </c:pt>
                <c:pt idx="1776">
                  <c:v>0.24379997249999999</c:v>
                </c:pt>
                <c:pt idx="1777">
                  <c:v>0.24376665119999999</c:v>
                </c:pt>
                <c:pt idx="1778">
                  <c:v>0.2436333084</c:v>
                </c:pt>
                <c:pt idx="1779">
                  <c:v>0.24386665339999999</c:v>
                </c:pt>
                <c:pt idx="1780">
                  <c:v>0.24384998320000001</c:v>
                </c:pt>
                <c:pt idx="1781">
                  <c:v>0.2436666489</c:v>
                </c:pt>
                <c:pt idx="1782">
                  <c:v>0.24403331759999999</c:v>
                </c:pt>
                <c:pt idx="1783">
                  <c:v>0.2438999748</c:v>
                </c:pt>
                <c:pt idx="1784">
                  <c:v>0.2436333084</c:v>
                </c:pt>
                <c:pt idx="1785">
                  <c:v>0.24384998320000001</c:v>
                </c:pt>
                <c:pt idx="1786">
                  <c:v>0.24376665119999999</c:v>
                </c:pt>
                <c:pt idx="1787">
                  <c:v>0.24381664280000001</c:v>
                </c:pt>
                <c:pt idx="1788">
                  <c:v>0.2437499809</c:v>
                </c:pt>
                <c:pt idx="1789">
                  <c:v>0.2438999748</c:v>
                </c:pt>
                <c:pt idx="1790">
                  <c:v>0.24379997249999999</c:v>
                </c:pt>
                <c:pt idx="1791">
                  <c:v>0.24396663669999999</c:v>
                </c:pt>
                <c:pt idx="1792">
                  <c:v>0.24403331759999999</c:v>
                </c:pt>
                <c:pt idx="1793">
                  <c:v>0.24349998470000001</c:v>
                </c:pt>
                <c:pt idx="1794">
                  <c:v>0.2437499809</c:v>
                </c:pt>
                <c:pt idx="1795">
                  <c:v>0.2436999702</c:v>
                </c:pt>
                <c:pt idx="1796">
                  <c:v>0.24348331449999999</c:v>
                </c:pt>
                <c:pt idx="1797">
                  <c:v>0.24386665339999999</c:v>
                </c:pt>
                <c:pt idx="1798">
                  <c:v>0.24368331909999999</c:v>
                </c:pt>
                <c:pt idx="1799">
                  <c:v>0.2437499809</c:v>
                </c:pt>
                <c:pt idx="1800">
                  <c:v>0.2439166451</c:v>
                </c:pt>
                <c:pt idx="1801">
                  <c:v>0.2437166405</c:v>
                </c:pt>
                <c:pt idx="1802">
                  <c:v>0.2437499809</c:v>
                </c:pt>
                <c:pt idx="1803">
                  <c:v>0.24373331070000001</c:v>
                </c:pt>
                <c:pt idx="1804">
                  <c:v>0.24386665339999999</c:v>
                </c:pt>
                <c:pt idx="1805">
                  <c:v>0.2437833214</c:v>
                </c:pt>
                <c:pt idx="1806">
                  <c:v>0.24408330919999999</c:v>
                </c:pt>
                <c:pt idx="1807">
                  <c:v>0.24394998549999999</c:v>
                </c:pt>
                <c:pt idx="1808">
                  <c:v>0.2439166451</c:v>
                </c:pt>
                <c:pt idx="1809">
                  <c:v>0.24384998320000001</c:v>
                </c:pt>
                <c:pt idx="1810">
                  <c:v>0.2442166519</c:v>
                </c:pt>
                <c:pt idx="1811">
                  <c:v>0.2438999748</c:v>
                </c:pt>
                <c:pt idx="1812">
                  <c:v>0.24403331759999999</c:v>
                </c:pt>
                <c:pt idx="1813">
                  <c:v>0.2440166473</c:v>
                </c:pt>
                <c:pt idx="1814">
                  <c:v>0.2439833069</c:v>
                </c:pt>
                <c:pt idx="1815">
                  <c:v>0.24411664960000001</c:v>
                </c:pt>
                <c:pt idx="1816">
                  <c:v>0.24411664960000001</c:v>
                </c:pt>
                <c:pt idx="1817">
                  <c:v>0.2440166473</c:v>
                </c:pt>
                <c:pt idx="1818">
                  <c:v>0.24403331759999999</c:v>
                </c:pt>
                <c:pt idx="1819">
                  <c:v>0.24396663669999999</c:v>
                </c:pt>
                <c:pt idx="1820">
                  <c:v>0.2440999794</c:v>
                </c:pt>
                <c:pt idx="1821">
                  <c:v>0.24406663889999999</c:v>
                </c:pt>
                <c:pt idx="1822">
                  <c:v>0.24394998549999999</c:v>
                </c:pt>
                <c:pt idx="1823">
                  <c:v>0.2440166473</c:v>
                </c:pt>
                <c:pt idx="1824">
                  <c:v>0.2439166451</c:v>
                </c:pt>
                <c:pt idx="1825">
                  <c:v>0.2438999748</c:v>
                </c:pt>
                <c:pt idx="1826">
                  <c:v>0.24403331759999999</c:v>
                </c:pt>
                <c:pt idx="1827">
                  <c:v>0.2439166451</c:v>
                </c:pt>
                <c:pt idx="1828">
                  <c:v>0.2439166451</c:v>
                </c:pt>
                <c:pt idx="1829">
                  <c:v>0.24388330459999999</c:v>
                </c:pt>
                <c:pt idx="1830">
                  <c:v>0.2440999794</c:v>
                </c:pt>
                <c:pt idx="1831">
                  <c:v>0.24406663889999999</c:v>
                </c:pt>
                <c:pt idx="1832">
                  <c:v>0.2438999748</c:v>
                </c:pt>
                <c:pt idx="1833">
                  <c:v>0.2439166451</c:v>
                </c:pt>
                <c:pt idx="1834">
                  <c:v>0.2440999794</c:v>
                </c:pt>
                <c:pt idx="1835">
                  <c:v>0.24413331990000001</c:v>
                </c:pt>
                <c:pt idx="1836">
                  <c:v>0.24416664120000001</c:v>
                </c:pt>
                <c:pt idx="1837">
                  <c:v>0.24404998780000001</c:v>
                </c:pt>
                <c:pt idx="1838">
                  <c:v>0.24394998549999999</c:v>
                </c:pt>
                <c:pt idx="1839">
                  <c:v>0.24393331530000001</c:v>
                </c:pt>
                <c:pt idx="1840">
                  <c:v>0.24381664280000001</c:v>
                </c:pt>
                <c:pt idx="1841">
                  <c:v>0.2437833214</c:v>
                </c:pt>
                <c:pt idx="1842">
                  <c:v>0.24379997249999999</c:v>
                </c:pt>
                <c:pt idx="1843">
                  <c:v>0.24399997709999999</c:v>
                </c:pt>
                <c:pt idx="1844">
                  <c:v>0.2440166473</c:v>
                </c:pt>
                <c:pt idx="1845">
                  <c:v>0.2437166405</c:v>
                </c:pt>
                <c:pt idx="1846">
                  <c:v>0.2440166473</c:v>
                </c:pt>
                <c:pt idx="1847">
                  <c:v>0.24396663669999999</c:v>
                </c:pt>
                <c:pt idx="1848">
                  <c:v>0.24388330459999999</c:v>
                </c:pt>
                <c:pt idx="1849">
                  <c:v>0.2439166451</c:v>
                </c:pt>
                <c:pt idx="1850">
                  <c:v>0.24376665119999999</c:v>
                </c:pt>
                <c:pt idx="1851">
                  <c:v>0.24386665339999999</c:v>
                </c:pt>
                <c:pt idx="1852">
                  <c:v>0.24396663669999999</c:v>
                </c:pt>
                <c:pt idx="1853">
                  <c:v>0.24404998780000001</c:v>
                </c:pt>
                <c:pt idx="1854">
                  <c:v>0.24406663889999999</c:v>
                </c:pt>
                <c:pt idx="1855">
                  <c:v>0.24403331759999999</c:v>
                </c:pt>
                <c:pt idx="1856">
                  <c:v>0.2439833069</c:v>
                </c:pt>
                <c:pt idx="1857">
                  <c:v>0.24384998320000001</c:v>
                </c:pt>
                <c:pt idx="1858">
                  <c:v>0.2439833069</c:v>
                </c:pt>
                <c:pt idx="1859">
                  <c:v>0.2439833069</c:v>
                </c:pt>
                <c:pt idx="1860">
                  <c:v>0.24393331530000001</c:v>
                </c:pt>
                <c:pt idx="1861">
                  <c:v>0.2439166451</c:v>
                </c:pt>
                <c:pt idx="1862">
                  <c:v>0.2437833214</c:v>
                </c:pt>
                <c:pt idx="1863">
                  <c:v>0.2440166473</c:v>
                </c:pt>
                <c:pt idx="1864">
                  <c:v>0.24403331759999999</c:v>
                </c:pt>
                <c:pt idx="1865">
                  <c:v>0.2440166473</c:v>
                </c:pt>
                <c:pt idx="1866">
                  <c:v>0.24386665339999999</c:v>
                </c:pt>
                <c:pt idx="1867">
                  <c:v>0.2439833069</c:v>
                </c:pt>
                <c:pt idx="1868">
                  <c:v>0.24404998780000001</c:v>
                </c:pt>
                <c:pt idx="1869">
                  <c:v>0.24381664280000001</c:v>
                </c:pt>
                <c:pt idx="1870">
                  <c:v>0.2438999748</c:v>
                </c:pt>
                <c:pt idx="1871">
                  <c:v>0.24394998549999999</c:v>
                </c:pt>
                <c:pt idx="1872">
                  <c:v>0.24399997709999999</c:v>
                </c:pt>
                <c:pt idx="1873">
                  <c:v>0.2440166473</c:v>
                </c:pt>
                <c:pt idx="1874">
                  <c:v>0.2437166405</c:v>
                </c:pt>
                <c:pt idx="1875">
                  <c:v>0.24388330459999999</c:v>
                </c:pt>
                <c:pt idx="1876">
                  <c:v>0.24388330459999999</c:v>
                </c:pt>
                <c:pt idx="1877">
                  <c:v>0.24388330459999999</c:v>
                </c:pt>
                <c:pt idx="1878">
                  <c:v>0.24396663669999999</c:v>
                </c:pt>
                <c:pt idx="1879">
                  <c:v>0.2438999748</c:v>
                </c:pt>
                <c:pt idx="1880">
                  <c:v>0.24388330459999999</c:v>
                </c:pt>
                <c:pt idx="1881">
                  <c:v>0.24384998320000001</c:v>
                </c:pt>
                <c:pt idx="1882">
                  <c:v>0.24393331530000001</c:v>
                </c:pt>
                <c:pt idx="1883">
                  <c:v>0.2439833069</c:v>
                </c:pt>
                <c:pt idx="1884">
                  <c:v>0.2439833069</c:v>
                </c:pt>
                <c:pt idx="1885">
                  <c:v>0.24406663889999999</c:v>
                </c:pt>
                <c:pt idx="1886">
                  <c:v>0.24379997249999999</c:v>
                </c:pt>
                <c:pt idx="1887">
                  <c:v>0.24393331530000001</c:v>
                </c:pt>
                <c:pt idx="1888">
                  <c:v>0.24408330919999999</c:v>
                </c:pt>
                <c:pt idx="1889">
                  <c:v>0.24393331530000001</c:v>
                </c:pt>
                <c:pt idx="1890">
                  <c:v>0.24406663889999999</c:v>
                </c:pt>
                <c:pt idx="1891">
                  <c:v>0.24396663669999999</c:v>
                </c:pt>
                <c:pt idx="1892">
                  <c:v>0.24399997709999999</c:v>
                </c:pt>
                <c:pt idx="1893">
                  <c:v>0.24381664280000001</c:v>
                </c:pt>
                <c:pt idx="1894">
                  <c:v>0.2439833069</c:v>
                </c:pt>
                <c:pt idx="1895">
                  <c:v>0.24408330919999999</c:v>
                </c:pt>
                <c:pt idx="1896">
                  <c:v>0.2440166473</c:v>
                </c:pt>
                <c:pt idx="1897">
                  <c:v>0.2440166473</c:v>
                </c:pt>
                <c:pt idx="1898">
                  <c:v>0.24361663820000001</c:v>
                </c:pt>
                <c:pt idx="1899">
                  <c:v>0.2440999794</c:v>
                </c:pt>
                <c:pt idx="1900">
                  <c:v>0.24408330919999999</c:v>
                </c:pt>
                <c:pt idx="1901">
                  <c:v>0.24388330459999999</c:v>
                </c:pt>
                <c:pt idx="1902">
                  <c:v>0.2439166451</c:v>
                </c:pt>
                <c:pt idx="1903">
                  <c:v>0.24416664120000001</c:v>
                </c:pt>
                <c:pt idx="1904">
                  <c:v>0.24413331990000001</c:v>
                </c:pt>
                <c:pt idx="1905">
                  <c:v>0.24388330459999999</c:v>
                </c:pt>
                <c:pt idx="1906">
                  <c:v>0.24396663669999999</c:v>
                </c:pt>
                <c:pt idx="1907">
                  <c:v>0.24413331990000001</c:v>
                </c:pt>
                <c:pt idx="1908">
                  <c:v>0.24384998320000001</c:v>
                </c:pt>
                <c:pt idx="1909">
                  <c:v>0.2441833115</c:v>
                </c:pt>
                <c:pt idx="1910">
                  <c:v>0.24404998780000001</c:v>
                </c:pt>
                <c:pt idx="1911">
                  <c:v>0.24406663889999999</c:v>
                </c:pt>
                <c:pt idx="1912">
                  <c:v>0.24393331530000001</c:v>
                </c:pt>
                <c:pt idx="1913">
                  <c:v>0.24396663669999999</c:v>
                </c:pt>
                <c:pt idx="1914">
                  <c:v>0.24413331990000001</c:v>
                </c:pt>
                <c:pt idx="1915">
                  <c:v>0.2440166473</c:v>
                </c:pt>
                <c:pt idx="1916">
                  <c:v>0.2439833069</c:v>
                </c:pt>
                <c:pt idx="1917">
                  <c:v>0.24431665420000001</c:v>
                </c:pt>
                <c:pt idx="1918">
                  <c:v>0.2442166519</c:v>
                </c:pt>
                <c:pt idx="1919">
                  <c:v>0.24403331759999999</c:v>
                </c:pt>
                <c:pt idx="1920">
                  <c:v>0.24423332210000001</c:v>
                </c:pt>
                <c:pt idx="1921">
                  <c:v>0.24424997330000001</c:v>
                </c:pt>
                <c:pt idx="1922">
                  <c:v>0.24419998170000001</c:v>
                </c:pt>
                <c:pt idx="1923">
                  <c:v>0.24408330919999999</c:v>
                </c:pt>
                <c:pt idx="1924">
                  <c:v>0.2442166519</c:v>
                </c:pt>
                <c:pt idx="1925">
                  <c:v>0.24411664960000001</c:v>
                </c:pt>
                <c:pt idx="1926">
                  <c:v>0.2442166519</c:v>
                </c:pt>
                <c:pt idx="1927">
                  <c:v>0.24411664960000001</c:v>
                </c:pt>
                <c:pt idx="1928">
                  <c:v>0.24431665420000001</c:v>
                </c:pt>
                <c:pt idx="1929">
                  <c:v>0.24433330540000001</c:v>
                </c:pt>
                <c:pt idx="1930">
                  <c:v>0.24433330540000001</c:v>
                </c:pt>
                <c:pt idx="1931">
                  <c:v>0.24413331990000001</c:v>
                </c:pt>
                <c:pt idx="1932">
                  <c:v>0.24419998170000001</c:v>
                </c:pt>
                <c:pt idx="1933">
                  <c:v>0.2443666458</c:v>
                </c:pt>
                <c:pt idx="1934">
                  <c:v>0.24428331380000001</c:v>
                </c:pt>
                <c:pt idx="1935">
                  <c:v>0.24424997330000001</c:v>
                </c:pt>
                <c:pt idx="1936">
                  <c:v>0.24439998630000001</c:v>
                </c:pt>
                <c:pt idx="1937">
                  <c:v>0.24426664349999999</c:v>
                </c:pt>
                <c:pt idx="1938">
                  <c:v>0.24426664349999999</c:v>
                </c:pt>
                <c:pt idx="1939">
                  <c:v>0.24431665420000001</c:v>
                </c:pt>
                <c:pt idx="1940">
                  <c:v>0.24428331380000001</c:v>
                </c:pt>
                <c:pt idx="1941">
                  <c:v>0.24428331380000001</c:v>
                </c:pt>
                <c:pt idx="1942">
                  <c:v>0.24424997330000001</c:v>
                </c:pt>
                <c:pt idx="1943">
                  <c:v>0.24424997330000001</c:v>
                </c:pt>
                <c:pt idx="1944">
                  <c:v>0.24428331380000001</c:v>
                </c:pt>
                <c:pt idx="1945">
                  <c:v>0.24434997559999999</c:v>
                </c:pt>
                <c:pt idx="1946">
                  <c:v>0.2442166519</c:v>
                </c:pt>
                <c:pt idx="1947">
                  <c:v>0.24423332210000001</c:v>
                </c:pt>
                <c:pt idx="1948">
                  <c:v>0.24408330919999999</c:v>
                </c:pt>
                <c:pt idx="1949">
                  <c:v>0.24416664120000001</c:v>
                </c:pt>
                <c:pt idx="1950">
                  <c:v>0.24426664349999999</c:v>
                </c:pt>
                <c:pt idx="1951">
                  <c:v>0.24439998630000001</c:v>
                </c:pt>
                <c:pt idx="1952">
                  <c:v>0.2439166451</c:v>
                </c:pt>
                <c:pt idx="1953">
                  <c:v>0.24431665420000001</c:v>
                </c:pt>
                <c:pt idx="1954">
                  <c:v>0.24431665420000001</c:v>
                </c:pt>
                <c:pt idx="1955">
                  <c:v>0.24431665420000001</c:v>
                </c:pt>
                <c:pt idx="1956">
                  <c:v>0.24424997330000001</c:v>
                </c:pt>
                <c:pt idx="1957">
                  <c:v>0.24411664960000001</c:v>
                </c:pt>
                <c:pt idx="1958">
                  <c:v>0.24404998780000001</c:v>
                </c:pt>
                <c:pt idx="1959">
                  <c:v>0.24423332210000001</c:v>
                </c:pt>
                <c:pt idx="1960">
                  <c:v>0.24403331759999999</c:v>
                </c:pt>
                <c:pt idx="1961">
                  <c:v>0.24404998780000001</c:v>
                </c:pt>
                <c:pt idx="1962">
                  <c:v>0.24413331990000001</c:v>
                </c:pt>
                <c:pt idx="1963">
                  <c:v>0.24406663889999999</c:v>
                </c:pt>
                <c:pt idx="1964">
                  <c:v>0.24433330540000001</c:v>
                </c:pt>
                <c:pt idx="1965">
                  <c:v>0.24411664960000001</c:v>
                </c:pt>
                <c:pt idx="1966">
                  <c:v>0.24433330540000001</c:v>
                </c:pt>
                <c:pt idx="1967">
                  <c:v>0.24416664120000001</c:v>
                </c:pt>
                <c:pt idx="1968">
                  <c:v>0.2440999794</c:v>
                </c:pt>
                <c:pt idx="1969">
                  <c:v>0.24434997559999999</c:v>
                </c:pt>
                <c:pt idx="1970">
                  <c:v>0.24434997559999999</c:v>
                </c:pt>
                <c:pt idx="1971">
                  <c:v>0.24406663889999999</c:v>
                </c:pt>
                <c:pt idx="1972">
                  <c:v>0.2439833069</c:v>
                </c:pt>
                <c:pt idx="1973">
                  <c:v>0.2439833069</c:v>
                </c:pt>
                <c:pt idx="1974">
                  <c:v>0.24404998780000001</c:v>
                </c:pt>
                <c:pt idx="1975">
                  <c:v>0.24399997709999999</c:v>
                </c:pt>
                <c:pt idx="1976">
                  <c:v>0.24408330919999999</c:v>
                </c:pt>
                <c:pt idx="1977">
                  <c:v>0.24399997709999999</c:v>
                </c:pt>
                <c:pt idx="1978">
                  <c:v>0.24403331759999999</c:v>
                </c:pt>
                <c:pt idx="1979">
                  <c:v>0.24399997709999999</c:v>
                </c:pt>
                <c:pt idx="1980">
                  <c:v>0.24396663669999999</c:v>
                </c:pt>
                <c:pt idx="1981">
                  <c:v>0.24393331530000001</c:v>
                </c:pt>
                <c:pt idx="1982">
                  <c:v>0.24411664960000001</c:v>
                </c:pt>
                <c:pt idx="1983">
                  <c:v>0.24399997709999999</c:v>
                </c:pt>
                <c:pt idx="1984">
                  <c:v>0.24388330459999999</c:v>
                </c:pt>
                <c:pt idx="1985">
                  <c:v>0.24396663669999999</c:v>
                </c:pt>
                <c:pt idx="1986">
                  <c:v>0.24403331759999999</c:v>
                </c:pt>
                <c:pt idx="1987">
                  <c:v>0.24423332210000001</c:v>
                </c:pt>
                <c:pt idx="1988">
                  <c:v>0.2440999794</c:v>
                </c:pt>
                <c:pt idx="1989">
                  <c:v>0.24388330459999999</c:v>
                </c:pt>
                <c:pt idx="1990">
                  <c:v>0.24404998780000001</c:v>
                </c:pt>
                <c:pt idx="1991">
                  <c:v>0.2439166451</c:v>
                </c:pt>
                <c:pt idx="1992">
                  <c:v>0.2441833115</c:v>
                </c:pt>
                <c:pt idx="1993">
                  <c:v>0.2440166473</c:v>
                </c:pt>
                <c:pt idx="1994">
                  <c:v>0.24413331990000001</c:v>
                </c:pt>
                <c:pt idx="1995">
                  <c:v>0.24413331990000001</c:v>
                </c:pt>
                <c:pt idx="1996">
                  <c:v>0.24386665339999999</c:v>
                </c:pt>
                <c:pt idx="1997">
                  <c:v>0.24416664120000001</c:v>
                </c:pt>
                <c:pt idx="1998">
                  <c:v>0.2438999748</c:v>
                </c:pt>
                <c:pt idx="1999">
                  <c:v>0.24411664960000001</c:v>
                </c:pt>
                <c:pt idx="2000">
                  <c:v>0.2439166451</c:v>
                </c:pt>
                <c:pt idx="2001">
                  <c:v>0.24388330459999999</c:v>
                </c:pt>
                <c:pt idx="2002">
                  <c:v>0.2437499809</c:v>
                </c:pt>
                <c:pt idx="2003">
                  <c:v>0.24381664280000001</c:v>
                </c:pt>
                <c:pt idx="2004">
                  <c:v>0.24408330919999999</c:v>
                </c:pt>
                <c:pt idx="2005">
                  <c:v>0.24403331759999999</c:v>
                </c:pt>
                <c:pt idx="2006">
                  <c:v>0.24406663889999999</c:v>
                </c:pt>
                <c:pt idx="2007">
                  <c:v>0.2445333099</c:v>
                </c:pt>
                <c:pt idx="2008">
                  <c:v>0.24466665269999999</c:v>
                </c:pt>
                <c:pt idx="2009">
                  <c:v>0.24494997020000001</c:v>
                </c:pt>
                <c:pt idx="2010">
                  <c:v>0.24501665119999999</c:v>
                </c:pt>
                <c:pt idx="2011">
                  <c:v>0.24501665119999999</c:v>
                </c:pt>
                <c:pt idx="2012">
                  <c:v>0.2454666519</c:v>
                </c:pt>
                <c:pt idx="2013">
                  <c:v>0.24564998630000001</c:v>
                </c:pt>
                <c:pt idx="2014">
                  <c:v>0.24608331680000001</c:v>
                </c:pt>
                <c:pt idx="2015">
                  <c:v>0.24606664659999999</c:v>
                </c:pt>
                <c:pt idx="2016">
                  <c:v>0.2462166405</c:v>
                </c:pt>
                <c:pt idx="2017">
                  <c:v>0.24614997860000001</c:v>
                </c:pt>
                <c:pt idx="2018">
                  <c:v>0.24643331530000001</c:v>
                </c:pt>
                <c:pt idx="2019">
                  <c:v>0.24629997249999999</c:v>
                </c:pt>
                <c:pt idx="2020">
                  <c:v>0.24649997709999999</c:v>
                </c:pt>
                <c:pt idx="2021">
                  <c:v>0.24649997709999999</c:v>
                </c:pt>
                <c:pt idx="2022">
                  <c:v>0.24669998169999999</c:v>
                </c:pt>
                <c:pt idx="2023">
                  <c:v>0.2467166519</c:v>
                </c:pt>
                <c:pt idx="2024">
                  <c:v>0.2467166519</c:v>
                </c:pt>
                <c:pt idx="2025">
                  <c:v>0.2469166374</c:v>
                </c:pt>
                <c:pt idx="2026">
                  <c:v>0.2469166374</c:v>
                </c:pt>
                <c:pt idx="2027">
                  <c:v>0.24686664580000001</c:v>
                </c:pt>
                <c:pt idx="2028">
                  <c:v>0.2469833183</c:v>
                </c:pt>
                <c:pt idx="2029">
                  <c:v>0.2470333099</c:v>
                </c:pt>
                <c:pt idx="2030">
                  <c:v>0.2470333099</c:v>
                </c:pt>
                <c:pt idx="2031">
                  <c:v>0.24721664430000001</c:v>
                </c:pt>
                <c:pt idx="2032">
                  <c:v>0.2470333099</c:v>
                </c:pt>
                <c:pt idx="2033">
                  <c:v>0.2470333099</c:v>
                </c:pt>
                <c:pt idx="2034">
                  <c:v>0.24728330609999999</c:v>
                </c:pt>
                <c:pt idx="2035">
                  <c:v>0.24728330609999999</c:v>
                </c:pt>
                <c:pt idx="2036">
                  <c:v>0.24728330609999999</c:v>
                </c:pt>
                <c:pt idx="2037">
                  <c:v>0.24734998699999999</c:v>
                </c:pt>
                <c:pt idx="2038">
                  <c:v>0.24748331069999999</c:v>
                </c:pt>
                <c:pt idx="2039">
                  <c:v>0.2473833084</c:v>
                </c:pt>
                <c:pt idx="2040">
                  <c:v>0.24716665269999999</c:v>
                </c:pt>
                <c:pt idx="2041">
                  <c:v>0.24716665269999999</c:v>
                </c:pt>
                <c:pt idx="2042">
                  <c:v>0.24763330459999999</c:v>
                </c:pt>
                <c:pt idx="2043">
                  <c:v>0.24771663669999999</c:v>
                </c:pt>
                <c:pt idx="2044">
                  <c:v>0.24759998320000001</c:v>
                </c:pt>
                <c:pt idx="2045">
                  <c:v>0.24771663669999999</c:v>
                </c:pt>
                <c:pt idx="2046">
                  <c:v>0.24771663669999999</c:v>
                </c:pt>
                <c:pt idx="2047">
                  <c:v>0.24771663669999999</c:v>
                </c:pt>
                <c:pt idx="2048">
                  <c:v>0.24779998780000001</c:v>
                </c:pt>
                <c:pt idx="2049">
                  <c:v>0.2478499794</c:v>
                </c:pt>
                <c:pt idx="2050">
                  <c:v>0.24773330690000001</c:v>
                </c:pt>
                <c:pt idx="2051">
                  <c:v>0.2478166389</c:v>
                </c:pt>
                <c:pt idx="2052">
                  <c:v>0.24774997709999999</c:v>
                </c:pt>
                <c:pt idx="2053">
                  <c:v>0.24786664959999999</c:v>
                </c:pt>
                <c:pt idx="2054">
                  <c:v>0.2476666451</c:v>
                </c:pt>
                <c:pt idx="2055">
                  <c:v>0.2479333115</c:v>
                </c:pt>
                <c:pt idx="2056">
                  <c:v>0.2478166389</c:v>
                </c:pt>
                <c:pt idx="2057">
                  <c:v>0.24771663669999999</c:v>
                </c:pt>
                <c:pt idx="2058">
                  <c:v>0.24771663669999999</c:v>
                </c:pt>
                <c:pt idx="2059">
                  <c:v>0.24786664959999999</c:v>
                </c:pt>
                <c:pt idx="2060">
                  <c:v>0.24788331990000001</c:v>
                </c:pt>
                <c:pt idx="2061">
                  <c:v>0.24788331990000001</c:v>
                </c:pt>
                <c:pt idx="2062">
                  <c:v>0.24791664120000001</c:v>
                </c:pt>
                <c:pt idx="2063">
                  <c:v>0.2478499794</c:v>
                </c:pt>
                <c:pt idx="2064">
                  <c:v>0.2479666519</c:v>
                </c:pt>
                <c:pt idx="2065">
                  <c:v>0.2479666519</c:v>
                </c:pt>
                <c:pt idx="2066">
                  <c:v>0.24763330459999999</c:v>
                </c:pt>
                <c:pt idx="2067">
                  <c:v>0.24788331990000001</c:v>
                </c:pt>
                <c:pt idx="2068">
                  <c:v>0.24786664959999999</c:v>
                </c:pt>
                <c:pt idx="2069">
                  <c:v>0.24783330919999999</c:v>
                </c:pt>
                <c:pt idx="2070">
                  <c:v>0.24783330919999999</c:v>
                </c:pt>
                <c:pt idx="2071">
                  <c:v>0.24783330919999999</c:v>
                </c:pt>
                <c:pt idx="2072">
                  <c:v>0.24814998629999999</c:v>
                </c:pt>
                <c:pt idx="2073">
                  <c:v>0.24786664959999999</c:v>
                </c:pt>
                <c:pt idx="2074">
                  <c:v>0.2478166389</c:v>
                </c:pt>
                <c:pt idx="2075">
                  <c:v>0.2479666519</c:v>
                </c:pt>
                <c:pt idx="2076">
                  <c:v>0.2479333115</c:v>
                </c:pt>
                <c:pt idx="2077">
                  <c:v>0.2479333115</c:v>
                </c:pt>
                <c:pt idx="2078">
                  <c:v>0.2479333115</c:v>
                </c:pt>
                <c:pt idx="2079">
                  <c:v>0.2479666519</c:v>
                </c:pt>
                <c:pt idx="2080">
                  <c:v>0.24801664349999999</c:v>
                </c:pt>
                <c:pt idx="2081">
                  <c:v>0.24821664809999999</c:v>
                </c:pt>
                <c:pt idx="2082">
                  <c:v>0.2479666519</c:v>
                </c:pt>
                <c:pt idx="2083">
                  <c:v>0.24803331379999999</c:v>
                </c:pt>
                <c:pt idx="2084">
                  <c:v>0.24786664959999999</c:v>
                </c:pt>
                <c:pt idx="2085">
                  <c:v>0.2481666374</c:v>
                </c:pt>
                <c:pt idx="2086">
                  <c:v>0.2478166389</c:v>
                </c:pt>
                <c:pt idx="2087">
                  <c:v>0.24808330540000001</c:v>
                </c:pt>
                <c:pt idx="2088">
                  <c:v>0.24811664580000001</c:v>
                </c:pt>
                <c:pt idx="2089">
                  <c:v>0.24803331379999999</c:v>
                </c:pt>
                <c:pt idx="2090">
                  <c:v>0.24803331379999999</c:v>
                </c:pt>
                <c:pt idx="2091">
                  <c:v>0.2479666519</c:v>
                </c:pt>
                <c:pt idx="2092">
                  <c:v>0.24801664349999999</c:v>
                </c:pt>
                <c:pt idx="2093">
                  <c:v>0.2479333115</c:v>
                </c:pt>
                <c:pt idx="2094">
                  <c:v>0.24819997790000001</c:v>
                </c:pt>
                <c:pt idx="2095">
                  <c:v>0.24779998780000001</c:v>
                </c:pt>
                <c:pt idx="2096">
                  <c:v>0.24779998780000001</c:v>
                </c:pt>
                <c:pt idx="2097">
                  <c:v>0.24794998169999999</c:v>
                </c:pt>
                <c:pt idx="2098">
                  <c:v>0.24806665419999999</c:v>
                </c:pt>
                <c:pt idx="2099">
                  <c:v>0.24806665419999999</c:v>
                </c:pt>
                <c:pt idx="2100">
                  <c:v>0.24803331379999999</c:v>
                </c:pt>
                <c:pt idx="2101">
                  <c:v>0.24803331379999999</c:v>
                </c:pt>
                <c:pt idx="2102">
                  <c:v>0.24786664959999999</c:v>
                </c:pt>
                <c:pt idx="2103">
                  <c:v>0.24801664349999999</c:v>
                </c:pt>
                <c:pt idx="2104">
                  <c:v>0.24803331379999999</c:v>
                </c:pt>
                <c:pt idx="2105">
                  <c:v>0.24839998250000001</c:v>
                </c:pt>
                <c:pt idx="2106">
                  <c:v>0.24823331830000001</c:v>
                </c:pt>
                <c:pt idx="2107">
                  <c:v>0.2479666519</c:v>
                </c:pt>
                <c:pt idx="2108">
                  <c:v>0.24814998629999999</c:v>
                </c:pt>
                <c:pt idx="2109">
                  <c:v>0.24801664349999999</c:v>
                </c:pt>
                <c:pt idx="2110">
                  <c:v>0.24808330540000001</c:v>
                </c:pt>
                <c:pt idx="2111">
                  <c:v>0.2479833031</c:v>
                </c:pt>
                <c:pt idx="2112">
                  <c:v>0.2479833031</c:v>
                </c:pt>
                <c:pt idx="2113">
                  <c:v>0.24818330760000001</c:v>
                </c:pt>
                <c:pt idx="2114">
                  <c:v>0.24811664580000001</c:v>
                </c:pt>
                <c:pt idx="2115">
                  <c:v>0.24801664349999999</c:v>
                </c:pt>
                <c:pt idx="2116">
                  <c:v>0.2479666519</c:v>
                </c:pt>
                <c:pt idx="2117">
                  <c:v>0.24806665419999999</c:v>
                </c:pt>
                <c:pt idx="2118">
                  <c:v>0.24811664580000001</c:v>
                </c:pt>
                <c:pt idx="2119">
                  <c:v>0.24811664580000001</c:v>
                </c:pt>
                <c:pt idx="2120">
                  <c:v>0.24801664349999999</c:v>
                </c:pt>
                <c:pt idx="2121">
                  <c:v>0.24786664959999999</c:v>
                </c:pt>
                <c:pt idx="2122">
                  <c:v>0.24799997330000001</c:v>
                </c:pt>
                <c:pt idx="2123">
                  <c:v>0.24819997790000001</c:v>
                </c:pt>
                <c:pt idx="2124">
                  <c:v>0.24819997790000001</c:v>
                </c:pt>
                <c:pt idx="2125">
                  <c:v>0.24801664349999999</c:v>
                </c:pt>
                <c:pt idx="2126">
                  <c:v>0.24806665419999999</c:v>
                </c:pt>
                <c:pt idx="2127">
                  <c:v>0.24791664120000001</c:v>
                </c:pt>
                <c:pt idx="2128">
                  <c:v>0.24801664349999999</c:v>
                </c:pt>
                <c:pt idx="2129">
                  <c:v>0.24794998169999999</c:v>
                </c:pt>
                <c:pt idx="2130">
                  <c:v>0.24811664580000001</c:v>
                </c:pt>
                <c:pt idx="2131">
                  <c:v>0.24786664959999999</c:v>
                </c:pt>
                <c:pt idx="2132">
                  <c:v>0.2478166389</c:v>
                </c:pt>
                <c:pt idx="2133">
                  <c:v>0.24791664120000001</c:v>
                </c:pt>
                <c:pt idx="2134">
                  <c:v>0.24783330919999999</c:v>
                </c:pt>
                <c:pt idx="2135">
                  <c:v>0.2479333115</c:v>
                </c:pt>
                <c:pt idx="2136">
                  <c:v>0.2478499794</c:v>
                </c:pt>
                <c:pt idx="2137">
                  <c:v>0.24779998780000001</c:v>
                </c:pt>
                <c:pt idx="2138">
                  <c:v>0.2479333115</c:v>
                </c:pt>
                <c:pt idx="2139">
                  <c:v>0.24803331379999999</c:v>
                </c:pt>
                <c:pt idx="2140">
                  <c:v>0.24788331990000001</c:v>
                </c:pt>
                <c:pt idx="2141">
                  <c:v>0.24768331530000001</c:v>
                </c:pt>
                <c:pt idx="2142">
                  <c:v>0.2479666519</c:v>
                </c:pt>
                <c:pt idx="2143">
                  <c:v>0.2477833176</c:v>
                </c:pt>
                <c:pt idx="2144">
                  <c:v>0.24768331530000001</c:v>
                </c:pt>
                <c:pt idx="2145">
                  <c:v>0.24773330690000001</c:v>
                </c:pt>
                <c:pt idx="2146">
                  <c:v>0.24779998780000001</c:v>
                </c:pt>
                <c:pt idx="2147">
                  <c:v>0.24773330690000001</c:v>
                </c:pt>
                <c:pt idx="2148">
                  <c:v>0.24774997709999999</c:v>
                </c:pt>
                <c:pt idx="2149">
                  <c:v>0.24779998780000001</c:v>
                </c:pt>
                <c:pt idx="2150">
                  <c:v>0.24768331530000001</c:v>
                </c:pt>
                <c:pt idx="2151">
                  <c:v>0.2476999855</c:v>
                </c:pt>
                <c:pt idx="2152">
                  <c:v>0.2476999855</c:v>
                </c:pt>
                <c:pt idx="2153">
                  <c:v>0.24768331530000001</c:v>
                </c:pt>
                <c:pt idx="2154">
                  <c:v>0.24763330459999999</c:v>
                </c:pt>
                <c:pt idx="2155">
                  <c:v>0.24764997480000001</c:v>
                </c:pt>
                <c:pt idx="2156">
                  <c:v>0.24763330459999999</c:v>
                </c:pt>
                <c:pt idx="2157">
                  <c:v>0.24763330459999999</c:v>
                </c:pt>
                <c:pt idx="2158">
                  <c:v>0.24759998320000001</c:v>
                </c:pt>
                <c:pt idx="2159">
                  <c:v>0.24748331069999999</c:v>
                </c:pt>
                <c:pt idx="2160">
                  <c:v>0.24764997480000001</c:v>
                </c:pt>
                <c:pt idx="2161">
                  <c:v>0.24764997480000001</c:v>
                </c:pt>
                <c:pt idx="2162">
                  <c:v>0.24754997249999999</c:v>
                </c:pt>
                <c:pt idx="2163">
                  <c:v>0.24748331069999999</c:v>
                </c:pt>
                <c:pt idx="2164">
                  <c:v>0.24739997859999999</c:v>
                </c:pt>
                <c:pt idx="2165">
                  <c:v>0.24763330459999999</c:v>
                </c:pt>
                <c:pt idx="2166">
                  <c:v>0.24748331069999999</c:v>
                </c:pt>
                <c:pt idx="2167">
                  <c:v>0.24736663819999999</c:v>
                </c:pt>
                <c:pt idx="2168">
                  <c:v>0.2473166466</c:v>
                </c:pt>
                <c:pt idx="2169">
                  <c:v>0.24741664890000001</c:v>
                </c:pt>
                <c:pt idx="2170">
                  <c:v>0.24741664890000001</c:v>
                </c:pt>
                <c:pt idx="2171">
                  <c:v>0.24741664890000001</c:v>
                </c:pt>
                <c:pt idx="2172">
                  <c:v>0.24728330609999999</c:v>
                </c:pt>
                <c:pt idx="2173">
                  <c:v>0.24728330609999999</c:v>
                </c:pt>
                <c:pt idx="2174">
                  <c:v>0.24713331220000001</c:v>
                </c:pt>
                <c:pt idx="2175">
                  <c:v>0.2471499825</c:v>
                </c:pt>
                <c:pt idx="2176">
                  <c:v>0.24724998470000001</c:v>
                </c:pt>
                <c:pt idx="2177">
                  <c:v>0.2471499825</c:v>
                </c:pt>
                <c:pt idx="2178">
                  <c:v>0.2474666405</c:v>
                </c:pt>
                <c:pt idx="2179">
                  <c:v>0.2470666504</c:v>
                </c:pt>
                <c:pt idx="2180">
                  <c:v>0.2472333145</c:v>
                </c:pt>
                <c:pt idx="2181">
                  <c:v>0.2471833038</c:v>
                </c:pt>
                <c:pt idx="2182">
                  <c:v>0.24708332059999999</c:v>
                </c:pt>
                <c:pt idx="2183">
                  <c:v>0.2471499825</c:v>
                </c:pt>
                <c:pt idx="2184">
                  <c:v>0.24733331680000001</c:v>
                </c:pt>
                <c:pt idx="2185">
                  <c:v>0.24713331220000001</c:v>
                </c:pt>
                <c:pt idx="2186">
                  <c:v>0.24694997790000001</c:v>
                </c:pt>
                <c:pt idx="2187">
                  <c:v>0.24693330760000001</c:v>
                </c:pt>
                <c:pt idx="2188">
                  <c:v>0.24693330760000001</c:v>
                </c:pt>
                <c:pt idx="2189">
                  <c:v>0.2471499825</c:v>
                </c:pt>
                <c:pt idx="2190">
                  <c:v>0.2469999886</c:v>
                </c:pt>
                <c:pt idx="2191">
                  <c:v>0.24701663970000001</c:v>
                </c:pt>
                <c:pt idx="2192">
                  <c:v>0.24708332059999999</c:v>
                </c:pt>
                <c:pt idx="2193">
                  <c:v>0.24708332059999999</c:v>
                </c:pt>
                <c:pt idx="2194">
                  <c:v>0.24708332059999999</c:v>
                </c:pt>
                <c:pt idx="2195">
                  <c:v>0.24709997180000001</c:v>
                </c:pt>
                <c:pt idx="2196">
                  <c:v>0.24709997180000001</c:v>
                </c:pt>
                <c:pt idx="2197">
                  <c:v>0.2469833183</c:v>
                </c:pt>
                <c:pt idx="2198">
                  <c:v>0.2470333099</c:v>
                </c:pt>
                <c:pt idx="2199">
                  <c:v>0.24686664580000001</c:v>
                </c:pt>
                <c:pt idx="2200">
                  <c:v>0.24684997559999999</c:v>
                </c:pt>
                <c:pt idx="2201">
                  <c:v>0.2470666504</c:v>
                </c:pt>
                <c:pt idx="2202">
                  <c:v>0.24694997790000001</c:v>
                </c:pt>
                <c:pt idx="2203">
                  <c:v>0.24694997790000001</c:v>
                </c:pt>
                <c:pt idx="2204">
                  <c:v>0.2469166374</c:v>
                </c:pt>
                <c:pt idx="2205">
                  <c:v>0.24693330760000001</c:v>
                </c:pt>
                <c:pt idx="2206">
                  <c:v>0.24689998630000001</c:v>
                </c:pt>
                <c:pt idx="2207">
                  <c:v>0.24693330760000001</c:v>
                </c:pt>
                <c:pt idx="2208">
                  <c:v>0.24694997790000001</c:v>
                </c:pt>
                <c:pt idx="2209">
                  <c:v>0.24716665269999999</c:v>
                </c:pt>
                <c:pt idx="2210">
                  <c:v>0.24709997180000001</c:v>
                </c:pt>
                <c:pt idx="2211">
                  <c:v>0.2470333099</c:v>
                </c:pt>
                <c:pt idx="2212">
                  <c:v>0.2470333099</c:v>
                </c:pt>
                <c:pt idx="2213">
                  <c:v>0.24693330760000001</c:v>
                </c:pt>
                <c:pt idx="2214">
                  <c:v>0.24689998630000001</c:v>
                </c:pt>
                <c:pt idx="2215">
                  <c:v>0.2469833183</c:v>
                </c:pt>
                <c:pt idx="2216">
                  <c:v>0.24689998630000001</c:v>
                </c:pt>
                <c:pt idx="2217">
                  <c:v>0.2469999886</c:v>
                </c:pt>
                <c:pt idx="2218">
                  <c:v>0.24683330540000001</c:v>
                </c:pt>
                <c:pt idx="2219">
                  <c:v>0.24674997330000001</c:v>
                </c:pt>
                <c:pt idx="2220">
                  <c:v>0.24704998019999999</c:v>
                </c:pt>
                <c:pt idx="2221">
                  <c:v>0.2469999886</c:v>
                </c:pt>
                <c:pt idx="2222">
                  <c:v>0.2469999886</c:v>
                </c:pt>
                <c:pt idx="2223">
                  <c:v>0.2469166374</c:v>
                </c:pt>
                <c:pt idx="2224">
                  <c:v>0.2469166374</c:v>
                </c:pt>
                <c:pt idx="2225">
                  <c:v>0.2469166374</c:v>
                </c:pt>
                <c:pt idx="2226">
                  <c:v>0.24666664120000001</c:v>
                </c:pt>
                <c:pt idx="2227">
                  <c:v>0.24681665420000001</c:v>
                </c:pt>
                <c:pt idx="2228">
                  <c:v>0.24676664349999999</c:v>
                </c:pt>
                <c:pt idx="2229">
                  <c:v>0.24683330540000001</c:v>
                </c:pt>
                <c:pt idx="2230">
                  <c:v>0.24683330540000001</c:v>
                </c:pt>
                <c:pt idx="2231">
                  <c:v>0.24683330540000001</c:v>
                </c:pt>
                <c:pt idx="2232">
                  <c:v>0.2469166374</c:v>
                </c:pt>
                <c:pt idx="2233">
                  <c:v>0.24704998019999999</c:v>
                </c:pt>
                <c:pt idx="2234">
                  <c:v>0.24694997790000001</c:v>
                </c:pt>
                <c:pt idx="2235">
                  <c:v>0.24694997790000001</c:v>
                </c:pt>
                <c:pt idx="2236">
                  <c:v>0.2469999886</c:v>
                </c:pt>
                <c:pt idx="2237">
                  <c:v>0.24709997180000001</c:v>
                </c:pt>
                <c:pt idx="2238">
                  <c:v>0.2467333031</c:v>
                </c:pt>
                <c:pt idx="2239">
                  <c:v>0.24704998019999999</c:v>
                </c:pt>
                <c:pt idx="2240">
                  <c:v>0.24708332059999999</c:v>
                </c:pt>
                <c:pt idx="2241">
                  <c:v>0.2470333099</c:v>
                </c:pt>
                <c:pt idx="2242">
                  <c:v>0.2471833038</c:v>
                </c:pt>
                <c:pt idx="2243">
                  <c:v>0.24709997180000001</c:v>
                </c:pt>
                <c:pt idx="2244">
                  <c:v>0.24721664430000001</c:v>
                </c:pt>
                <c:pt idx="2245">
                  <c:v>0.2469999886</c:v>
                </c:pt>
                <c:pt idx="2246">
                  <c:v>0.2469999886</c:v>
                </c:pt>
                <c:pt idx="2247">
                  <c:v>0.24694997790000001</c:v>
                </c:pt>
                <c:pt idx="2248">
                  <c:v>0.24708332059999999</c:v>
                </c:pt>
                <c:pt idx="2249">
                  <c:v>0.24704998019999999</c:v>
                </c:pt>
                <c:pt idx="2250">
                  <c:v>0.24708332059999999</c:v>
                </c:pt>
                <c:pt idx="2251">
                  <c:v>0.24708332059999999</c:v>
                </c:pt>
                <c:pt idx="2252">
                  <c:v>0.24704998019999999</c:v>
                </c:pt>
                <c:pt idx="2253">
                  <c:v>0.24704998019999999</c:v>
                </c:pt>
                <c:pt idx="2254">
                  <c:v>0.2473166466</c:v>
                </c:pt>
                <c:pt idx="2255">
                  <c:v>0.24704998019999999</c:v>
                </c:pt>
                <c:pt idx="2256">
                  <c:v>0.24739997859999999</c:v>
                </c:pt>
                <c:pt idx="2257">
                  <c:v>0.24743331909999999</c:v>
                </c:pt>
                <c:pt idx="2258">
                  <c:v>0.2474666405</c:v>
                </c:pt>
                <c:pt idx="2259">
                  <c:v>0.2474666405</c:v>
                </c:pt>
                <c:pt idx="2260">
                  <c:v>0.24753332140000001</c:v>
                </c:pt>
                <c:pt idx="2261">
                  <c:v>0.24728330609999999</c:v>
                </c:pt>
                <c:pt idx="2262">
                  <c:v>0.24728330609999999</c:v>
                </c:pt>
                <c:pt idx="2263">
                  <c:v>0.24754997249999999</c:v>
                </c:pt>
                <c:pt idx="2264">
                  <c:v>0.2473833084</c:v>
                </c:pt>
                <c:pt idx="2265">
                  <c:v>0.24739997859999999</c:v>
                </c:pt>
                <c:pt idx="2266">
                  <c:v>0.2474666405</c:v>
                </c:pt>
                <c:pt idx="2267">
                  <c:v>0.24736663819999999</c:v>
                </c:pt>
                <c:pt idx="2268">
                  <c:v>0.24743331909999999</c:v>
                </c:pt>
                <c:pt idx="2269">
                  <c:v>0.24771663669999999</c:v>
                </c:pt>
                <c:pt idx="2270">
                  <c:v>0.24744997020000001</c:v>
                </c:pt>
                <c:pt idx="2271">
                  <c:v>0.24733331680000001</c:v>
                </c:pt>
                <c:pt idx="2272">
                  <c:v>0.24736663819999999</c:v>
                </c:pt>
                <c:pt idx="2273">
                  <c:v>0.24736663819999999</c:v>
                </c:pt>
                <c:pt idx="2274">
                  <c:v>0.24736663819999999</c:v>
                </c:pt>
                <c:pt idx="2275">
                  <c:v>0.24743331909999999</c:v>
                </c:pt>
                <c:pt idx="2276">
                  <c:v>0.24759998320000001</c:v>
                </c:pt>
                <c:pt idx="2277">
                  <c:v>0.24771663669999999</c:v>
                </c:pt>
                <c:pt idx="2278">
                  <c:v>0.2476166534</c:v>
                </c:pt>
                <c:pt idx="2279">
                  <c:v>0.24763330459999999</c:v>
                </c:pt>
                <c:pt idx="2280">
                  <c:v>0.24736663819999999</c:v>
                </c:pt>
                <c:pt idx="2281">
                  <c:v>0.24744997020000001</c:v>
                </c:pt>
                <c:pt idx="2282">
                  <c:v>0.2476166534</c:v>
                </c:pt>
                <c:pt idx="2283">
                  <c:v>0.24763330459999999</c:v>
                </c:pt>
                <c:pt idx="2284">
                  <c:v>0.2477833176</c:v>
                </c:pt>
                <c:pt idx="2285">
                  <c:v>0.2476999855</c:v>
                </c:pt>
                <c:pt idx="2286">
                  <c:v>0.24748331069999999</c:v>
                </c:pt>
                <c:pt idx="2287">
                  <c:v>0.2477666473</c:v>
                </c:pt>
                <c:pt idx="2288">
                  <c:v>0.24754997249999999</c:v>
                </c:pt>
                <c:pt idx="2289">
                  <c:v>0.24751665119999999</c:v>
                </c:pt>
                <c:pt idx="2290">
                  <c:v>0.24763330459999999</c:v>
                </c:pt>
                <c:pt idx="2291">
                  <c:v>0.24763330459999999</c:v>
                </c:pt>
                <c:pt idx="2292">
                  <c:v>0.24751665119999999</c:v>
                </c:pt>
                <c:pt idx="2293">
                  <c:v>0.24741664890000001</c:v>
                </c:pt>
                <c:pt idx="2294">
                  <c:v>0.2473833084</c:v>
                </c:pt>
                <c:pt idx="2295">
                  <c:v>0.2476166534</c:v>
                </c:pt>
                <c:pt idx="2296">
                  <c:v>0.24739997859999999</c:v>
                </c:pt>
                <c:pt idx="2297">
                  <c:v>0.24759998320000001</c:v>
                </c:pt>
                <c:pt idx="2298">
                  <c:v>0.24779998780000001</c:v>
                </c:pt>
                <c:pt idx="2299">
                  <c:v>0.24764997480000001</c:v>
                </c:pt>
                <c:pt idx="2300">
                  <c:v>0.2476166534</c:v>
                </c:pt>
                <c:pt idx="2301">
                  <c:v>0.24763330459999999</c:v>
                </c:pt>
                <c:pt idx="2302">
                  <c:v>0.24753332140000001</c:v>
                </c:pt>
                <c:pt idx="2303">
                  <c:v>0.24754997249999999</c:v>
                </c:pt>
                <c:pt idx="2304">
                  <c:v>0.24756664279999999</c:v>
                </c:pt>
                <c:pt idx="2305">
                  <c:v>0.24756664279999999</c:v>
                </c:pt>
                <c:pt idx="2306">
                  <c:v>0.24768331530000001</c:v>
                </c:pt>
                <c:pt idx="2307">
                  <c:v>0.24763330459999999</c:v>
                </c:pt>
                <c:pt idx="2308">
                  <c:v>0.24763330459999999</c:v>
                </c:pt>
                <c:pt idx="2309">
                  <c:v>0.24753332140000001</c:v>
                </c:pt>
                <c:pt idx="2310">
                  <c:v>0.24751665119999999</c:v>
                </c:pt>
                <c:pt idx="2311">
                  <c:v>0.24741664890000001</c:v>
                </c:pt>
                <c:pt idx="2312">
                  <c:v>0.24774997709999999</c:v>
                </c:pt>
                <c:pt idx="2313">
                  <c:v>0.24763330459999999</c:v>
                </c:pt>
                <c:pt idx="2314">
                  <c:v>0.24753332140000001</c:v>
                </c:pt>
                <c:pt idx="2315">
                  <c:v>0.24759998320000001</c:v>
                </c:pt>
                <c:pt idx="2316">
                  <c:v>0.2476999855</c:v>
                </c:pt>
                <c:pt idx="2317">
                  <c:v>0.24748331069999999</c:v>
                </c:pt>
                <c:pt idx="2318">
                  <c:v>0.2477833176</c:v>
                </c:pt>
                <c:pt idx="2319">
                  <c:v>0.24768331530000001</c:v>
                </c:pt>
                <c:pt idx="2320">
                  <c:v>0.24768331530000001</c:v>
                </c:pt>
                <c:pt idx="2321">
                  <c:v>0.24773330690000001</c:v>
                </c:pt>
                <c:pt idx="2322">
                  <c:v>0.24764997480000001</c:v>
                </c:pt>
                <c:pt idx="2323">
                  <c:v>0.24773330690000001</c:v>
                </c:pt>
                <c:pt idx="2324">
                  <c:v>0.24763330459999999</c:v>
                </c:pt>
                <c:pt idx="2325">
                  <c:v>0.24754997249999999</c:v>
                </c:pt>
                <c:pt idx="2326">
                  <c:v>0.2476666451</c:v>
                </c:pt>
                <c:pt idx="2327">
                  <c:v>0.24774997709999999</c:v>
                </c:pt>
                <c:pt idx="2328">
                  <c:v>0.24759998320000001</c:v>
                </c:pt>
                <c:pt idx="2329">
                  <c:v>0.24759998320000001</c:v>
                </c:pt>
                <c:pt idx="2330">
                  <c:v>0.24763330459999999</c:v>
                </c:pt>
                <c:pt idx="2331">
                  <c:v>0.24756664279999999</c:v>
                </c:pt>
                <c:pt idx="2332">
                  <c:v>0.24764997480000001</c:v>
                </c:pt>
                <c:pt idx="2333">
                  <c:v>0.24759998320000001</c:v>
                </c:pt>
                <c:pt idx="2334">
                  <c:v>0.2476666451</c:v>
                </c:pt>
                <c:pt idx="2335">
                  <c:v>0.24779998780000001</c:v>
                </c:pt>
                <c:pt idx="2336">
                  <c:v>0.2478166389</c:v>
                </c:pt>
                <c:pt idx="2337">
                  <c:v>0.24759998320000001</c:v>
                </c:pt>
                <c:pt idx="2338">
                  <c:v>0.24756664279999999</c:v>
                </c:pt>
                <c:pt idx="2339">
                  <c:v>0.24751665119999999</c:v>
                </c:pt>
                <c:pt idx="2340">
                  <c:v>0.24756664279999999</c:v>
                </c:pt>
                <c:pt idx="2341">
                  <c:v>0.24773330690000001</c:v>
                </c:pt>
                <c:pt idx="2342">
                  <c:v>0.2476666451</c:v>
                </c:pt>
                <c:pt idx="2343">
                  <c:v>0.2476999855</c:v>
                </c:pt>
                <c:pt idx="2344">
                  <c:v>0.24788331990000001</c:v>
                </c:pt>
                <c:pt idx="2345">
                  <c:v>0.24779998780000001</c:v>
                </c:pt>
                <c:pt idx="2346">
                  <c:v>0.24748331069999999</c:v>
                </c:pt>
                <c:pt idx="2347">
                  <c:v>0.2476999855</c:v>
                </c:pt>
                <c:pt idx="2348">
                  <c:v>0.24768331530000001</c:v>
                </c:pt>
                <c:pt idx="2349">
                  <c:v>0.24764997480000001</c:v>
                </c:pt>
                <c:pt idx="2350">
                  <c:v>0.2477666473</c:v>
                </c:pt>
                <c:pt idx="2351">
                  <c:v>0.24768331530000001</c:v>
                </c:pt>
                <c:pt idx="2352">
                  <c:v>0.24768331530000001</c:v>
                </c:pt>
                <c:pt idx="2353">
                  <c:v>0.2476166534</c:v>
                </c:pt>
                <c:pt idx="2354">
                  <c:v>0.24764997480000001</c:v>
                </c:pt>
                <c:pt idx="2355">
                  <c:v>0.24764997480000001</c:v>
                </c:pt>
                <c:pt idx="2356">
                  <c:v>0.24774997709999999</c:v>
                </c:pt>
                <c:pt idx="2357">
                  <c:v>0.2477833176</c:v>
                </c:pt>
                <c:pt idx="2358">
                  <c:v>0.24773330690000001</c:v>
                </c:pt>
                <c:pt idx="2359">
                  <c:v>0.2478166389</c:v>
                </c:pt>
                <c:pt idx="2360">
                  <c:v>0.2476666451</c:v>
                </c:pt>
                <c:pt idx="2361">
                  <c:v>0.24791664120000001</c:v>
                </c:pt>
                <c:pt idx="2362">
                  <c:v>0.2477833176</c:v>
                </c:pt>
                <c:pt idx="2363">
                  <c:v>0.24774997709999999</c:v>
                </c:pt>
                <c:pt idx="2364">
                  <c:v>0.24774997709999999</c:v>
                </c:pt>
                <c:pt idx="2365">
                  <c:v>0.24748331069999999</c:v>
                </c:pt>
                <c:pt idx="2366">
                  <c:v>0.24783330919999999</c:v>
                </c:pt>
                <c:pt idx="2367">
                  <c:v>0.24783330919999999</c:v>
                </c:pt>
                <c:pt idx="2368">
                  <c:v>0.24791664120000001</c:v>
                </c:pt>
                <c:pt idx="2369">
                  <c:v>0.24768331530000001</c:v>
                </c:pt>
                <c:pt idx="2370">
                  <c:v>0.2476999855</c:v>
                </c:pt>
                <c:pt idx="2371">
                  <c:v>0.24764997480000001</c:v>
                </c:pt>
                <c:pt idx="2372">
                  <c:v>0.24774997709999999</c:v>
                </c:pt>
                <c:pt idx="2373">
                  <c:v>0.24759998320000001</c:v>
                </c:pt>
                <c:pt idx="2374">
                  <c:v>0.24783330919999999</c:v>
                </c:pt>
                <c:pt idx="2375">
                  <c:v>0.24794998169999999</c:v>
                </c:pt>
                <c:pt idx="2376">
                  <c:v>0.24773330690000001</c:v>
                </c:pt>
                <c:pt idx="2377">
                  <c:v>0.24791664120000001</c:v>
                </c:pt>
                <c:pt idx="2378">
                  <c:v>0.24788331990000001</c:v>
                </c:pt>
                <c:pt idx="2379">
                  <c:v>0.24783330919999999</c:v>
                </c:pt>
                <c:pt idx="2380">
                  <c:v>0.2476999855</c:v>
                </c:pt>
                <c:pt idx="2381">
                  <c:v>0.24768331530000001</c:v>
                </c:pt>
                <c:pt idx="2382">
                  <c:v>0.2478166389</c:v>
                </c:pt>
                <c:pt idx="2383">
                  <c:v>0.24779998780000001</c:v>
                </c:pt>
                <c:pt idx="2384">
                  <c:v>0.24771663669999999</c:v>
                </c:pt>
                <c:pt idx="2385">
                  <c:v>0.24763330459999999</c:v>
                </c:pt>
                <c:pt idx="2386">
                  <c:v>0.24771663669999999</c:v>
                </c:pt>
                <c:pt idx="2387">
                  <c:v>0.24786664959999999</c:v>
                </c:pt>
                <c:pt idx="2388">
                  <c:v>0.2479333115</c:v>
                </c:pt>
                <c:pt idx="2389">
                  <c:v>0.2477666473</c:v>
                </c:pt>
                <c:pt idx="2390">
                  <c:v>0.24791664120000001</c:v>
                </c:pt>
                <c:pt idx="2391">
                  <c:v>0.24788331990000001</c:v>
                </c:pt>
                <c:pt idx="2392">
                  <c:v>0.24799997330000001</c:v>
                </c:pt>
                <c:pt idx="2393">
                  <c:v>0.24814998629999999</c:v>
                </c:pt>
                <c:pt idx="2394">
                  <c:v>0.24808330540000001</c:v>
                </c:pt>
                <c:pt idx="2395">
                  <c:v>0.24808330540000001</c:v>
                </c:pt>
                <c:pt idx="2396">
                  <c:v>0.24791664120000001</c:v>
                </c:pt>
                <c:pt idx="2397">
                  <c:v>0.24803331379999999</c:v>
                </c:pt>
                <c:pt idx="2398">
                  <c:v>0.24799997330000001</c:v>
                </c:pt>
                <c:pt idx="2399">
                  <c:v>0.24786664959999999</c:v>
                </c:pt>
                <c:pt idx="2400">
                  <c:v>0.24788331990000001</c:v>
                </c:pt>
                <c:pt idx="2401">
                  <c:v>0.24799997330000001</c:v>
                </c:pt>
                <c:pt idx="2402">
                  <c:v>0.24803331379999999</c:v>
                </c:pt>
                <c:pt idx="2403">
                  <c:v>0.24803331379999999</c:v>
                </c:pt>
                <c:pt idx="2404">
                  <c:v>0.24803331379999999</c:v>
                </c:pt>
                <c:pt idx="2405">
                  <c:v>0.2479333115</c:v>
                </c:pt>
                <c:pt idx="2406">
                  <c:v>0.2479666519</c:v>
                </c:pt>
                <c:pt idx="2407">
                  <c:v>0.24801664349999999</c:v>
                </c:pt>
                <c:pt idx="2408">
                  <c:v>0.24794998169999999</c:v>
                </c:pt>
                <c:pt idx="2409">
                  <c:v>0.2479666519</c:v>
                </c:pt>
                <c:pt idx="2410">
                  <c:v>0.2479666519</c:v>
                </c:pt>
                <c:pt idx="2411">
                  <c:v>0.2479666519</c:v>
                </c:pt>
                <c:pt idx="2412">
                  <c:v>0.24814998629999999</c:v>
                </c:pt>
                <c:pt idx="2413">
                  <c:v>0.24774997709999999</c:v>
                </c:pt>
                <c:pt idx="2414">
                  <c:v>0.24821664809999999</c:v>
                </c:pt>
                <c:pt idx="2415">
                  <c:v>0.24806665419999999</c:v>
                </c:pt>
                <c:pt idx="2416">
                  <c:v>0.24809997559999999</c:v>
                </c:pt>
                <c:pt idx="2417">
                  <c:v>0.2479333115</c:v>
                </c:pt>
                <c:pt idx="2418">
                  <c:v>0.24799997330000001</c:v>
                </c:pt>
                <c:pt idx="2419">
                  <c:v>0.2479333115</c:v>
                </c:pt>
                <c:pt idx="2420">
                  <c:v>0.24783330919999999</c:v>
                </c:pt>
                <c:pt idx="2421">
                  <c:v>0.24799997330000001</c:v>
                </c:pt>
                <c:pt idx="2422">
                  <c:v>0.24786664959999999</c:v>
                </c:pt>
                <c:pt idx="2423">
                  <c:v>0.24786664959999999</c:v>
                </c:pt>
                <c:pt idx="2424">
                  <c:v>0.24773330690000001</c:v>
                </c:pt>
                <c:pt idx="2425">
                  <c:v>0.24773330690000001</c:v>
                </c:pt>
                <c:pt idx="2426">
                  <c:v>0.2478499794</c:v>
                </c:pt>
                <c:pt idx="2427">
                  <c:v>0.24783330919999999</c:v>
                </c:pt>
                <c:pt idx="2428">
                  <c:v>0.24801664349999999</c:v>
                </c:pt>
                <c:pt idx="2429">
                  <c:v>0.24794998169999999</c:v>
                </c:pt>
                <c:pt idx="2430">
                  <c:v>0.24801664349999999</c:v>
                </c:pt>
                <c:pt idx="2431">
                  <c:v>0.24771663669999999</c:v>
                </c:pt>
                <c:pt idx="2432">
                  <c:v>0.24783330919999999</c:v>
                </c:pt>
                <c:pt idx="2433">
                  <c:v>0.24783330919999999</c:v>
                </c:pt>
                <c:pt idx="2434">
                  <c:v>0.24788331990000001</c:v>
                </c:pt>
                <c:pt idx="2435">
                  <c:v>0.24773330690000001</c:v>
                </c:pt>
                <c:pt idx="2436">
                  <c:v>0.24791664120000001</c:v>
                </c:pt>
                <c:pt idx="2437">
                  <c:v>0.2478166389</c:v>
                </c:pt>
                <c:pt idx="2438">
                  <c:v>0.2481666374</c:v>
                </c:pt>
                <c:pt idx="2439">
                  <c:v>0.24803331379999999</c:v>
                </c:pt>
                <c:pt idx="2440">
                  <c:v>0.2477833176</c:v>
                </c:pt>
                <c:pt idx="2441">
                  <c:v>0.2477666473</c:v>
                </c:pt>
                <c:pt idx="2442">
                  <c:v>0.24774997709999999</c:v>
                </c:pt>
                <c:pt idx="2443">
                  <c:v>0.24794998169999999</c:v>
                </c:pt>
                <c:pt idx="2444">
                  <c:v>0.2479666519</c:v>
                </c:pt>
                <c:pt idx="2445">
                  <c:v>0.2476999855</c:v>
                </c:pt>
                <c:pt idx="2446">
                  <c:v>0.24791664120000001</c:v>
                </c:pt>
                <c:pt idx="2447">
                  <c:v>0.2478499794</c:v>
                </c:pt>
                <c:pt idx="2448">
                  <c:v>0.2479333115</c:v>
                </c:pt>
                <c:pt idx="2449">
                  <c:v>0.24779998780000001</c:v>
                </c:pt>
                <c:pt idx="2450">
                  <c:v>0.24791664120000001</c:v>
                </c:pt>
                <c:pt idx="2451">
                  <c:v>0.2478499794</c:v>
                </c:pt>
                <c:pt idx="2452">
                  <c:v>0.24791664120000001</c:v>
                </c:pt>
                <c:pt idx="2453">
                  <c:v>0.24779998780000001</c:v>
                </c:pt>
                <c:pt idx="2454">
                  <c:v>0.2477666473</c:v>
                </c:pt>
                <c:pt idx="2455">
                  <c:v>0.2477666473</c:v>
                </c:pt>
                <c:pt idx="2456">
                  <c:v>0.2477666473</c:v>
                </c:pt>
                <c:pt idx="2457">
                  <c:v>0.2479666519</c:v>
                </c:pt>
                <c:pt idx="2458">
                  <c:v>0.24801664349999999</c:v>
                </c:pt>
                <c:pt idx="2459">
                  <c:v>0.2478499794</c:v>
                </c:pt>
                <c:pt idx="2460">
                  <c:v>0.24786664959999999</c:v>
                </c:pt>
                <c:pt idx="2461">
                  <c:v>0.24786664959999999</c:v>
                </c:pt>
                <c:pt idx="2462">
                  <c:v>0.24799997330000001</c:v>
                </c:pt>
                <c:pt idx="2463">
                  <c:v>0.2478499794</c:v>
                </c:pt>
                <c:pt idx="2464">
                  <c:v>0.2478499794</c:v>
                </c:pt>
                <c:pt idx="2465">
                  <c:v>0.2478166389</c:v>
                </c:pt>
                <c:pt idx="2466">
                  <c:v>0.2478166389</c:v>
                </c:pt>
                <c:pt idx="2467">
                  <c:v>0.2478166389</c:v>
                </c:pt>
                <c:pt idx="2468">
                  <c:v>0.2479666519</c:v>
                </c:pt>
                <c:pt idx="2469">
                  <c:v>0.24801664349999999</c:v>
                </c:pt>
                <c:pt idx="2470">
                  <c:v>0.24786664959999999</c:v>
                </c:pt>
                <c:pt idx="2471">
                  <c:v>0.2478166389</c:v>
                </c:pt>
                <c:pt idx="2472">
                  <c:v>0.24791664120000001</c:v>
                </c:pt>
                <c:pt idx="2473">
                  <c:v>0.24783330919999999</c:v>
                </c:pt>
                <c:pt idx="2474">
                  <c:v>0.24788331990000001</c:v>
                </c:pt>
                <c:pt idx="2475">
                  <c:v>0.24788331990000001</c:v>
                </c:pt>
                <c:pt idx="2476">
                  <c:v>0.2479333115</c:v>
                </c:pt>
                <c:pt idx="2477">
                  <c:v>0.24779998780000001</c:v>
                </c:pt>
                <c:pt idx="2478">
                  <c:v>0.24779998780000001</c:v>
                </c:pt>
                <c:pt idx="2479">
                  <c:v>0.24783330919999999</c:v>
                </c:pt>
                <c:pt idx="2480">
                  <c:v>0.24783330919999999</c:v>
                </c:pt>
                <c:pt idx="2481">
                  <c:v>0.24791664120000001</c:v>
                </c:pt>
                <c:pt idx="2482">
                  <c:v>0.2478166389</c:v>
                </c:pt>
                <c:pt idx="2483">
                  <c:v>0.2476999855</c:v>
                </c:pt>
                <c:pt idx="2484">
                  <c:v>0.2476999855</c:v>
                </c:pt>
                <c:pt idx="2485">
                  <c:v>0.2476999855</c:v>
                </c:pt>
                <c:pt idx="2486">
                  <c:v>0.24759998320000001</c:v>
                </c:pt>
                <c:pt idx="2487">
                  <c:v>0.24773330690000001</c:v>
                </c:pt>
                <c:pt idx="2488">
                  <c:v>0.24779998780000001</c:v>
                </c:pt>
                <c:pt idx="2489">
                  <c:v>0.2478166389</c:v>
                </c:pt>
                <c:pt idx="2490">
                  <c:v>0.24783330919999999</c:v>
                </c:pt>
                <c:pt idx="2491">
                  <c:v>0.24788331990000001</c:v>
                </c:pt>
                <c:pt idx="2492">
                  <c:v>0.24764997480000001</c:v>
                </c:pt>
                <c:pt idx="2493">
                  <c:v>0.24773330690000001</c:v>
                </c:pt>
                <c:pt idx="2494">
                  <c:v>0.24773330690000001</c:v>
                </c:pt>
                <c:pt idx="2495">
                  <c:v>0.2478499794</c:v>
                </c:pt>
                <c:pt idx="2496">
                  <c:v>0.2477666473</c:v>
                </c:pt>
                <c:pt idx="2497">
                  <c:v>0.2477833176</c:v>
                </c:pt>
                <c:pt idx="2498">
                  <c:v>0.24774997709999999</c:v>
                </c:pt>
                <c:pt idx="2499">
                  <c:v>0.24768331530000001</c:v>
                </c:pt>
                <c:pt idx="2500">
                  <c:v>0.24783330919999999</c:v>
                </c:pt>
                <c:pt idx="2501">
                  <c:v>0.24783330919999999</c:v>
                </c:pt>
                <c:pt idx="2502">
                  <c:v>0.2477666473</c:v>
                </c:pt>
                <c:pt idx="2503">
                  <c:v>0.2479333115</c:v>
                </c:pt>
                <c:pt idx="2504">
                  <c:v>0.2479666519</c:v>
                </c:pt>
                <c:pt idx="2505">
                  <c:v>0.24783330919999999</c:v>
                </c:pt>
                <c:pt idx="2506">
                  <c:v>0.2478499794</c:v>
                </c:pt>
                <c:pt idx="2507">
                  <c:v>0.2476999855</c:v>
                </c:pt>
                <c:pt idx="2508">
                  <c:v>0.24764997480000001</c:v>
                </c:pt>
                <c:pt idx="2509">
                  <c:v>0.2476166534</c:v>
                </c:pt>
                <c:pt idx="2510">
                  <c:v>0.24779998780000001</c:v>
                </c:pt>
                <c:pt idx="2511">
                  <c:v>0.24763330459999999</c:v>
                </c:pt>
                <c:pt idx="2512">
                  <c:v>0.24771663669999999</c:v>
                </c:pt>
                <c:pt idx="2513">
                  <c:v>0.24779998780000001</c:v>
                </c:pt>
                <c:pt idx="2514">
                  <c:v>0.2477666473</c:v>
                </c:pt>
                <c:pt idx="2515">
                  <c:v>0.24774997709999999</c:v>
                </c:pt>
                <c:pt idx="2516">
                  <c:v>0.2478166389</c:v>
                </c:pt>
                <c:pt idx="2517">
                  <c:v>0.24763330459999999</c:v>
                </c:pt>
                <c:pt idx="2518">
                  <c:v>0.2478499794</c:v>
                </c:pt>
                <c:pt idx="2519">
                  <c:v>0.24756664279999999</c:v>
                </c:pt>
                <c:pt idx="2520">
                  <c:v>0.24763330459999999</c:v>
                </c:pt>
                <c:pt idx="2521">
                  <c:v>0.24763330459999999</c:v>
                </c:pt>
                <c:pt idx="2522">
                  <c:v>0.24753332140000001</c:v>
                </c:pt>
                <c:pt idx="2523">
                  <c:v>0.2476666451</c:v>
                </c:pt>
                <c:pt idx="2524">
                  <c:v>0.2479666519</c:v>
                </c:pt>
                <c:pt idx="2525">
                  <c:v>0.24783330919999999</c:v>
                </c:pt>
                <c:pt idx="2526">
                  <c:v>0.2476999855</c:v>
                </c:pt>
                <c:pt idx="2527">
                  <c:v>0.2476999855</c:v>
                </c:pt>
                <c:pt idx="2528">
                  <c:v>0.24768331530000001</c:v>
                </c:pt>
                <c:pt idx="2529">
                  <c:v>0.24783330919999999</c:v>
                </c:pt>
                <c:pt idx="2530">
                  <c:v>0.24783330919999999</c:v>
                </c:pt>
                <c:pt idx="2531">
                  <c:v>0.24768331530000001</c:v>
                </c:pt>
                <c:pt idx="2532">
                  <c:v>0.2476999855</c:v>
                </c:pt>
                <c:pt idx="2533">
                  <c:v>0.24756664279999999</c:v>
                </c:pt>
                <c:pt idx="2534">
                  <c:v>0.24756664279999999</c:v>
                </c:pt>
                <c:pt idx="2535">
                  <c:v>0.24763330459999999</c:v>
                </c:pt>
                <c:pt idx="2536">
                  <c:v>0.24756664279999999</c:v>
                </c:pt>
                <c:pt idx="2537">
                  <c:v>0.24756664279999999</c:v>
                </c:pt>
                <c:pt idx="2538">
                  <c:v>0.24756664279999999</c:v>
                </c:pt>
                <c:pt idx="2539">
                  <c:v>0.24756664279999999</c:v>
                </c:pt>
                <c:pt idx="2540">
                  <c:v>0.24754997249999999</c:v>
                </c:pt>
                <c:pt idx="2541">
                  <c:v>0.24768331530000001</c:v>
                </c:pt>
                <c:pt idx="2542">
                  <c:v>0.24759998320000001</c:v>
                </c:pt>
                <c:pt idx="2543">
                  <c:v>0.2476666451</c:v>
                </c:pt>
                <c:pt idx="2544">
                  <c:v>0.2477833176</c:v>
                </c:pt>
                <c:pt idx="2545">
                  <c:v>0.2476166534</c:v>
                </c:pt>
                <c:pt idx="2546">
                  <c:v>0.24753332140000001</c:v>
                </c:pt>
                <c:pt idx="2547">
                  <c:v>0.24753332140000001</c:v>
                </c:pt>
                <c:pt idx="2548">
                  <c:v>0.2476999855</c:v>
                </c:pt>
                <c:pt idx="2549">
                  <c:v>0.24763330459999999</c:v>
                </c:pt>
                <c:pt idx="2550">
                  <c:v>0.24763330459999999</c:v>
                </c:pt>
                <c:pt idx="2551">
                  <c:v>0.24759998320000001</c:v>
                </c:pt>
                <c:pt idx="2552">
                  <c:v>0.24759998320000001</c:v>
                </c:pt>
                <c:pt idx="2553">
                  <c:v>0.24759998320000001</c:v>
                </c:pt>
                <c:pt idx="2554">
                  <c:v>0.24756664279999999</c:v>
                </c:pt>
                <c:pt idx="2555">
                  <c:v>0.24759998320000001</c:v>
                </c:pt>
                <c:pt idx="2556">
                  <c:v>0.2476166534</c:v>
                </c:pt>
                <c:pt idx="2557">
                  <c:v>0.24751665119999999</c:v>
                </c:pt>
                <c:pt idx="2558">
                  <c:v>0.24748331069999999</c:v>
                </c:pt>
                <c:pt idx="2559">
                  <c:v>0.24751665119999999</c:v>
                </c:pt>
                <c:pt idx="2560">
                  <c:v>0.24771663669999999</c:v>
                </c:pt>
                <c:pt idx="2561">
                  <c:v>0.24756664279999999</c:v>
                </c:pt>
                <c:pt idx="2562">
                  <c:v>0.2476166534</c:v>
                </c:pt>
                <c:pt idx="2563">
                  <c:v>0.2476166534</c:v>
                </c:pt>
                <c:pt idx="2564">
                  <c:v>0.24764997480000001</c:v>
                </c:pt>
                <c:pt idx="2565">
                  <c:v>0.24754997249999999</c:v>
                </c:pt>
                <c:pt idx="2566">
                  <c:v>0.2474666405</c:v>
                </c:pt>
                <c:pt idx="2567">
                  <c:v>0.2474666405</c:v>
                </c:pt>
                <c:pt idx="2568">
                  <c:v>0.2474999809</c:v>
                </c:pt>
                <c:pt idx="2569">
                  <c:v>0.2478166389</c:v>
                </c:pt>
                <c:pt idx="2570">
                  <c:v>0.24771663669999999</c:v>
                </c:pt>
                <c:pt idx="2571">
                  <c:v>0.2476166534</c:v>
                </c:pt>
                <c:pt idx="2572">
                  <c:v>0.24764997480000001</c:v>
                </c:pt>
                <c:pt idx="2573">
                  <c:v>0.2474666405</c:v>
                </c:pt>
                <c:pt idx="2574">
                  <c:v>0.2474666405</c:v>
                </c:pt>
                <c:pt idx="2575">
                  <c:v>0.2474666405</c:v>
                </c:pt>
                <c:pt idx="2576">
                  <c:v>0.24743331909999999</c:v>
                </c:pt>
                <c:pt idx="2577">
                  <c:v>0.24743331909999999</c:v>
                </c:pt>
                <c:pt idx="2578">
                  <c:v>0.24753332140000001</c:v>
                </c:pt>
                <c:pt idx="2579">
                  <c:v>0.24754997249999999</c:v>
                </c:pt>
                <c:pt idx="2580">
                  <c:v>0.24756664279999999</c:v>
                </c:pt>
                <c:pt idx="2581">
                  <c:v>0.24751665119999999</c:v>
                </c:pt>
                <c:pt idx="2582">
                  <c:v>0.2476166534</c:v>
                </c:pt>
                <c:pt idx="2583">
                  <c:v>0.24774997709999999</c:v>
                </c:pt>
                <c:pt idx="2584">
                  <c:v>0.2476666451</c:v>
                </c:pt>
                <c:pt idx="2585">
                  <c:v>0.24759998320000001</c:v>
                </c:pt>
                <c:pt idx="2586">
                  <c:v>0.2476666451</c:v>
                </c:pt>
                <c:pt idx="2587">
                  <c:v>0.24768331530000001</c:v>
                </c:pt>
                <c:pt idx="2588">
                  <c:v>0.24753332140000001</c:v>
                </c:pt>
                <c:pt idx="2589">
                  <c:v>0.2477666473</c:v>
                </c:pt>
                <c:pt idx="2590">
                  <c:v>0.24768331530000001</c:v>
                </c:pt>
                <c:pt idx="2591">
                  <c:v>0.24764997480000001</c:v>
                </c:pt>
                <c:pt idx="2592">
                  <c:v>0.2474999809</c:v>
                </c:pt>
                <c:pt idx="2593">
                  <c:v>0.24768331530000001</c:v>
                </c:pt>
                <c:pt idx="2594">
                  <c:v>0.24763330459999999</c:v>
                </c:pt>
                <c:pt idx="2595">
                  <c:v>0.2474666405</c:v>
                </c:pt>
                <c:pt idx="2596">
                  <c:v>0.2476166534</c:v>
                </c:pt>
                <c:pt idx="2597">
                  <c:v>0.24756664279999999</c:v>
                </c:pt>
                <c:pt idx="2598">
                  <c:v>0.2474999809</c:v>
                </c:pt>
                <c:pt idx="2599">
                  <c:v>0.24759998320000001</c:v>
                </c:pt>
                <c:pt idx="2600">
                  <c:v>0.24763330459999999</c:v>
                </c:pt>
                <c:pt idx="2601">
                  <c:v>0.24768331530000001</c:v>
                </c:pt>
                <c:pt idx="2602">
                  <c:v>0.24754997249999999</c:v>
                </c:pt>
                <c:pt idx="2603">
                  <c:v>0.24751665119999999</c:v>
                </c:pt>
                <c:pt idx="2604">
                  <c:v>0.2476166534</c:v>
                </c:pt>
                <c:pt idx="2605">
                  <c:v>0.2477833176</c:v>
                </c:pt>
                <c:pt idx="2606">
                  <c:v>0.24759998320000001</c:v>
                </c:pt>
                <c:pt idx="2607">
                  <c:v>0.24759998320000001</c:v>
                </c:pt>
                <c:pt idx="2608">
                  <c:v>0.24764997480000001</c:v>
                </c:pt>
                <c:pt idx="2609">
                  <c:v>0.24764997480000001</c:v>
                </c:pt>
                <c:pt idx="2610">
                  <c:v>0.2476166534</c:v>
                </c:pt>
                <c:pt idx="2611">
                  <c:v>0.2476999855</c:v>
                </c:pt>
                <c:pt idx="2612">
                  <c:v>0.2476999855</c:v>
                </c:pt>
                <c:pt idx="2613">
                  <c:v>0.24768331530000001</c:v>
                </c:pt>
                <c:pt idx="2614">
                  <c:v>0.24756664279999999</c:v>
                </c:pt>
                <c:pt idx="2615">
                  <c:v>0.24754997249999999</c:v>
                </c:pt>
                <c:pt idx="2616">
                  <c:v>0.24763330459999999</c:v>
                </c:pt>
                <c:pt idx="2617">
                  <c:v>0.24764997480000001</c:v>
                </c:pt>
                <c:pt idx="2618">
                  <c:v>0.24748331069999999</c:v>
                </c:pt>
                <c:pt idx="2619">
                  <c:v>0.24764997480000001</c:v>
                </c:pt>
                <c:pt idx="2620">
                  <c:v>0.24739997859999999</c:v>
                </c:pt>
                <c:pt idx="2621">
                  <c:v>0.24741664890000001</c:v>
                </c:pt>
                <c:pt idx="2622">
                  <c:v>0.24759998320000001</c:v>
                </c:pt>
                <c:pt idx="2623">
                  <c:v>0.24759998320000001</c:v>
                </c:pt>
                <c:pt idx="2624">
                  <c:v>0.2476166534</c:v>
                </c:pt>
                <c:pt idx="2625">
                  <c:v>0.24764997480000001</c:v>
                </c:pt>
                <c:pt idx="2626">
                  <c:v>0.2476666451</c:v>
                </c:pt>
                <c:pt idx="2627">
                  <c:v>0.24754997249999999</c:v>
                </c:pt>
                <c:pt idx="2628">
                  <c:v>0.24753332140000001</c:v>
                </c:pt>
                <c:pt idx="2629">
                  <c:v>0.24753332140000001</c:v>
                </c:pt>
                <c:pt idx="2630">
                  <c:v>0.2478166389</c:v>
                </c:pt>
                <c:pt idx="2631">
                  <c:v>0.24748331069999999</c:v>
                </c:pt>
                <c:pt idx="2632">
                  <c:v>0.24756664279999999</c:v>
                </c:pt>
                <c:pt idx="2633">
                  <c:v>0.24753332140000001</c:v>
                </c:pt>
                <c:pt idx="2634">
                  <c:v>0.2476166534</c:v>
                </c:pt>
                <c:pt idx="2635">
                  <c:v>0.2474999809</c:v>
                </c:pt>
                <c:pt idx="2636">
                  <c:v>0.24739997859999999</c:v>
                </c:pt>
                <c:pt idx="2637">
                  <c:v>0.24739997859999999</c:v>
                </c:pt>
                <c:pt idx="2638">
                  <c:v>0.2474999809</c:v>
                </c:pt>
                <c:pt idx="2639">
                  <c:v>0.24751665119999999</c:v>
                </c:pt>
                <c:pt idx="2640">
                  <c:v>0.24744997020000001</c:v>
                </c:pt>
                <c:pt idx="2641">
                  <c:v>0.24741664890000001</c:v>
                </c:pt>
                <c:pt idx="2642">
                  <c:v>0.24748331069999999</c:v>
                </c:pt>
                <c:pt idx="2643">
                  <c:v>0.24754997249999999</c:v>
                </c:pt>
                <c:pt idx="2644">
                  <c:v>0.24744997020000001</c:v>
                </c:pt>
                <c:pt idx="2645">
                  <c:v>0.24753332140000001</c:v>
                </c:pt>
                <c:pt idx="2646">
                  <c:v>0.24741664890000001</c:v>
                </c:pt>
                <c:pt idx="2647">
                  <c:v>0.2472999763</c:v>
                </c:pt>
                <c:pt idx="2648">
                  <c:v>0.2472999763</c:v>
                </c:pt>
                <c:pt idx="2649">
                  <c:v>0.2473833084</c:v>
                </c:pt>
                <c:pt idx="2650">
                  <c:v>0.2474999809</c:v>
                </c:pt>
                <c:pt idx="2651">
                  <c:v>0.24741664890000001</c:v>
                </c:pt>
                <c:pt idx="2652">
                  <c:v>0.24741664890000001</c:v>
                </c:pt>
                <c:pt idx="2653">
                  <c:v>0.24759998320000001</c:v>
                </c:pt>
                <c:pt idx="2654">
                  <c:v>0.24751665119999999</c:v>
                </c:pt>
                <c:pt idx="2655">
                  <c:v>0.2472999763</c:v>
                </c:pt>
                <c:pt idx="2656">
                  <c:v>0.24736663819999999</c:v>
                </c:pt>
                <c:pt idx="2657">
                  <c:v>0.24736663819999999</c:v>
                </c:pt>
                <c:pt idx="2658">
                  <c:v>0.24728330609999999</c:v>
                </c:pt>
                <c:pt idx="2659">
                  <c:v>0.24748331069999999</c:v>
                </c:pt>
                <c:pt idx="2660">
                  <c:v>0.24739997859999999</c:v>
                </c:pt>
                <c:pt idx="2661">
                  <c:v>0.24754997249999999</c:v>
                </c:pt>
                <c:pt idx="2662">
                  <c:v>0.2472333145</c:v>
                </c:pt>
                <c:pt idx="2663">
                  <c:v>0.24753332140000001</c:v>
                </c:pt>
                <c:pt idx="2664">
                  <c:v>0.24754997249999999</c:v>
                </c:pt>
                <c:pt idx="2665">
                  <c:v>0.24739997859999999</c:v>
                </c:pt>
                <c:pt idx="2666">
                  <c:v>0.24759998320000001</c:v>
                </c:pt>
                <c:pt idx="2667">
                  <c:v>0.24728330609999999</c:v>
                </c:pt>
                <c:pt idx="2668">
                  <c:v>0.24743331909999999</c:v>
                </c:pt>
                <c:pt idx="2669">
                  <c:v>0.24736663819999999</c:v>
                </c:pt>
                <c:pt idx="2670">
                  <c:v>0.24743331909999999</c:v>
                </c:pt>
                <c:pt idx="2671">
                  <c:v>0.24751665119999999</c:v>
                </c:pt>
                <c:pt idx="2672">
                  <c:v>0.24748331069999999</c:v>
                </c:pt>
                <c:pt idx="2673">
                  <c:v>0.2473833084</c:v>
                </c:pt>
                <c:pt idx="2674">
                  <c:v>0.2473166466</c:v>
                </c:pt>
                <c:pt idx="2675">
                  <c:v>0.24744997020000001</c:v>
                </c:pt>
                <c:pt idx="2676">
                  <c:v>0.24741664890000001</c:v>
                </c:pt>
                <c:pt idx="2677">
                  <c:v>0.24759998320000001</c:v>
                </c:pt>
                <c:pt idx="2678">
                  <c:v>0.2473833084</c:v>
                </c:pt>
                <c:pt idx="2679">
                  <c:v>0.24748331069999999</c:v>
                </c:pt>
                <c:pt idx="2680">
                  <c:v>0.24741664890000001</c:v>
                </c:pt>
                <c:pt idx="2681">
                  <c:v>0.24759998320000001</c:v>
                </c:pt>
                <c:pt idx="2682">
                  <c:v>0.24753332140000001</c:v>
                </c:pt>
                <c:pt idx="2683">
                  <c:v>0.24753332140000001</c:v>
                </c:pt>
                <c:pt idx="2684">
                  <c:v>0.24736663819999999</c:v>
                </c:pt>
                <c:pt idx="2685">
                  <c:v>0.24744997020000001</c:v>
                </c:pt>
                <c:pt idx="2686">
                  <c:v>0.24743331909999999</c:v>
                </c:pt>
                <c:pt idx="2687">
                  <c:v>0.2472999763</c:v>
                </c:pt>
                <c:pt idx="2688">
                  <c:v>0.24741664890000001</c:v>
                </c:pt>
                <c:pt idx="2689">
                  <c:v>0.24748331069999999</c:v>
                </c:pt>
                <c:pt idx="2690">
                  <c:v>0.24743331909999999</c:v>
                </c:pt>
                <c:pt idx="2691">
                  <c:v>0.24748331069999999</c:v>
                </c:pt>
                <c:pt idx="2692">
                  <c:v>0.2471999741</c:v>
                </c:pt>
                <c:pt idx="2693">
                  <c:v>0.24733331680000001</c:v>
                </c:pt>
                <c:pt idx="2694">
                  <c:v>0.24741664890000001</c:v>
                </c:pt>
                <c:pt idx="2695">
                  <c:v>0.24741664890000001</c:v>
                </c:pt>
                <c:pt idx="2696">
                  <c:v>0.24739997859999999</c:v>
                </c:pt>
                <c:pt idx="2697">
                  <c:v>0.24724998470000001</c:v>
                </c:pt>
                <c:pt idx="2698">
                  <c:v>0.24756664279999999</c:v>
                </c:pt>
                <c:pt idx="2699">
                  <c:v>0.2473166466</c:v>
                </c:pt>
                <c:pt idx="2700">
                  <c:v>0.24743331909999999</c:v>
                </c:pt>
                <c:pt idx="2701">
                  <c:v>0.24724998470000001</c:v>
                </c:pt>
                <c:pt idx="2702">
                  <c:v>0.2473833084</c:v>
                </c:pt>
                <c:pt idx="2703">
                  <c:v>0.24748331069999999</c:v>
                </c:pt>
                <c:pt idx="2704">
                  <c:v>0.2474999809</c:v>
                </c:pt>
                <c:pt idx="2705">
                  <c:v>0.24736663819999999</c:v>
                </c:pt>
                <c:pt idx="2706">
                  <c:v>0.24728330609999999</c:v>
                </c:pt>
                <c:pt idx="2707">
                  <c:v>0.2472999763</c:v>
                </c:pt>
                <c:pt idx="2708">
                  <c:v>0.2472999763</c:v>
                </c:pt>
                <c:pt idx="2709">
                  <c:v>0.24741664890000001</c:v>
                </c:pt>
                <c:pt idx="2710">
                  <c:v>0.24756664279999999</c:v>
                </c:pt>
                <c:pt idx="2711">
                  <c:v>0.2474999809</c:v>
                </c:pt>
                <c:pt idx="2712">
                  <c:v>0.24743331909999999</c:v>
                </c:pt>
                <c:pt idx="2713">
                  <c:v>0.2472333145</c:v>
                </c:pt>
                <c:pt idx="2714">
                  <c:v>0.24736663819999999</c:v>
                </c:pt>
                <c:pt idx="2715">
                  <c:v>0.2473833084</c:v>
                </c:pt>
                <c:pt idx="2716">
                  <c:v>0.2472999763</c:v>
                </c:pt>
                <c:pt idx="2717">
                  <c:v>0.24724998470000001</c:v>
                </c:pt>
                <c:pt idx="2718">
                  <c:v>0.2474999809</c:v>
                </c:pt>
                <c:pt idx="2719">
                  <c:v>0.24741664890000001</c:v>
                </c:pt>
                <c:pt idx="2720">
                  <c:v>0.24743331909999999</c:v>
                </c:pt>
                <c:pt idx="2721">
                  <c:v>0.24743331909999999</c:v>
                </c:pt>
                <c:pt idx="2722">
                  <c:v>0.24744997020000001</c:v>
                </c:pt>
                <c:pt idx="2723">
                  <c:v>0.2473833084</c:v>
                </c:pt>
                <c:pt idx="2724">
                  <c:v>0.2473833084</c:v>
                </c:pt>
                <c:pt idx="2725">
                  <c:v>0.24733331680000001</c:v>
                </c:pt>
                <c:pt idx="2726">
                  <c:v>0.2473166466</c:v>
                </c:pt>
                <c:pt idx="2727">
                  <c:v>0.2474666405</c:v>
                </c:pt>
                <c:pt idx="2728">
                  <c:v>0.24744997020000001</c:v>
                </c:pt>
                <c:pt idx="2729">
                  <c:v>0.2474666405</c:v>
                </c:pt>
                <c:pt idx="2730">
                  <c:v>0.24741664890000001</c:v>
                </c:pt>
                <c:pt idx="2731">
                  <c:v>0.2473166466</c:v>
                </c:pt>
                <c:pt idx="2732">
                  <c:v>0.2473833084</c:v>
                </c:pt>
                <c:pt idx="2733">
                  <c:v>0.24759998320000001</c:v>
                </c:pt>
                <c:pt idx="2734">
                  <c:v>0.24733331680000001</c:v>
                </c:pt>
                <c:pt idx="2735">
                  <c:v>0.24741664890000001</c:v>
                </c:pt>
                <c:pt idx="2736">
                  <c:v>0.24743331909999999</c:v>
                </c:pt>
                <c:pt idx="2737">
                  <c:v>0.24773330690000001</c:v>
                </c:pt>
                <c:pt idx="2738">
                  <c:v>0.24753332140000001</c:v>
                </c:pt>
                <c:pt idx="2739">
                  <c:v>0.24736663819999999</c:v>
                </c:pt>
                <c:pt idx="2740">
                  <c:v>0.24733331680000001</c:v>
                </c:pt>
                <c:pt idx="2741">
                  <c:v>0.24733331680000001</c:v>
                </c:pt>
                <c:pt idx="2742">
                  <c:v>0.24743331909999999</c:v>
                </c:pt>
                <c:pt idx="2743">
                  <c:v>0.24743331909999999</c:v>
                </c:pt>
                <c:pt idx="2744">
                  <c:v>0.24753332140000001</c:v>
                </c:pt>
                <c:pt idx="2745">
                  <c:v>0.24754997249999999</c:v>
                </c:pt>
                <c:pt idx="2746">
                  <c:v>0.24759998320000001</c:v>
                </c:pt>
                <c:pt idx="2747">
                  <c:v>0.24753332140000001</c:v>
                </c:pt>
                <c:pt idx="2748">
                  <c:v>0.2474999809</c:v>
                </c:pt>
                <c:pt idx="2749">
                  <c:v>0.2474999809</c:v>
                </c:pt>
                <c:pt idx="2750">
                  <c:v>0.24763330459999999</c:v>
                </c:pt>
                <c:pt idx="2751">
                  <c:v>0.24759998320000001</c:v>
                </c:pt>
                <c:pt idx="2752">
                  <c:v>0.24744997020000001</c:v>
                </c:pt>
                <c:pt idx="2753">
                  <c:v>0.24753332140000001</c:v>
                </c:pt>
                <c:pt idx="2754">
                  <c:v>0.24753332140000001</c:v>
                </c:pt>
                <c:pt idx="2755">
                  <c:v>0.24751665119999999</c:v>
                </c:pt>
                <c:pt idx="2756">
                  <c:v>0.24756664279999999</c:v>
                </c:pt>
                <c:pt idx="2757">
                  <c:v>0.24759998320000001</c:v>
                </c:pt>
                <c:pt idx="2758">
                  <c:v>0.24741664890000001</c:v>
                </c:pt>
                <c:pt idx="2759">
                  <c:v>0.24756664279999999</c:v>
                </c:pt>
                <c:pt idx="2760">
                  <c:v>0.24739997859999999</c:v>
                </c:pt>
                <c:pt idx="2761">
                  <c:v>0.24748331069999999</c:v>
                </c:pt>
                <c:pt idx="2762">
                  <c:v>0.24741664890000001</c:v>
                </c:pt>
                <c:pt idx="2763">
                  <c:v>0.24759998320000001</c:v>
                </c:pt>
                <c:pt idx="2764">
                  <c:v>0.24764997480000001</c:v>
                </c:pt>
                <c:pt idx="2765">
                  <c:v>0.24754997249999999</c:v>
                </c:pt>
                <c:pt idx="2766">
                  <c:v>0.24751665119999999</c:v>
                </c:pt>
                <c:pt idx="2767">
                  <c:v>0.24768331530000001</c:v>
                </c:pt>
                <c:pt idx="2768">
                  <c:v>0.24768331530000001</c:v>
                </c:pt>
                <c:pt idx="2769">
                  <c:v>0.24753332140000001</c:v>
                </c:pt>
                <c:pt idx="2770">
                  <c:v>0.24753332140000001</c:v>
                </c:pt>
                <c:pt idx="2771">
                  <c:v>0.24756664279999999</c:v>
                </c:pt>
                <c:pt idx="2772">
                  <c:v>0.24751665119999999</c:v>
                </c:pt>
                <c:pt idx="2773">
                  <c:v>0.24771663669999999</c:v>
                </c:pt>
                <c:pt idx="2774">
                  <c:v>0.24754997249999999</c:v>
                </c:pt>
                <c:pt idx="2775">
                  <c:v>0.24763330459999999</c:v>
                </c:pt>
                <c:pt idx="2776">
                  <c:v>0.24756664279999999</c:v>
                </c:pt>
                <c:pt idx="2777">
                  <c:v>0.24743331909999999</c:v>
                </c:pt>
                <c:pt idx="2778">
                  <c:v>0.24743331909999999</c:v>
                </c:pt>
                <c:pt idx="2779">
                  <c:v>0.24754997249999999</c:v>
                </c:pt>
                <c:pt idx="2780">
                  <c:v>0.2477666473</c:v>
                </c:pt>
                <c:pt idx="2781">
                  <c:v>0.2476666451</c:v>
                </c:pt>
                <c:pt idx="2782">
                  <c:v>0.24759998320000001</c:v>
                </c:pt>
                <c:pt idx="2783">
                  <c:v>0.24774997709999999</c:v>
                </c:pt>
                <c:pt idx="2784">
                  <c:v>0.24756664279999999</c:v>
                </c:pt>
                <c:pt idx="2785">
                  <c:v>0.24763330459999999</c:v>
                </c:pt>
                <c:pt idx="2786">
                  <c:v>0.24788331990000001</c:v>
                </c:pt>
                <c:pt idx="2787">
                  <c:v>0.24748331069999999</c:v>
                </c:pt>
                <c:pt idx="2788">
                  <c:v>0.24748331069999999</c:v>
                </c:pt>
                <c:pt idx="2789">
                  <c:v>0.2476666451</c:v>
                </c:pt>
                <c:pt idx="2790">
                  <c:v>0.2478499794</c:v>
                </c:pt>
                <c:pt idx="2791">
                  <c:v>0.24791664120000001</c:v>
                </c:pt>
                <c:pt idx="2792">
                  <c:v>0.24768331530000001</c:v>
                </c:pt>
                <c:pt idx="2793">
                  <c:v>0.24763330459999999</c:v>
                </c:pt>
                <c:pt idx="2794">
                  <c:v>0.2477833176</c:v>
                </c:pt>
                <c:pt idx="2795">
                  <c:v>0.2477833176</c:v>
                </c:pt>
                <c:pt idx="2796">
                  <c:v>0.24806665419999999</c:v>
                </c:pt>
                <c:pt idx="2797">
                  <c:v>0.24773330690000001</c:v>
                </c:pt>
                <c:pt idx="2798">
                  <c:v>0.24801664349999999</c:v>
                </c:pt>
                <c:pt idx="2799">
                  <c:v>0.2478166389</c:v>
                </c:pt>
                <c:pt idx="2800">
                  <c:v>0.24783330919999999</c:v>
                </c:pt>
                <c:pt idx="2801">
                  <c:v>0.24786664959999999</c:v>
                </c:pt>
                <c:pt idx="2802">
                  <c:v>0.2479333115</c:v>
                </c:pt>
                <c:pt idx="2803">
                  <c:v>0.24764997480000001</c:v>
                </c:pt>
                <c:pt idx="2804">
                  <c:v>0.2474999809</c:v>
                </c:pt>
                <c:pt idx="2805">
                  <c:v>0.2478166389</c:v>
                </c:pt>
                <c:pt idx="2806">
                  <c:v>0.24783330919999999</c:v>
                </c:pt>
                <c:pt idx="2807">
                  <c:v>0.24786664959999999</c:v>
                </c:pt>
                <c:pt idx="2808">
                  <c:v>0.24788331990000001</c:v>
                </c:pt>
                <c:pt idx="2809">
                  <c:v>0.24794998169999999</c:v>
                </c:pt>
                <c:pt idx="2810">
                  <c:v>0.2479666519</c:v>
                </c:pt>
                <c:pt idx="2811">
                  <c:v>0.24788331990000001</c:v>
                </c:pt>
                <c:pt idx="2812">
                  <c:v>0.2477833176</c:v>
                </c:pt>
                <c:pt idx="2813">
                  <c:v>0.24794998169999999</c:v>
                </c:pt>
                <c:pt idx="2814">
                  <c:v>0.2478499794</c:v>
                </c:pt>
                <c:pt idx="2815">
                  <c:v>0.24788331990000001</c:v>
                </c:pt>
                <c:pt idx="2816">
                  <c:v>0.2479333115</c:v>
                </c:pt>
                <c:pt idx="2817">
                  <c:v>0.2479333115</c:v>
                </c:pt>
                <c:pt idx="2818">
                  <c:v>0.24786664959999999</c:v>
                </c:pt>
                <c:pt idx="2819">
                  <c:v>0.2477833176</c:v>
                </c:pt>
                <c:pt idx="2820">
                  <c:v>0.24774997709999999</c:v>
                </c:pt>
                <c:pt idx="2821">
                  <c:v>0.24771663669999999</c:v>
                </c:pt>
                <c:pt idx="2822">
                  <c:v>0.24779998780000001</c:v>
                </c:pt>
                <c:pt idx="2823">
                  <c:v>0.24774997709999999</c:v>
                </c:pt>
                <c:pt idx="2824">
                  <c:v>0.24771663669999999</c:v>
                </c:pt>
                <c:pt idx="2825">
                  <c:v>0.24786664959999999</c:v>
                </c:pt>
                <c:pt idx="2826">
                  <c:v>0.2478166389</c:v>
                </c:pt>
                <c:pt idx="2827">
                  <c:v>0.2477666473</c:v>
                </c:pt>
                <c:pt idx="2828">
                  <c:v>0.24783330919999999</c:v>
                </c:pt>
                <c:pt idx="2829">
                  <c:v>0.2479333115</c:v>
                </c:pt>
                <c:pt idx="2830">
                  <c:v>0.24786664959999999</c:v>
                </c:pt>
                <c:pt idx="2831">
                  <c:v>0.24803331379999999</c:v>
                </c:pt>
                <c:pt idx="2832">
                  <c:v>0.24756664279999999</c:v>
                </c:pt>
                <c:pt idx="2833">
                  <c:v>0.24791664120000001</c:v>
                </c:pt>
                <c:pt idx="2834">
                  <c:v>0.24771663669999999</c:v>
                </c:pt>
                <c:pt idx="2835">
                  <c:v>0.2477666473</c:v>
                </c:pt>
                <c:pt idx="2836">
                  <c:v>0.24759998320000001</c:v>
                </c:pt>
                <c:pt idx="2837">
                  <c:v>0.24788331990000001</c:v>
                </c:pt>
                <c:pt idx="2838">
                  <c:v>0.24774997709999999</c:v>
                </c:pt>
                <c:pt idx="2839">
                  <c:v>0.24756664279999999</c:v>
                </c:pt>
                <c:pt idx="2840">
                  <c:v>0.24764997480000001</c:v>
                </c:pt>
                <c:pt idx="2841">
                  <c:v>0.24786664959999999</c:v>
                </c:pt>
                <c:pt idx="2842">
                  <c:v>0.24786664959999999</c:v>
                </c:pt>
                <c:pt idx="2843">
                  <c:v>0.24783330919999999</c:v>
                </c:pt>
                <c:pt idx="2844">
                  <c:v>0.2477666473</c:v>
                </c:pt>
                <c:pt idx="2845">
                  <c:v>0.24779998780000001</c:v>
                </c:pt>
                <c:pt idx="2846">
                  <c:v>0.24759998320000001</c:v>
                </c:pt>
                <c:pt idx="2847">
                  <c:v>0.24754997249999999</c:v>
                </c:pt>
                <c:pt idx="2848">
                  <c:v>0.24771663669999999</c:v>
                </c:pt>
                <c:pt idx="2849">
                  <c:v>0.24763330459999999</c:v>
                </c:pt>
                <c:pt idx="2850">
                  <c:v>0.24768331530000001</c:v>
                </c:pt>
                <c:pt idx="2851">
                  <c:v>0.24759998320000001</c:v>
                </c:pt>
                <c:pt idx="2852">
                  <c:v>0.2476166534</c:v>
                </c:pt>
                <c:pt idx="2853">
                  <c:v>0.24773330690000001</c:v>
                </c:pt>
                <c:pt idx="2854">
                  <c:v>0.24773330690000001</c:v>
                </c:pt>
                <c:pt idx="2855">
                  <c:v>0.24754997249999999</c:v>
                </c:pt>
                <c:pt idx="2856">
                  <c:v>0.2478166389</c:v>
                </c:pt>
                <c:pt idx="2857">
                  <c:v>0.24788331990000001</c:v>
                </c:pt>
                <c:pt idx="2858">
                  <c:v>0.24736663819999999</c:v>
                </c:pt>
                <c:pt idx="2859">
                  <c:v>0.24763330459999999</c:v>
                </c:pt>
                <c:pt idx="2860">
                  <c:v>0.24753332140000001</c:v>
                </c:pt>
                <c:pt idx="2861">
                  <c:v>0.2476666451</c:v>
                </c:pt>
                <c:pt idx="2862">
                  <c:v>0.2476999855</c:v>
                </c:pt>
                <c:pt idx="2863">
                  <c:v>0.24751665119999999</c:v>
                </c:pt>
                <c:pt idx="2864">
                  <c:v>0.2477666473</c:v>
                </c:pt>
                <c:pt idx="2865">
                  <c:v>0.24763330459999999</c:v>
                </c:pt>
                <c:pt idx="2866">
                  <c:v>0.2474999809</c:v>
                </c:pt>
                <c:pt idx="2867">
                  <c:v>0.2476166534</c:v>
                </c:pt>
                <c:pt idx="2868">
                  <c:v>0.24763330459999999</c:v>
                </c:pt>
                <c:pt idx="2869">
                  <c:v>0.2476166534</c:v>
                </c:pt>
                <c:pt idx="2870">
                  <c:v>0.2474999809</c:v>
                </c:pt>
                <c:pt idx="2871">
                  <c:v>0.24763330459999999</c:v>
                </c:pt>
                <c:pt idx="2872">
                  <c:v>0.24763330459999999</c:v>
                </c:pt>
                <c:pt idx="2873">
                  <c:v>0.24764997480000001</c:v>
                </c:pt>
                <c:pt idx="2874">
                  <c:v>0.2476666451</c:v>
                </c:pt>
                <c:pt idx="2875">
                  <c:v>0.24771663669999999</c:v>
                </c:pt>
                <c:pt idx="2876">
                  <c:v>0.2476999855</c:v>
                </c:pt>
                <c:pt idx="2877">
                  <c:v>0.24774997709999999</c:v>
                </c:pt>
                <c:pt idx="2878">
                  <c:v>0.24773330690000001</c:v>
                </c:pt>
                <c:pt idx="2879">
                  <c:v>0.24751665119999999</c:v>
                </c:pt>
                <c:pt idx="2880">
                  <c:v>0.24768331530000001</c:v>
                </c:pt>
                <c:pt idx="2881">
                  <c:v>0.24774997709999999</c:v>
                </c:pt>
                <c:pt idx="2882">
                  <c:v>0.2476999855</c:v>
                </c:pt>
                <c:pt idx="2883">
                  <c:v>0.2477666473</c:v>
                </c:pt>
                <c:pt idx="2884">
                  <c:v>0.24779998780000001</c:v>
                </c:pt>
                <c:pt idx="2885">
                  <c:v>0.24783330919999999</c:v>
                </c:pt>
                <c:pt idx="2886">
                  <c:v>0.24754997249999999</c:v>
                </c:pt>
                <c:pt idx="2887">
                  <c:v>0.2476166534</c:v>
                </c:pt>
                <c:pt idx="2888">
                  <c:v>0.24771663669999999</c:v>
                </c:pt>
                <c:pt idx="2889">
                  <c:v>0.2476666451</c:v>
                </c:pt>
                <c:pt idx="2890">
                  <c:v>0.24764997480000001</c:v>
                </c:pt>
                <c:pt idx="2891">
                  <c:v>0.2478499794</c:v>
                </c:pt>
                <c:pt idx="2892">
                  <c:v>0.2476999855</c:v>
                </c:pt>
                <c:pt idx="2893">
                  <c:v>0.2476999855</c:v>
                </c:pt>
                <c:pt idx="2894">
                  <c:v>0.2476999855</c:v>
                </c:pt>
                <c:pt idx="2895">
                  <c:v>0.2478166389</c:v>
                </c:pt>
                <c:pt idx="2896">
                  <c:v>0.24768331530000001</c:v>
                </c:pt>
                <c:pt idx="2897">
                  <c:v>0.24774997709999999</c:v>
                </c:pt>
                <c:pt idx="2898">
                  <c:v>0.2476999855</c:v>
                </c:pt>
                <c:pt idx="2899">
                  <c:v>0.24773330690000001</c:v>
                </c:pt>
                <c:pt idx="2900">
                  <c:v>0.2477666473</c:v>
                </c:pt>
                <c:pt idx="2901">
                  <c:v>0.2476666451</c:v>
                </c:pt>
                <c:pt idx="2902">
                  <c:v>0.24791664120000001</c:v>
                </c:pt>
                <c:pt idx="2903">
                  <c:v>0.24788331990000001</c:v>
                </c:pt>
                <c:pt idx="2904">
                  <c:v>0.2476999855</c:v>
                </c:pt>
                <c:pt idx="2905">
                  <c:v>0.2476999855</c:v>
                </c:pt>
                <c:pt idx="2906">
                  <c:v>0.24763330459999999</c:v>
                </c:pt>
                <c:pt idx="2907">
                  <c:v>0.24764997480000001</c:v>
                </c:pt>
                <c:pt idx="2908">
                  <c:v>0.2477666473</c:v>
                </c:pt>
                <c:pt idx="2909">
                  <c:v>0.2478166389</c:v>
                </c:pt>
                <c:pt idx="2910">
                  <c:v>0.24764997480000001</c:v>
                </c:pt>
                <c:pt idx="2911">
                  <c:v>0.24753332140000001</c:v>
                </c:pt>
                <c:pt idx="2912">
                  <c:v>0.24756664279999999</c:v>
                </c:pt>
                <c:pt idx="2913">
                  <c:v>0.2477833176</c:v>
                </c:pt>
                <c:pt idx="2914">
                  <c:v>0.2476999855</c:v>
                </c:pt>
                <c:pt idx="2915">
                  <c:v>0.24763330459999999</c:v>
                </c:pt>
                <c:pt idx="2916">
                  <c:v>0.2476999855</c:v>
                </c:pt>
                <c:pt idx="2917">
                  <c:v>0.24768331530000001</c:v>
                </c:pt>
                <c:pt idx="2918">
                  <c:v>0.24754997249999999</c:v>
                </c:pt>
                <c:pt idx="2919">
                  <c:v>0.24768331530000001</c:v>
                </c:pt>
                <c:pt idx="2920">
                  <c:v>0.2476666451</c:v>
                </c:pt>
                <c:pt idx="2921">
                  <c:v>0.24754997249999999</c:v>
                </c:pt>
                <c:pt idx="2922">
                  <c:v>0.24759998320000001</c:v>
                </c:pt>
                <c:pt idx="2923">
                  <c:v>0.2476666451</c:v>
                </c:pt>
                <c:pt idx="2924">
                  <c:v>0.24771663669999999</c:v>
                </c:pt>
                <c:pt idx="2925">
                  <c:v>0.24763330459999999</c:v>
                </c:pt>
                <c:pt idx="2926">
                  <c:v>0.24754997249999999</c:v>
                </c:pt>
                <c:pt idx="2927">
                  <c:v>0.24741664890000001</c:v>
                </c:pt>
                <c:pt idx="2928">
                  <c:v>0.2476666451</c:v>
                </c:pt>
                <c:pt idx="2929">
                  <c:v>0.24773330690000001</c:v>
                </c:pt>
                <c:pt idx="2930">
                  <c:v>0.24786664959999999</c:v>
                </c:pt>
                <c:pt idx="2931">
                  <c:v>0.24799997330000001</c:v>
                </c:pt>
                <c:pt idx="2932">
                  <c:v>0.2478499794</c:v>
                </c:pt>
                <c:pt idx="2933">
                  <c:v>0.2478499794</c:v>
                </c:pt>
                <c:pt idx="2934">
                  <c:v>0.24799997330000001</c:v>
                </c:pt>
                <c:pt idx="2935">
                  <c:v>0.2481666374</c:v>
                </c:pt>
                <c:pt idx="2936">
                  <c:v>0.24808330540000001</c:v>
                </c:pt>
                <c:pt idx="2937">
                  <c:v>0.2482499886</c:v>
                </c:pt>
                <c:pt idx="2938">
                  <c:v>0.24831665040000001</c:v>
                </c:pt>
                <c:pt idx="2939">
                  <c:v>0.2484333038</c:v>
                </c:pt>
                <c:pt idx="2940">
                  <c:v>0.24876665119999999</c:v>
                </c:pt>
                <c:pt idx="2941">
                  <c:v>0.2484833145</c:v>
                </c:pt>
                <c:pt idx="2942">
                  <c:v>0.24876665119999999</c:v>
                </c:pt>
                <c:pt idx="2943">
                  <c:v>0.2487166405</c:v>
                </c:pt>
                <c:pt idx="2944">
                  <c:v>0.24884998320000001</c:v>
                </c:pt>
                <c:pt idx="2945">
                  <c:v>0.2489166451</c:v>
                </c:pt>
                <c:pt idx="2946">
                  <c:v>0.24888330459999999</c:v>
                </c:pt>
                <c:pt idx="2947">
                  <c:v>0.24881664279999999</c:v>
                </c:pt>
                <c:pt idx="2948">
                  <c:v>0.24904998780000001</c:v>
                </c:pt>
                <c:pt idx="2949">
                  <c:v>0.2487166405</c:v>
                </c:pt>
                <c:pt idx="2950">
                  <c:v>0.2489499855</c:v>
                </c:pt>
                <c:pt idx="2951">
                  <c:v>0.2489499855</c:v>
                </c:pt>
                <c:pt idx="2952">
                  <c:v>0.24893331530000001</c:v>
                </c:pt>
                <c:pt idx="2953">
                  <c:v>0.24893331530000001</c:v>
                </c:pt>
                <c:pt idx="2954">
                  <c:v>0.24899997709999999</c:v>
                </c:pt>
                <c:pt idx="2955">
                  <c:v>0.24888330459999999</c:v>
                </c:pt>
                <c:pt idx="2956">
                  <c:v>0.2490999794</c:v>
                </c:pt>
                <c:pt idx="2957">
                  <c:v>0.24899997709999999</c:v>
                </c:pt>
                <c:pt idx="2958">
                  <c:v>0.24893331530000001</c:v>
                </c:pt>
                <c:pt idx="2959">
                  <c:v>0.2488666534</c:v>
                </c:pt>
                <c:pt idx="2960">
                  <c:v>0.24916664120000001</c:v>
                </c:pt>
                <c:pt idx="2961">
                  <c:v>0.24893331530000001</c:v>
                </c:pt>
                <c:pt idx="2962">
                  <c:v>0.24913331990000001</c:v>
                </c:pt>
                <c:pt idx="2963">
                  <c:v>0.2490999794</c:v>
                </c:pt>
                <c:pt idx="2964">
                  <c:v>0.24904998780000001</c:v>
                </c:pt>
                <c:pt idx="2965">
                  <c:v>0.24896663669999999</c:v>
                </c:pt>
                <c:pt idx="2966">
                  <c:v>0.24931665419999999</c:v>
                </c:pt>
                <c:pt idx="2967">
                  <c:v>0.24913331990000001</c:v>
                </c:pt>
                <c:pt idx="2968">
                  <c:v>0.24916664120000001</c:v>
                </c:pt>
                <c:pt idx="2969">
                  <c:v>0.24931665419999999</c:v>
                </c:pt>
                <c:pt idx="2970">
                  <c:v>0.2492333031</c:v>
                </c:pt>
                <c:pt idx="2971">
                  <c:v>0.24931665419999999</c:v>
                </c:pt>
                <c:pt idx="2972">
                  <c:v>0.2491833115</c:v>
                </c:pt>
                <c:pt idx="2973">
                  <c:v>0.2491833115</c:v>
                </c:pt>
                <c:pt idx="2974">
                  <c:v>0.2492166519</c:v>
                </c:pt>
                <c:pt idx="2975">
                  <c:v>0.24924997330000001</c:v>
                </c:pt>
                <c:pt idx="2976">
                  <c:v>0.2490333176</c:v>
                </c:pt>
                <c:pt idx="2977">
                  <c:v>0.24931665419999999</c:v>
                </c:pt>
                <c:pt idx="2978">
                  <c:v>0.24936664580000001</c:v>
                </c:pt>
                <c:pt idx="2979">
                  <c:v>0.2492166519</c:v>
                </c:pt>
                <c:pt idx="2980">
                  <c:v>0.24933330540000001</c:v>
                </c:pt>
                <c:pt idx="2981">
                  <c:v>0.24933330540000001</c:v>
                </c:pt>
                <c:pt idx="2982">
                  <c:v>0.24951663969999999</c:v>
                </c:pt>
                <c:pt idx="2983">
                  <c:v>0.24931665419999999</c:v>
                </c:pt>
                <c:pt idx="2984">
                  <c:v>0.2493499756</c:v>
                </c:pt>
                <c:pt idx="2985">
                  <c:v>0.24936664580000001</c:v>
                </c:pt>
                <c:pt idx="2986">
                  <c:v>0.2494166374</c:v>
                </c:pt>
                <c:pt idx="2987">
                  <c:v>0.2495333099</c:v>
                </c:pt>
                <c:pt idx="2988">
                  <c:v>0.2498166466</c:v>
                </c:pt>
                <c:pt idx="2989">
                  <c:v>0.24948331830000001</c:v>
                </c:pt>
                <c:pt idx="2990">
                  <c:v>0.24943330759999999</c:v>
                </c:pt>
                <c:pt idx="2991">
                  <c:v>0.24954998019999999</c:v>
                </c:pt>
                <c:pt idx="2992">
                  <c:v>0.24974998470000001</c:v>
                </c:pt>
                <c:pt idx="2993">
                  <c:v>0.2494166374</c:v>
                </c:pt>
                <c:pt idx="2994">
                  <c:v>0.24959997179999999</c:v>
                </c:pt>
                <c:pt idx="2995">
                  <c:v>0.24958332059999999</c:v>
                </c:pt>
                <c:pt idx="2996">
                  <c:v>0.24948331830000001</c:v>
                </c:pt>
                <c:pt idx="2997">
                  <c:v>0.24963331220000001</c:v>
                </c:pt>
                <c:pt idx="2998">
                  <c:v>0.24963331220000001</c:v>
                </c:pt>
                <c:pt idx="2999">
                  <c:v>0.24964998250000001</c:v>
                </c:pt>
                <c:pt idx="3000">
                  <c:v>0.24944997790000001</c:v>
                </c:pt>
                <c:pt idx="3001">
                  <c:v>0.2494166374</c:v>
                </c:pt>
                <c:pt idx="3002">
                  <c:v>0.24956665040000001</c:v>
                </c:pt>
                <c:pt idx="3003">
                  <c:v>0.24958332059999999</c:v>
                </c:pt>
                <c:pt idx="3004">
                  <c:v>0.24958332059999999</c:v>
                </c:pt>
                <c:pt idx="3005">
                  <c:v>0.24958332059999999</c:v>
                </c:pt>
                <c:pt idx="3006">
                  <c:v>0.24958332059999999</c:v>
                </c:pt>
                <c:pt idx="3007">
                  <c:v>0.24958332059999999</c:v>
                </c:pt>
                <c:pt idx="3008">
                  <c:v>0.2496999741</c:v>
                </c:pt>
                <c:pt idx="3009">
                  <c:v>0.2496999741</c:v>
                </c:pt>
                <c:pt idx="3010">
                  <c:v>0.24959997179999999</c:v>
                </c:pt>
                <c:pt idx="3011">
                  <c:v>0.24959997179999999</c:v>
                </c:pt>
                <c:pt idx="3012">
                  <c:v>0.24983331680000001</c:v>
                </c:pt>
                <c:pt idx="3013">
                  <c:v>0.2497333145</c:v>
                </c:pt>
                <c:pt idx="3014">
                  <c:v>0.2497333145</c:v>
                </c:pt>
                <c:pt idx="3015">
                  <c:v>0.2497333145</c:v>
                </c:pt>
                <c:pt idx="3016">
                  <c:v>0.24958332059999999</c:v>
                </c:pt>
                <c:pt idx="3017">
                  <c:v>0.24966665269999999</c:v>
                </c:pt>
                <c:pt idx="3018">
                  <c:v>0.24958332059999999</c:v>
                </c:pt>
                <c:pt idx="3019">
                  <c:v>0.24974998470000001</c:v>
                </c:pt>
                <c:pt idx="3020">
                  <c:v>0.24954998019999999</c:v>
                </c:pt>
                <c:pt idx="3021">
                  <c:v>0.24948331830000001</c:v>
                </c:pt>
                <c:pt idx="3022">
                  <c:v>0.24959997179999999</c:v>
                </c:pt>
                <c:pt idx="3023">
                  <c:v>0.24956665040000001</c:v>
                </c:pt>
                <c:pt idx="3024">
                  <c:v>0.24966665269999999</c:v>
                </c:pt>
                <c:pt idx="3025">
                  <c:v>0.24959997179999999</c:v>
                </c:pt>
                <c:pt idx="3026">
                  <c:v>0.2500166512</c:v>
                </c:pt>
                <c:pt idx="3027">
                  <c:v>0.24968330380000001</c:v>
                </c:pt>
                <c:pt idx="3028">
                  <c:v>0.2497333145</c:v>
                </c:pt>
                <c:pt idx="3029">
                  <c:v>0.2496999741</c:v>
                </c:pt>
                <c:pt idx="3030">
                  <c:v>0.24971664430000001</c:v>
                </c:pt>
                <c:pt idx="3031">
                  <c:v>0.24983331680000001</c:v>
                </c:pt>
                <c:pt idx="3032">
                  <c:v>0.24974998470000001</c:v>
                </c:pt>
                <c:pt idx="3033">
                  <c:v>0.2498166466</c:v>
                </c:pt>
                <c:pt idx="3034">
                  <c:v>0.24959997179999999</c:v>
                </c:pt>
                <c:pt idx="3035">
                  <c:v>0.2496999741</c:v>
                </c:pt>
                <c:pt idx="3036">
                  <c:v>0.24964998250000001</c:v>
                </c:pt>
                <c:pt idx="3037">
                  <c:v>0.24968330380000001</c:v>
                </c:pt>
                <c:pt idx="3038">
                  <c:v>0.24968330380000001</c:v>
                </c:pt>
                <c:pt idx="3039">
                  <c:v>0.2494999886</c:v>
                </c:pt>
                <c:pt idx="3040">
                  <c:v>0.2497333145</c:v>
                </c:pt>
                <c:pt idx="3041">
                  <c:v>0.2495333099</c:v>
                </c:pt>
                <c:pt idx="3042">
                  <c:v>0.24963331220000001</c:v>
                </c:pt>
                <c:pt idx="3043">
                  <c:v>0.2497999763</c:v>
                </c:pt>
                <c:pt idx="3044">
                  <c:v>0.24964998250000001</c:v>
                </c:pt>
                <c:pt idx="3045">
                  <c:v>0.2497333145</c:v>
                </c:pt>
                <c:pt idx="3046">
                  <c:v>0.2497333145</c:v>
                </c:pt>
                <c:pt idx="3047">
                  <c:v>0.24954998019999999</c:v>
                </c:pt>
                <c:pt idx="3048">
                  <c:v>0.2497999763</c:v>
                </c:pt>
                <c:pt idx="3049">
                  <c:v>0.24978330609999999</c:v>
                </c:pt>
                <c:pt idx="3050">
                  <c:v>0.24966665269999999</c:v>
                </c:pt>
                <c:pt idx="3051">
                  <c:v>0.2494999886</c:v>
                </c:pt>
                <c:pt idx="3052">
                  <c:v>0.24983331680000001</c:v>
                </c:pt>
                <c:pt idx="3053">
                  <c:v>0.24974998470000001</c:v>
                </c:pt>
                <c:pt idx="3054">
                  <c:v>0.24971664430000001</c:v>
                </c:pt>
                <c:pt idx="3055">
                  <c:v>0.24966665269999999</c:v>
                </c:pt>
                <c:pt idx="3056">
                  <c:v>0.24959997179999999</c:v>
                </c:pt>
                <c:pt idx="3057">
                  <c:v>0.24964998250000001</c:v>
                </c:pt>
                <c:pt idx="3058">
                  <c:v>0.24978330609999999</c:v>
                </c:pt>
                <c:pt idx="3059">
                  <c:v>0.24978330609999999</c:v>
                </c:pt>
                <c:pt idx="3060">
                  <c:v>0.24958332059999999</c:v>
                </c:pt>
                <c:pt idx="3061">
                  <c:v>0.24958332059999999</c:v>
                </c:pt>
                <c:pt idx="3062">
                  <c:v>0.24948331830000001</c:v>
                </c:pt>
                <c:pt idx="3063">
                  <c:v>0.24963331220000001</c:v>
                </c:pt>
                <c:pt idx="3064">
                  <c:v>0.24944997790000001</c:v>
                </c:pt>
                <c:pt idx="3065">
                  <c:v>0.24964998250000001</c:v>
                </c:pt>
                <c:pt idx="3066">
                  <c:v>0.2494166374</c:v>
                </c:pt>
                <c:pt idx="3067">
                  <c:v>0.24946664809999999</c:v>
                </c:pt>
                <c:pt idx="3068">
                  <c:v>0.2495333099</c:v>
                </c:pt>
                <c:pt idx="3069">
                  <c:v>0.2495333099</c:v>
                </c:pt>
                <c:pt idx="3070">
                  <c:v>0.24948331830000001</c:v>
                </c:pt>
                <c:pt idx="3071">
                  <c:v>0.24936664580000001</c:v>
                </c:pt>
                <c:pt idx="3072">
                  <c:v>0.24958332059999999</c:v>
                </c:pt>
                <c:pt idx="3073">
                  <c:v>0.24954998019999999</c:v>
                </c:pt>
                <c:pt idx="3074">
                  <c:v>0.2494166374</c:v>
                </c:pt>
                <c:pt idx="3075">
                  <c:v>0.24956665040000001</c:v>
                </c:pt>
                <c:pt idx="3076">
                  <c:v>0.24936664580000001</c:v>
                </c:pt>
                <c:pt idx="3077">
                  <c:v>0.24944997790000001</c:v>
                </c:pt>
                <c:pt idx="3078">
                  <c:v>0.24936664580000001</c:v>
                </c:pt>
                <c:pt idx="3079">
                  <c:v>0.2491833115</c:v>
                </c:pt>
                <c:pt idx="3080">
                  <c:v>0.24928331379999999</c:v>
                </c:pt>
                <c:pt idx="3081">
                  <c:v>0.2490999794</c:v>
                </c:pt>
                <c:pt idx="3082">
                  <c:v>0.24944997790000001</c:v>
                </c:pt>
                <c:pt idx="3083">
                  <c:v>0.24931665419999999</c:v>
                </c:pt>
                <c:pt idx="3084">
                  <c:v>0.24931665419999999</c:v>
                </c:pt>
                <c:pt idx="3085">
                  <c:v>0.24933330540000001</c:v>
                </c:pt>
                <c:pt idx="3086">
                  <c:v>0.24939998629999999</c:v>
                </c:pt>
                <c:pt idx="3087">
                  <c:v>0.24939998629999999</c:v>
                </c:pt>
                <c:pt idx="3088">
                  <c:v>0.2492333031</c:v>
                </c:pt>
                <c:pt idx="3089">
                  <c:v>0.24933330540000001</c:v>
                </c:pt>
                <c:pt idx="3090">
                  <c:v>0.24924997330000001</c:v>
                </c:pt>
                <c:pt idx="3091">
                  <c:v>0.24943330759999999</c:v>
                </c:pt>
                <c:pt idx="3092">
                  <c:v>0.24911664959999999</c:v>
                </c:pt>
                <c:pt idx="3093">
                  <c:v>0.24933330540000001</c:v>
                </c:pt>
                <c:pt idx="3094">
                  <c:v>0.2492166519</c:v>
                </c:pt>
                <c:pt idx="3095">
                  <c:v>0.24924997330000001</c:v>
                </c:pt>
                <c:pt idx="3096">
                  <c:v>0.2490999794</c:v>
                </c:pt>
                <c:pt idx="3097">
                  <c:v>0.2490999794</c:v>
                </c:pt>
                <c:pt idx="3098">
                  <c:v>0.24928331379999999</c:v>
                </c:pt>
                <c:pt idx="3099">
                  <c:v>0.2491833115</c:v>
                </c:pt>
                <c:pt idx="3100">
                  <c:v>0.2492166519</c:v>
                </c:pt>
                <c:pt idx="3101">
                  <c:v>0.24928331379999999</c:v>
                </c:pt>
                <c:pt idx="3102">
                  <c:v>0.24933330540000001</c:v>
                </c:pt>
                <c:pt idx="3103">
                  <c:v>0.24933330540000001</c:v>
                </c:pt>
                <c:pt idx="3104">
                  <c:v>0.2490999794</c:v>
                </c:pt>
                <c:pt idx="3105">
                  <c:v>0.24933330540000001</c:v>
                </c:pt>
                <c:pt idx="3106">
                  <c:v>0.24916664120000001</c:v>
                </c:pt>
                <c:pt idx="3107">
                  <c:v>0.24916664120000001</c:v>
                </c:pt>
                <c:pt idx="3108">
                  <c:v>0.24928331379999999</c:v>
                </c:pt>
                <c:pt idx="3109">
                  <c:v>0.24928331379999999</c:v>
                </c:pt>
                <c:pt idx="3110">
                  <c:v>0.2492166519</c:v>
                </c:pt>
                <c:pt idx="3111">
                  <c:v>0.2490999794</c:v>
                </c:pt>
                <c:pt idx="3112">
                  <c:v>0.24933330540000001</c:v>
                </c:pt>
                <c:pt idx="3113">
                  <c:v>0.2492333031</c:v>
                </c:pt>
                <c:pt idx="3114">
                  <c:v>0.24898330690000001</c:v>
                </c:pt>
                <c:pt idx="3115">
                  <c:v>0.24916664120000001</c:v>
                </c:pt>
                <c:pt idx="3116">
                  <c:v>0.24924997330000001</c:v>
                </c:pt>
                <c:pt idx="3117">
                  <c:v>0.2490333176</c:v>
                </c:pt>
                <c:pt idx="3118">
                  <c:v>0.24904998780000001</c:v>
                </c:pt>
                <c:pt idx="3119">
                  <c:v>0.24916664120000001</c:v>
                </c:pt>
                <c:pt idx="3120">
                  <c:v>0.24904998780000001</c:v>
                </c:pt>
                <c:pt idx="3121">
                  <c:v>0.24911664959999999</c:v>
                </c:pt>
                <c:pt idx="3122">
                  <c:v>0.24928331379999999</c:v>
                </c:pt>
                <c:pt idx="3123">
                  <c:v>0.24928331379999999</c:v>
                </c:pt>
                <c:pt idx="3124">
                  <c:v>0.24916664120000001</c:v>
                </c:pt>
                <c:pt idx="3125">
                  <c:v>0.2492666435</c:v>
                </c:pt>
                <c:pt idx="3126">
                  <c:v>0.24919998169999999</c:v>
                </c:pt>
                <c:pt idx="3127">
                  <c:v>0.24898330690000001</c:v>
                </c:pt>
                <c:pt idx="3128">
                  <c:v>0.24908330919999999</c:v>
                </c:pt>
                <c:pt idx="3129">
                  <c:v>0.24908330919999999</c:v>
                </c:pt>
                <c:pt idx="3130">
                  <c:v>0.24893331530000001</c:v>
                </c:pt>
                <c:pt idx="3131">
                  <c:v>0.2492333031</c:v>
                </c:pt>
                <c:pt idx="3132">
                  <c:v>0.24899997709999999</c:v>
                </c:pt>
                <c:pt idx="3133">
                  <c:v>0.2490333176</c:v>
                </c:pt>
                <c:pt idx="3134">
                  <c:v>0.24879997249999999</c:v>
                </c:pt>
                <c:pt idx="3135">
                  <c:v>0.24879997249999999</c:v>
                </c:pt>
                <c:pt idx="3136">
                  <c:v>0.24888330459999999</c:v>
                </c:pt>
                <c:pt idx="3137">
                  <c:v>0.24889997480000001</c:v>
                </c:pt>
                <c:pt idx="3138">
                  <c:v>0.24881664279999999</c:v>
                </c:pt>
                <c:pt idx="3139">
                  <c:v>0.24911664959999999</c:v>
                </c:pt>
                <c:pt idx="3140">
                  <c:v>0.24888330459999999</c:v>
                </c:pt>
                <c:pt idx="3141">
                  <c:v>0.24888330459999999</c:v>
                </c:pt>
                <c:pt idx="3142">
                  <c:v>0.2490666389</c:v>
                </c:pt>
                <c:pt idx="3143">
                  <c:v>0.24879997249999999</c:v>
                </c:pt>
                <c:pt idx="3144">
                  <c:v>0.2489499855</c:v>
                </c:pt>
                <c:pt idx="3145">
                  <c:v>0.2490666389</c:v>
                </c:pt>
                <c:pt idx="3146">
                  <c:v>0.2490999794</c:v>
                </c:pt>
                <c:pt idx="3147">
                  <c:v>0.2489499855</c:v>
                </c:pt>
                <c:pt idx="3148">
                  <c:v>0.24898330690000001</c:v>
                </c:pt>
                <c:pt idx="3149">
                  <c:v>0.2488666534</c:v>
                </c:pt>
                <c:pt idx="3150">
                  <c:v>0.24884998320000001</c:v>
                </c:pt>
                <c:pt idx="3151">
                  <c:v>0.24888330459999999</c:v>
                </c:pt>
                <c:pt idx="3152">
                  <c:v>0.24888330459999999</c:v>
                </c:pt>
                <c:pt idx="3153">
                  <c:v>0.2489166451</c:v>
                </c:pt>
                <c:pt idx="3154">
                  <c:v>0.24899997709999999</c:v>
                </c:pt>
                <c:pt idx="3155">
                  <c:v>0.24889997480000001</c:v>
                </c:pt>
                <c:pt idx="3156">
                  <c:v>0.2492333031</c:v>
                </c:pt>
                <c:pt idx="3157">
                  <c:v>0.24896663669999999</c:v>
                </c:pt>
                <c:pt idx="3158">
                  <c:v>0.2489166451</c:v>
                </c:pt>
                <c:pt idx="3159">
                  <c:v>0.24893331530000001</c:v>
                </c:pt>
                <c:pt idx="3160">
                  <c:v>0.24896663669999999</c:v>
                </c:pt>
                <c:pt idx="3161">
                  <c:v>0.24904998780000001</c:v>
                </c:pt>
                <c:pt idx="3162">
                  <c:v>0.2490333176</c:v>
                </c:pt>
                <c:pt idx="3163">
                  <c:v>0.2490333176</c:v>
                </c:pt>
                <c:pt idx="3164">
                  <c:v>0.24916664120000001</c:v>
                </c:pt>
                <c:pt idx="3165">
                  <c:v>0.24916664120000001</c:v>
                </c:pt>
                <c:pt idx="3166">
                  <c:v>0.24898330690000001</c:v>
                </c:pt>
                <c:pt idx="3167">
                  <c:v>0.2490333176</c:v>
                </c:pt>
                <c:pt idx="3168">
                  <c:v>0.2490666389</c:v>
                </c:pt>
                <c:pt idx="3169">
                  <c:v>0.24904998780000001</c:v>
                </c:pt>
                <c:pt idx="3170">
                  <c:v>0.24911664959999999</c:v>
                </c:pt>
                <c:pt idx="3171">
                  <c:v>0.24911664959999999</c:v>
                </c:pt>
                <c:pt idx="3172">
                  <c:v>0.2490999794</c:v>
                </c:pt>
                <c:pt idx="3173">
                  <c:v>0.2490666389</c:v>
                </c:pt>
                <c:pt idx="3174">
                  <c:v>0.24911664959999999</c:v>
                </c:pt>
                <c:pt idx="3175">
                  <c:v>0.2490999794</c:v>
                </c:pt>
                <c:pt idx="3176">
                  <c:v>0.2491833115</c:v>
                </c:pt>
                <c:pt idx="3177">
                  <c:v>0.24893331530000001</c:v>
                </c:pt>
                <c:pt idx="3178">
                  <c:v>0.2490666389</c:v>
                </c:pt>
                <c:pt idx="3179">
                  <c:v>0.2488666534</c:v>
                </c:pt>
                <c:pt idx="3180">
                  <c:v>0.2488666534</c:v>
                </c:pt>
                <c:pt idx="3181">
                  <c:v>0.24899997709999999</c:v>
                </c:pt>
                <c:pt idx="3182">
                  <c:v>0.24899997709999999</c:v>
                </c:pt>
                <c:pt idx="3183">
                  <c:v>0.2491833115</c:v>
                </c:pt>
                <c:pt idx="3184">
                  <c:v>0.2492166519</c:v>
                </c:pt>
                <c:pt idx="3185">
                  <c:v>0.24898330690000001</c:v>
                </c:pt>
                <c:pt idx="3186">
                  <c:v>0.2490999794</c:v>
                </c:pt>
                <c:pt idx="3187">
                  <c:v>0.24898330690000001</c:v>
                </c:pt>
                <c:pt idx="3188">
                  <c:v>0.2492166519</c:v>
                </c:pt>
                <c:pt idx="3189">
                  <c:v>0.24911664959999999</c:v>
                </c:pt>
                <c:pt idx="3190">
                  <c:v>0.2489499855</c:v>
                </c:pt>
                <c:pt idx="3191">
                  <c:v>0.2492166519</c:v>
                </c:pt>
                <c:pt idx="3192">
                  <c:v>0.2492333031</c:v>
                </c:pt>
                <c:pt idx="3193">
                  <c:v>0.2492166519</c:v>
                </c:pt>
                <c:pt idx="3194">
                  <c:v>0.2492166519</c:v>
                </c:pt>
                <c:pt idx="3195">
                  <c:v>0.24896663669999999</c:v>
                </c:pt>
                <c:pt idx="3196">
                  <c:v>0.2492666435</c:v>
                </c:pt>
                <c:pt idx="3197">
                  <c:v>0.24908330919999999</c:v>
                </c:pt>
                <c:pt idx="3198">
                  <c:v>0.24919998169999999</c:v>
                </c:pt>
                <c:pt idx="3199">
                  <c:v>0.24924997330000001</c:v>
                </c:pt>
                <c:pt idx="3200">
                  <c:v>0.2494166374</c:v>
                </c:pt>
                <c:pt idx="3201">
                  <c:v>0.24911664959999999</c:v>
                </c:pt>
                <c:pt idx="3202">
                  <c:v>0.24939998629999999</c:v>
                </c:pt>
                <c:pt idx="3203">
                  <c:v>0.2492666435</c:v>
                </c:pt>
                <c:pt idx="3204">
                  <c:v>0.2494166374</c:v>
                </c:pt>
                <c:pt idx="3205">
                  <c:v>0.24924997330000001</c:v>
                </c:pt>
                <c:pt idx="3206">
                  <c:v>0.2492333031</c:v>
                </c:pt>
                <c:pt idx="3207">
                  <c:v>0.24944997790000001</c:v>
                </c:pt>
                <c:pt idx="3208">
                  <c:v>0.24956665040000001</c:v>
                </c:pt>
                <c:pt idx="3209">
                  <c:v>0.24931665419999999</c:v>
                </c:pt>
                <c:pt idx="3210">
                  <c:v>0.24931665419999999</c:v>
                </c:pt>
                <c:pt idx="3211">
                  <c:v>0.2494166374</c:v>
                </c:pt>
                <c:pt idx="3212">
                  <c:v>0.2493499756</c:v>
                </c:pt>
                <c:pt idx="3213">
                  <c:v>0.2494166374</c:v>
                </c:pt>
                <c:pt idx="3214">
                  <c:v>0.2494166374</c:v>
                </c:pt>
                <c:pt idx="3215">
                  <c:v>0.24954998019999999</c:v>
                </c:pt>
                <c:pt idx="3216">
                  <c:v>0.24963331220000001</c:v>
                </c:pt>
                <c:pt idx="3217">
                  <c:v>0.2494166374</c:v>
                </c:pt>
                <c:pt idx="3218">
                  <c:v>0.24959997179999999</c:v>
                </c:pt>
                <c:pt idx="3219">
                  <c:v>0.24956665040000001</c:v>
                </c:pt>
                <c:pt idx="3220">
                  <c:v>0.24966665269999999</c:v>
                </c:pt>
                <c:pt idx="3221">
                  <c:v>0.24964998250000001</c:v>
                </c:pt>
                <c:pt idx="3222">
                  <c:v>0.2497333145</c:v>
                </c:pt>
                <c:pt idx="3223">
                  <c:v>0.2497333145</c:v>
                </c:pt>
                <c:pt idx="3224">
                  <c:v>0.24946664809999999</c:v>
                </c:pt>
                <c:pt idx="3225">
                  <c:v>0.24971664430000001</c:v>
                </c:pt>
                <c:pt idx="3226">
                  <c:v>0.24951663969999999</c:v>
                </c:pt>
                <c:pt idx="3227">
                  <c:v>0.24971664430000001</c:v>
                </c:pt>
                <c:pt idx="3228">
                  <c:v>0.24971664430000001</c:v>
                </c:pt>
                <c:pt idx="3229">
                  <c:v>0.24963331220000001</c:v>
                </c:pt>
                <c:pt idx="3230">
                  <c:v>0.24966665269999999</c:v>
                </c:pt>
                <c:pt idx="3231">
                  <c:v>0.2496999741</c:v>
                </c:pt>
                <c:pt idx="3232">
                  <c:v>0.24964998250000001</c:v>
                </c:pt>
                <c:pt idx="3233">
                  <c:v>0.24951663969999999</c:v>
                </c:pt>
                <c:pt idx="3234">
                  <c:v>0.24968330380000001</c:v>
                </c:pt>
                <c:pt idx="3235">
                  <c:v>0.2496999741</c:v>
                </c:pt>
                <c:pt idx="3236">
                  <c:v>0.2496999741</c:v>
                </c:pt>
                <c:pt idx="3237">
                  <c:v>0.2494999886</c:v>
                </c:pt>
                <c:pt idx="3238">
                  <c:v>0.24959997179999999</c:v>
                </c:pt>
                <c:pt idx="3239">
                  <c:v>0.2496999741</c:v>
                </c:pt>
                <c:pt idx="3240">
                  <c:v>0.24971664430000001</c:v>
                </c:pt>
                <c:pt idx="3241">
                  <c:v>0.24974998470000001</c:v>
                </c:pt>
                <c:pt idx="3242">
                  <c:v>0.24956665040000001</c:v>
                </c:pt>
                <c:pt idx="3243">
                  <c:v>0.24968330380000001</c:v>
                </c:pt>
                <c:pt idx="3244">
                  <c:v>0.24964998250000001</c:v>
                </c:pt>
                <c:pt idx="3245">
                  <c:v>0.24968330380000001</c:v>
                </c:pt>
                <c:pt idx="3246">
                  <c:v>0.24966665269999999</c:v>
                </c:pt>
                <c:pt idx="3247">
                  <c:v>0.24944997790000001</c:v>
                </c:pt>
                <c:pt idx="3248">
                  <c:v>0.2498166466</c:v>
                </c:pt>
                <c:pt idx="3249">
                  <c:v>0.24978330609999999</c:v>
                </c:pt>
                <c:pt idx="3250">
                  <c:v>0.24964998250000001</c:v>
                </c:pt>
                <c:pt idx="3251">
                  <c:v>0.24983331680000001</c:v>
                </c:pt>
                <c:pt idx="3252">
                  <c:v>0.24978330609999999</c:v>
                </c:pt>
                <c:pt idx="3253">
                  <c:v>0.2496999741</c:v>
                </c:pt>
                <c:pt idx="3254">
                  <c:v>0.2498833084</c:v>
                </c:pt>
                <c:pt idx="3255">
                  <c:v>0.2495333099</c:v>
                </c:pt>
                <c:pt idx="3256">
                  <c:v>0.24974998470000001</c:v>
                </c:pt>
                <c:pt idx="3257">
                  <c:v>0.24966665269999999</c:v>
                </c:pt>
                <c:pt idx="3258">
                  <c:v>0.2495333099</c:v>
                </c:pt>
                <c:pt idx="3259">
                  <c:v>0.24958332059999999</c:v>
                </c:pt>
                <c:pt idx="3260">
                  <c:v>0.24956665040000001</c:v>
                </c:pt>
                <c:pt idx="3261">
                  <c:v>0.24959997179999999</c:v>
                </c:pt>
                <c:pt idx="3262">
                  <c:v>0.24954998019999999</c:v>
                </c:pt>
                <c:pt idx="3263">
                  <c:v>0.24954998019999999</c:v>
                </c:pt>
                <c:pt idx="3264">
                  <c:v>0.24978330609999999</c:v>
                </c:pt>
                <c:pt idx="3265">
                  <c:v>0.2498166466</c:v>
                </c:pt>
                <c:pt idx="3266">
                  <c:v>0.2498166466</c:v>
                </c:pt>
                <c:pt idx="3267">
                  <c:v>0.2495333099</c:v>
                </c:pt>
                <c:pt idx="3268">
                  <c:v>0.2494999886</c:v>
                </c:pt>
                <c:pt idx="3269">
                  <c:v>0.2494999886</c:v>
                </c:pt>
                <c:pt idx="3270">
                  <c:v>0.24968330380000001</c:v>
                </c:pt>
                <c:pt idx="3271">
                  <c:v>0.2494999886</c:v>
                </c:pt>
                <c:pt idx="3272">
                  <c:v>0.24964998250000001</c:v>
                </c:pt>
                <c:pt idx="3273">
                  <c:v>0.24964998250000001</c:v>
                </c:pt>
                <c:pt idx="3274">
                  <c:v>0.24964998250000001</c:v>
                </c:pt>
                <c:pt idx="3275">
                  <c:v>0.24944997790000001</c:v>
                </c:pt>
                <c:pt idx="3276">
                  <c:v>0.24944997790000001</c:v>
                </c:pt>
                <c:pt idx="3277">
                  <c:v>0.24944997790000001</c:v>
                </c:pt>
                <c:pt idx="3278">
                  <c:v>0.24946664809999999</c:v>
                </c:pt>
                <c:pt idx="3279">
                  <c:v>0.24966665269999999</c:v>
                </c:pt>
                <c:pt idx="3280">
                  <c:v>0.24966665269999999</c:v>
                </c:pt>
                <c:pt idx="3281">
                  <c:v>0.2497333145</c:v>
                </c:pt>
                <c:pt idx="3282">
                  <c:v>0.24963331220000001</c:v>
                </c:pt>
                <c:pt idx="3283">
                  <c:v>0.2497333145</c:v>
                </c:pt>
                <c:pt idx="3284">
                  <c:v>0.24939998629999999</c:v>
                </c:pt>
                <c:pt idx="3285">
                  <c:v>0.24963331220000001</c:v>
                </c:pt>
                <c:pt idx="3286">
                  <c:v>0.24966665269999999</c:v>
                </c:pt>
                <c:pt idx="3287">
                  <c:v>0.24964998250000001</c:v>
                </c:pt>
                <c:pt idx="3288">
                  <c:v>0.24964998250000001</c:v>
                </c:pt>
                <c:pt idx="3289">
                  <c:v>0.24944997790000001</c:v>
                </c:pt>
                <c:pt idx="3290">
                  <c:v>0.24936664580000001</c:v>
                </c:pt>
                <c:pt idx="3291">
                  <c:v>0.2494999886</c:v>
                </c:pt>
                <c:pt idx="3292">
                  <c:v>0.24948331830000001</c:v>
                </c:pt>
                <c:pt idx="3293">
                  <c:v>0.24954998019999999</c:v>
                </c:pt>
                <c:pt idx="3294">
                  <c:v>0.24964998250000001</c:v>
                </c:pt>
                <c:pt idx="3295">
                  <c:v>0.24983331680000001</c:v>
                </c:pt>
                <c:pt idx="3296">
                  <c:v>0.24948331830000001</c:v>
                </c:pt>
                <c:pt idx="3297">
                  <c:v>0.24939998629999999</c:v>
                </c:pt>
                <c:pt idx="3298">
                  <c:v>0.24943330759999999</c:v>
                </c:pt>
                <c:pt idx="3299">
                  <c:v>0.24924997330000001</c:v>
                </c:pt>
                <c:pt idx="3300">
                  <c:v>0.24951663969999999</c:v>
                </c:pt>
                <c:pt idx="3301">
                  <c:v>0.2493499756</c:v>
                </c:pt>
                <c:pt idx="3302">
                  <c:v>0.24936664580000001</c:v>
                </c:pt>
                <c:pt idx="3303">
                  <c:v>0.24943330759999999</c:v>
                </c:pt>
                <c:pt idx="3304">
                  <c:v>0.24924997330000001</c:v>
                </c:pt>
                <c:pt idx="3305">
                  <c:v>0.24924997330000001</c:v>
                </c:pt>
                <c:pt idx="3306">
                  <c:v>0.24944997790000001</c:v>
                </c:pt>
                <c:pt idx="3307">
                  <c:v>0.24943330759999999</c:v>
                </c:pt>
                <c:pt idx="3308">
                  <c:v>0.24944997790000001</c:v>
                </c:pt>
                <c:pt idx="3309">
                  <c:v>0.24933330540000001</c:v>
                </c:pt>
                <c:pt idx="3310">
                  <c:v>0.24958332059999999</c:v>
                </c:pt>
                <c:pt idx="3311">
                  <c:v>0.2495333099</c:v>
                </c:pt>
                <c:pt idx="3312">
                  <c:v>0.24944997790000001</c:v>
                </c:pt>
                <c:pt idx="3313">
                  <c:v>0.24944997790000001</c:v>
                </c:pt>
                <c:pt idx="3314">
                  <c:v>0.24948331830000001</c:v>
                </c:pt>
                <c:pt idx="3315">
                  <c:v>0.2494166374</c:v>
                </c:pt>
                <c:pt idx="3316">
                  <c:v>0.24943330759999999</c:v>
                </c:pt>
                <c:pt idx="3317">
                  <c:v>0.24919998169999999</c:v>
                </c:pt>
                <c:pt idx="3318">
                  <c:v>0.24951663969999999</c:v>
                </c:pt>
                <c:pt idx="3319">
                  <c:v>0.24924997330000001</c:v>
                </c:pt>
                <c:pt idx="3320">
                  <c:v>0.2494166374</c:v>
                </c:pt>
                <c:pt idx="3321">
                  <c:v>0.24928331379999999</c:v>
                </c:pt>
                <c:pt idx="3322">
                  <c:v>0.2493499756</c:v>
                </c:pt>
                <c:pt idx="3323">
                  <c:v>0.2492666435</c:v>
                </c:pt>
                <c:pt idx="3324">
                  <c:v>0.2492666435</c:v>
                </c:pt>
                <c:pt idx="3325">
                  <c:v>0.24933330540000001</c:v>
                </c:pt>
                <c:pt idx="3326">
                  <c:v>0.24924997330000001</c:v>
                </c:pt>
                <c:pt idx="3327">
                  <c:v>0.2492333031</c:v>
                </c:pt>
                <c:pt idx="3328">
                  <c:v>0.24939998629999999</c:v>
                </c:pt>
                <c:pt idx="3329">
                  <c:v>0.24946664809999999</c:v>
                </c:pt>
                <c:pt idx="3330">
                  <c:v>0.24924997330000001</c:v>
                </c:pt>
                <c:pt idx="3331">
                  <c:v>0.2492666435</c:v>
                </c:pt>
                <c:pt idx="3332">
                  <c:v>0.24916664120000001</c:v>
                </c:pt>
                <c:pt idx="3333">
                  <c:v>0.24933330540000001</c:v>
                </c:pt>
                <c:pt idx="3334">
                  <c:v>0.24939998629999999</c:v>
                </c:pt>
                <c:pt idx="3335">
                  <c:v>0.24908330919999999</c:v>
                </c:pt>
                <c:pt idx="3336">
                  <c:v>0.24928331379999999</c:v>
                </c:pt>
                <c:pt idx="3337">
                  <c:v>0.2492666435</c:v>
                </c:pt>
                <c:pt idx="3338">
                  <c:v>0.2492666435</c:v>
                </c:pt>
                <c:pt idx="3339">
                  <c:v>0.2490999794</c:v>
                </c:pt>
                <c:pt idx="3340">
                  <c:v>0.2492333031</c:v>
                </c:pt>
                <c:pt idx="3341">
                  <c:v>0.24924997330000001</c:v>
                </c:pt>
                <c:pt idx="3342">
                  <c:v>0.24898330690000001</c:v>
                </c:pt>
                <c:pt idx="3343">
                  <c:v>0.2492166519</c:v>
                </c:pt>
                <c:pt idx="3344">
                  <c:v>0.2493499756</c:v>
                </c:pt>
                <c:pt idx="3345">
                  <c:v>0.2490333176</c:v>
                </c:pt>
                <c:pt idx="3346">
                  <c:v>0.24913331990000001</c:v>
                </c:pt>
                <c:pt idx="3347">
                  <c:v>0.24899997709999999</c:v>
                </c:pt>
                <c:pt idx="3348">
                  <c:v>0.24899997709999999</c:v>
                </c:pt>
                <c:pt idx="3349">
                  <c:v>0.2492166519</c:v>
                </c:pt>
                <c:pt idx="3350">
                  <c:v>0.24898330690000001</c:v>
                </c:pt>
                <c:pt idx="3351">
                  <c:v>0.2490166473</c:v>
                </c:pt>
                <c:pt idx="3352">
                  <c:v>0.2490166473</c:v>
                </c:pt>
                <c:pt idx="3353">
                  <c:v>0.2489166451</c:v>
                </c:pt>
                <c:pt idx="3354">
                  <c:v>0.24911664959999999</c:v>
                </c:pt>
                <c:pt idx="3355">
                  <c:v>0.24911664959999999</c:v>
                </c:pt>
                <c:pt idx="3356">
                  <c:v>0.24888330459999999</c:v>
                </c:pt>
                <c:pt idx="3357">
                  <c:v>0.24911664959999999</c:v>
                </c:pt>
                <c:pt idx="3358">
                  <c:v>0.24899997709999999</c:v>
                </c:pt>
                <c:pt idx="3359">
                  <c:v>0.24896663669999999</c:v>
                </c:pt>
                <c:pt idx="3360">
                  <c:v>0.24908330919999999</c:v>
                </c:pt>
                <c:pt idx="3361">
                  <c:v>0.2492166519</c:v>
                </c:pt>
                <c:pt idx="3362">
                  <c:v>0.2488666534</c:v>
                </c:pt>
                <c:pt idx="3363">
                  <c:v>0.24913331990000001</c:v>
                </c:pt>
                <c:pt idx="3364">
                  <c:v>0.24899997709999999</c:v>
                </c:pt>
                <c:pt idx="3365">
                  <c:v>0.24898330690000001</c:v>
                </c:pt>
                <c:pt idx="3366">
                  <c:v>0.24904998780000001</c:v>
                </c:pt>
                <c:pt idx="3367">
                  <c:v>0.2490999794</c:v>
                </c:pt>
                <c:pt idx="3368">
                  <c:v>0.2490999794</c:v>
                </c:pt>
                <c:pt idx="3369">
                  <c:v>0.2492333031</c:v>
                </c:pt>
                <c:pt idx="3370">
                  <c:v>0.24908330919999999</c:v>
                </c:pt>
                <c:pt idx="3371">
                  <c:v>0.2490666389</c:v>
                </c:pt>
                <c:pt idx="3372">
                  <c:v>0.2490999794</c:v>
                </c:pt>
                <c:pt idx="3373">
                  <c:v>0.2490166473</c:v>
                </c:pt>
                <c:pt idx="3374">
                  <c:v>0.24911664959999999</c:v>
                </c:pt>
                <c:pt idx="3375">
                  <c:v>0.24911664959999999</c:v>
                </c:pt>
                <c:pt idx="3376">
                  <c:v>0.2490999794</c:v>
                </c:pt>
                <c:pt idx="3377">
                  <c:v>0.2490999794</c:v>
                </c:pt>
                <c:pt idx="3378">
                  <c:v>0.24913331990000001</c:v>
                </c:pt>
                <c:pt idx="3379">
                  <c:v>0.2490166473</c:v>
                </c:pt>
                <c:pt idx="3380">
                  <c:v>0.24916664120000001</c:v>
                </c:pt>
                <c:pt idx="3381">
                  <c:v>0.24916664120000001</c:v>
                </c:pt>
                <c:pt idx="3382">
                  <c:v>0.24919998169999999</c:v>
                </c:pt>
                <c:pt idx="3383">
                  <c:v>0.2492166519</c:v>
                </c:pt>
                <c:pt idx="3384">
                  <c:v>0.2491833115</c:v>
                </c:pt>
                <c:pt idx="3385">
                  <c:v>0.24876665119999999</c:v>
                </c:pt>
                <c:pt idx="3386">
                  <c:v>0.24913331990000001</c:v>
                </c:pt>
                <c:pt idx="3387">
                  <c:v>0.24916664120000001</c:v>
                </c:pt>
                <c:pt idx="3388">
                  <c:v>0.2490166473</c:v>
                </c:pt>
                <c:pt idx="3389">
                  <c:v>0.24916664120000001</c:v>
                </c:pt>
                <c:pt idx="3390">
                  <c:v>0.24911664959999999</c:v>
                </c:pt>
                <c:pt idx="3391">
                  <c:v>0.24913331990000001</c:v>
                </c:pt>
                <c:pt idx="3392">
                  <c:v>0.24899997709999999</c:v>
                </c:pt>
                <c:pt idx="3393">
                  <c:v>0.2490333176</c:v>
                </c:pt>
                <c:pt idx="3394">
                  <c:v>0.24896663669999999</c:v>
                </c:pt>
                <c:pt idx="3395">
                  <c:v>0.24896663669999999</c:v>
                </c:pt>
                <c:pt idx="3396">
                  <c:v>0.2490999794</c:v>
                </c:pt>
                <c:pt idx="3397">
                  <c:v>0.24899997709999999</c:v>
                </c:pt>
                <c:pt idx="3398">
                  <c:v>0.2490999794</c:v>
                </c:pt>
                <c:pt idx="3399">
                  <c:v>0.2492333031</c:v>
                </c:pt>
                <c:pt idx="3400">
                  <c:v>0.2490999794</c:v>
                </c:pt>
                <c:pt idx="3401">
                  <c:v>0.2492166519</c:v>
                </c:pt>
                <c:pt idx="3402">
                  <c:v>0.24924997330000001</c:v>
                </c:pt>
                <c:pt idx="3403">
                  <c:v>0.24924997330000001</c:v>
                </c:pt>
                <c:pt idx="3404">
                  <c:v>0.2490666389</c:v>
                </c:pt>
                <c:pt idx="3405">
                  <c:v>0.2488666534</c:v>
                </c:pt>
                <c:pt idx="3406">
                  <c:v>0.24913331990000001</c:v>
                </c:pt>
                <c:pt idx="3407">
                  <c:v>0.24898330690000001</c:v>
                </c:pt>
                <c:pt idx="3408">
                  <c:v>0.24908330919999999</c:v>
                </c:pt>
                <c:pt idx="3409">
                  <c:v>0.24908330919999999</c:v>
                </c:pt>
                <c:pt idx="3410">
                  <c:v>0.24904998780000001</c:v>
                </c:pt>
                <c:pt idx="3411">
                  <c:v>0.2490333176</c:v>
                </c:pt>
                <c:pt idx="3412">
                  <c:v>0.24898330690000001</c:v>
                </c:pt>
                <c:pt idx="3413">
                  <c:v>0.24898330690000001</c:v>
                </c:pt>
                <c:pt idx="3414">
                  <c:v>0.24898330690000001</c:v>
                </c:pt>
                <c:pt idx="3415">
                  <c:v>0.2490333176</c:v>
                </c:pt>
                <c:pt idx="3416">
                  <c:v>0.24896663669999999</c:v>
                </c:pt>
                <c:pt idx="3417">
                  <c:v>0.24884998320000001</c:v>
                </c:pt>
                <c:pt idx="3418">
                  <c:v>0.24896663669999999</c:v>
                </c:pt>
                <c:pt idx="3419">
                  <c:v>0.24866664890000001</c:v>
                </c:pt>
                <c:pt idx="3420">
                  <c:v>0.2489499855</c:v>
                </c:pt>
                <c:pt idx="3421">
                  <c:v>0.2488666534</c:v>
                </c:pt>
                <c:pt idx="3422">
                  <c:v>0.2488666534</c:v>
                </c:pt>
                <c:pt idx="3423">
                  <c:v>0.2487499809</c:v>
                </c:pt>
                <c:pt idx="3424">
                  <c:v>0.2487499809</c:v>
                </c:pt>
                <c:pt idx="3425">
                  <c:v>0.24873331069999999</c:v>
                </c:pt>
                <c:pt idx="3426">
                  <c:v>0.24884998320000001</c:v>
                </c:pt>
                <c:pt idx="3427">
                  <c:v>0.24869997020000001</c:v>
                </c:pt>
                <c:pt idx="3428">
                  <c:v>0.24866664890000001</c:v>
                </c:pt>
                <c:pt idx="3429">
                  <c:v>0.24888330459999999</c:v>
                </c:pt>
                <c:pt idx="3430">
                  <c:v>0.24873331069999999</c:v>
                </c:pt>
                <c:pt idx="3431">
                  <c:v>0.24879997249999999</c:v>
                </c:pt>
                <c:pt idx="3432">
                  <c:v>0.24858331680000001</c:v>
                </c:pt>
                <c:pt idx="3433">
                  <c:v>0.2488666534</c:v>
                </c:pt>
                <c:pt idx="3434">
                  <c:v>0.24858331680000001</c:v>
                </c:pt>
                <c:pt idx="3435">
                  <c:v>0.24861663819999999</c:v>
                </c:pt>
                <c:pt idx="3436">
                  <c:v>0.24866664890000001</c:v>
                </c:pt>
                <c:pt idx="3437">
                  <c:v>0.2482833099</c:v>
                </c:pt>
                <c:pt idx="3438">
                  <c:v>0.2482833099</c:v>
                </c:pt>
                <c:pt idx="3439">
                  <c:v>0.2485499763</c:v>
                </c:pt>
                <c:pt idx="3440">
                  <c:v>0.2486333084</c:v>
                </c:pt>
                <c:pt idx="3441">
                  <c:v>0.2486333084</c:v>
                </c:pt>
                <c:pt idx="3442">
                  <c:v>0.2486333084</c:v>
                </c:pt>
                <c:pt idx="3443">
                  <c:v>0.2484833145</c:v>
                </c:pt>
                <c:pt idx="3444">
                  <c:v>0.2485499763</c:v>
                </c:pt>
                <c:pt idx="3445">
                  <c:v>0.24866664890000001</c:v>
                </c:pt>
                <c:pt idx="3446">
                  <c:v>0.2485666466</c:v>
                </c:pt>
                <c:pt idx="3447">
                  <c:v>0.24841665269999999</c:v>
                </c:pt>
                <c:pt idx="3448">
                  <c:v>0.24841665269999999</c:v>
                </c:pt>
                <c:pt idx="3449">
                  <c:v>0.2484499741</c:v>
                </c:pt>
                <c:pt idx="3450">
                  <c:v>0.2485499763</c:v>
                </c:pt>
                <c:pt idx="3451">
                  <c:v>0.24849998470000001</c:v>
                </c:pt>
                <c:pt idx="3452">
                  <c:v>0.24858331680000001</c:v>
                </c:pt>
                <c:pt idx="3453">
                  <c:v>0.2485499763</c:v>
                </c:pt>
                <c:pt idx="3454">
                  <c:v>0.2484499741</c:v>
                </c:pt>
                <c:pt idx="3455">
                  <c:v>0.24841665269999999</c:v>
                </c:pt>
                <c:pt idx="3456">
                  <c:v>0.24866664890000001</c:v>
                </c:pt>
                <c:pt idx="3457">
                  <c:v>0.2487166405</c:v>
                </c:pt>
                <c:pt idx="3458">
                  <c:v>0.2484333038</c:v>
                </c:pt>
                <c:pt idx="3459">
                  <c:v>0.2484833145</c:v>
                </c:pt>
                <c:pt idx="3460">
                  <c:v>0.2484499741</c:v>
                </c:pt>
                <c:pt idx="3461">
                  <c:v>0.24864997859999999</c:v>
                </c:pt>
                <c:pt idx="3462">
                  <c:v>0.2484333038</c:v>
                </c:pt>
                <c:pt idx="3463">
                  <c:v>0.2485666466</c:v>
                </c:pt>
                <c:pt idx="3464">
                  <c:v>0.2484499741</c:v>
                </c:pt>
                <c:pt idx="3465">
                  <c:v>0.24838331220000001</c:v>
                </c:pt>
                <c:pt idx="3466">
                  <c:v>0.24826663970000001</c:v>
                </c:pt>
                <c:pt idx="3467">
                  <c:v>0.24841665269999999</c:v>
                </c:pt>
                <c:pt idx="3468">
                  <c:v>0.24833332059999999</c:v>
                </c:pt>
                <c:pt idx="3469">
                  <c:v>0.24841665269999999</c:v>
                </c:pt>
                <c:pt idx="3470">
                  <c:v>0.24868331909999999</c:v>
                </c:pt>
                <c:pt idx="3471">
                  <c:v>0.2484499741</c:v>
                </c:pt>
                <c:pt idx="3472">
                  <c:v>0.2484499741</c:v>
                </c:pt>
                <c:pt idx="3473">
                  <c:v>0.2484499741</c:v>
                </c:pt>
                <c:pt idx="3474">
                  <c:v>0.24853330609999999</c:v>
                </c:pt>
                <c:pt idx="3475">
                  <c:v>0.24841665269999999</c:v>
                </c:pt>
                <c:pt idx="3476">
                  <c:v>0.2482833099</c:v>
                </c:pt>
                <c:pt idx="3477">
                  <c:v>0.24849998470000001</c:v>
                </c:pt>
                <c:pt idx="3478">
                  <c:v>0.24849998470000001</c:v>
                </c:pt>
                <c:pt idx="3479">
                  <c:v>0.24849998470000001</c:v>
                </c:pt>
                <c:pt idx="3480">
                  <c:v>0.24831665040000001</c:v>
                </c:pt>
                <c:pt idx="3481">
                  <c:v>0.2485499763</c:v>
                </c:pt>
                <c:pt idx="3482">
                  <c:v>0.2485499763</c:v>
                </c:pt>
                <c:pt idx="3483">
                  <c:v>0.24839998250000001</c:v>
                </c:pt>
                <c:pt idx="3484">
                  <c:v>0.24839998250000001</c:v>
                </c:pt>
                <c:pt idx="3485">
                  <c:v>0.24829998019999999</c:v>
                </c:pt>
                <c:pt idx="3486">
                  <c:v>0.2485499763</c:v>
                </c:pt>
                <c:pt idx="3487">
                  <c:v>0.24826663970000001</c:v>
                </c:pt>
                <c:pt idx="3488">
                  <c:v>0.2484499741</c:v>
                </c:pt>
                <c:pt idx="3489">
                  <c:v>0.24846664430000001</c:v>
                </c:pt>
                <c:pt idx="3490">
                  <c:v>0.24818330760000001</c:v>
                </c:pt>
                <c:pt idx="3491">
                  <c:v>0.24818330760000001</c:v>
                </c:pt>
                <c:pt idx="3492">
                  <c:v>0.2484333038</c:v>
                </c:pt>
                <c:pt idx="3493">
                  <c:v>0.2482833099</c:v>
                </c:pt>
                <c:pt idx="3494">
                  <c:v>0.24821664809999999</c:v>
                </c:pt>
                <c:pt idx="3495">
                  <c:v>0.2482499886</c:v>
                </c:pt>
                <c:pt idx="3496">
                  <c:v>0.24831665040000001</c:v>
                </c:pt>
                <c:pt idx="3497">
                  <c:v>0.24834997180000001</c:v>
                </c:pt>
                <c:pt idx="3498">
                  <c:v>0.2484333038</c:v>
                </c:pt>
                <c:pt idx="3499">
                  <c:v>0.24818330760000001</c:v>
                </c:pt>
                <c:pt idx="3500">
                  <c:v>0.24818330760000001</c:v>
                </c:pt>
                <c:pt idx="3501">
                  <c:v>0.24834997180000001</c:v>
                </c:pt>
                <c:pt idx="3502">
                  <c:v>0.24838331220000001</c:v>
                </c:pt>
                <c:pt idx="3503">
                  <c:v>0.2484833145</c:v>
                </c:pt>
                <c:pt idx="3504">
                  <c:v>0.2484333038</c:v>
                </c:pt>
                <c:pt idx="3505">
                  <c:v>0.24838331220000001</c:v>
                </c:pt>
                <c:pt idx="3506">
                  <c:v>0.24834997180000001</c:v>
                </c:pt>
                <c:pt idx="3507">
                  <c:v>0.24846664430000001</c:v>
                </c:pt>
                <c:pt idx="3508">
                  <c:v>0.24846664430000001</c:v>
                </c:pt>
                <c:pt idx="3509">
                  <c:v>0.24846664430000001</c:v>
                </c:pt>
                <c:pt idx="3510">
                  <c:v>0.2485666466</c:v>
                </c:pt>
                <c:pt idx="3511">
                  <c:v>0.24833332059999999</c:v>
                </c:pt>
                <c:pt idx="3512">
                  <c:v>0.24853330609999999</c:v>
                </c:pt>
                <c:pt idx="3513">
                  <c:v>0.2484833145</c:v>
                </c:pt>
                <c:pt idx="3514">
                  <c:v>0.2482833099</c:v>
                </c:pt>
                <c:pt idx="3515">
                  <c:v>0.24858331680000001</c:v>
                </c:pt>
                <c:pt idx="3516">
                  <c:v>0.2484333038</c:v>
                </c:pt>
                <c:pt idx="3517">
                  <c:v>0.2484333038</c:v>
                </c:pt>
                <c:pt idx="3518">
                  <c:v>0.2486333084</c:v>
                </c:pt>
                <c:pt idx="3519">
                  <c:v>0.2485499763</c:v>
                </c:pt>
                <c:pt idx="3520">
                  <c:v>0.2484833145</c:v>
                </c:pt>
                <c:pt idx="3521">
                  <c:v>0.24853330609999999</c:v>
                </c:pt>
                <c:pt idx="3522">
                  <c:v>0.24876665119999999</c:v>
                </c:pt>
                <c:pt idx="3523">
                  <c:v>0.2485499763</c:v>
                </c:pt>
                <c:pt idx="3524">
                  <c:v>0.24881664279999999</c:v>
                </c:pt>
                <c:pt idx="3525">
                  <c:v>0.2487166405</c:v>
                </c:pt>
                <c:pt idx="3526">
                  <c:v>0.2487166405</c:v>
                </c:pt>
                <c:pt idx="3527">
                  <c:v>0.2487166405</c:v>
                </c:pt>
                <c:pt idx="3528">
                  <c:v>0.24878332140000001</c:v>
                </c:pt>
                <c:pt idx="3529">
                  <c:v>0.24866664890000001</c:v>
                </c:pt>
                <c:pt idx="3530">
                  <c:v>0.24868331909999999</c:v>
                </c:pt>
                <c:pt idx="3531">
                  <c:v>0.24866664890000001</c:v>
                </c:pt>
                <c:pt idx="3532">
                  <c:v>0.24864997859999999</c:v>
                </c:pt>
                <c:pt idx="3533">
                  <c:v>0.24873331069999999</c:v>
                </c:pt>
                <c:pt idx="3534">
                  <c:v>0.2487499809</c:v>
                </c:pt>
                <c:pt idx="3535">
                  <c:v>0.24898330690000001</c:v>
                </c:pt>
                <c:pt idx="3536">
                  <c:v>0.24889997480000001</c:v>
                </c:pt>
                <c:pt idx="3537">
                  <c:v>0.24899997709999999</c:v>
                </c:pt>
                <c:pt idx="3538">
                  <c:v>0.24896663669999999</c:v>
                </c:pt>
                <c:pt idx="3539">
                  <c:v>0.24889997480000001</c:v>
                </c:pt>
                <c:pt idx="3540">
                  <c:v>0.24908330919999999</c:v>
                </c:pt>
                <c:pt idx="3541">
                  <c:v>0.2488666534</c:v>
                </c:pt>
                <c:pt idx="3542">
                  <c:v>0.24911664959999999</c:v>
                </c:pt>
                <c:pt idx="3543">
                  <c:v>0.24896663669999999</c:v>
                </c:pt>
                <c:pt idx="3544">
                  <c:v>0.2490333176</c:v>
                </c:pt>
                <c:pt idx="3545">
                  <c:v>0.2492666435</c:v>
                </c:pt>
                <c:pt idx="3546">
                  <c:v>0.24881664279999999</c:v>
                </c:pt>
                <c:pt idx="3547">
                  <c:v>0.2490666389</c:v>
                </c:pt>
                <c:pt idx="3548">
                  <c:v>0.24911664959999999</c:v>
                </c:pt>
                <c:pt idx="3549">
                  <c:v>0.24911664959999999</c:v>
                </c:pt>
                <c:pt idx="3550">
                  <c:v>0.24913331990000001</c:v>
                </c:pt>
                <c:pt idx="3551">
                  <c:v>0.2491833115</c:v>
                </c:pt>
                <c:pt idx="3552">
                  <c:v>0.2488666534</c:v>
                </c:pt>
                <c:pt idx="3553">
                  <c:v>0.2491833115</c:v>
                </c:pt>
                <c:pt idx="3554">
                  <c:v>0.24924997330000001</c:v>
                </c:pt>
                <c:pt idx="3555">
                  <c:v>0.24924997330000001</c:v>
                </c:pt>
                <c:pt idx="3556">
                  <c:v>0.24913331990000001</c:v>
                </c:pt>
                <c:pt idx="3557">
                  <c:v>0.2492166519</c:v>
                </c:pt>
                <c:pt idx="3558">
                  <c:v>0.2492166519</c:v>
                </c:pt>
                <c:pt idx="3559">
                  <c:v>0.2492166519</c:v>
                </c:pt>
                <c:pt idx="3560">
                  <c:v>0.2494166374</c:v>
                </c:pt>
                <c:pt idx="3561">
                  <c:v>0.24924997330000001</c:v>
                </c:pt>
                <c:pt idx="3562">
                  <c:v>0.24931665419999999</c:v>
                </c:pt>
                <c:pt idx="3563">
                  <c:v>0.2492166519</c:v>
                </c:pt>
                <c:pt idx="3564">
                  <c:v>0.2492666435</c:v>
                </c:pt>
                <c:pt idx="3565">
                  <c:v>0.2491833115</c:v>
                </c:pt>
                <c:pt idx="3566">
                  <c:v>0.24931665419999999</c:v>
                </c:pt>
                <c:pt idx="3567">
                  <c:v>0.24939998629999999</c:v>
                </c:pt>
                <c:pt idx="3568">
                  <c:v>0.2492166519</c:v>
                </c:pt>
                <c:pt idx="3569">
                  <c:v>0.24946664809999999</c:v>
                </c:pt>
                <c:pt idx="3570">
                  <c:v>0.24946664809999999</c:v>
                </c:pt>
                <c:pt idx="3571">
                  <c:v>0.24936664580000001</c:v>
                </c:pt>
                <c:pt idx="3572">
                  <c:v>0.24948331830000001</c:v>
                </c:pt>
                <c:pt idx="3573">
                  <c:v>0.24936664580000001</c:v>
                </c:pt>
                <c:pt idx="3574">
                  <c:v>0.24936664580000001</c:v>
                </c:pt>
                <c:pt idx="3575">
                  <c:v>0.24933330540000001</c:v>
                </c:pt>
                <c:pt idx="3576">
                  <c:v>0.24946664809999999</c:v>
                </c:pt>
                <c:pt idx="3577">
                  <c:v>0.24944997790000001</c:v>
                </c:pt>
                <c:pt idx="3578">
                  <c:v>0.2493499756</c:v>
                </c:pt>
                <c:pt idx="3579">
                  <c:v>0.24948331830000001</c:v>
                </c:pt>
                <c:pt idx="3580">
                  <c:v>0.24944997790000001</c:v>
                </c:pt>
                <c:pt idx="3581">
                  <c:v>0.2495333099</c:v>
                </c:pt>
                <c:pt idx="3582">
                  <c:v>0.24963331220000001</c:v>
                </c:pt>
                <c:pt idx="3583">
                  <c:v>0.2497333145</c:v>
                </c:pt>
                <c:pt idx="3584">
                  <c:v>0.24964998250000001</c:v>
                </c:pt>
                <c:pt idx="3585">
                  <c:v>0.24968330380000001</c:v>
                </c:pt>
                <c:pt idx="3586">
                  <c:v>0.24944997790000001</c:v>
                </c:pt>
                <c:pt idx="3587">
                  <c:v>0.24951663969999999</c:v>
                </c:pt>
                <c:pt idx="3588">
                  <c:v>0.24936664580000001</c:v>
                </c:pt>
                <c:pt idx="3589">
                  <c:v>0.2494999886</c:v>
                </c:pt>
                <c:pt idx="3590">
                  <c:v>0.24948331830000001</c:v>
                </c:pt>
                <c:pt idx="3591">
                  <c:v>0.2496999741</c:v>
                </c:pt>
                <c:pt idx="3592">
                  <c:v>0.24958332059999999</c:v>
                </c:pt>
                <c:pt idx="3593">
                  <c:v>0.24946664809999999</c:v>
                </c:pt>
                <c:pt idx="3594">
                  <c:v>0.24946664809999999</c:v>
                </c:pt>
                <c:pt idx="3595">
                  <c:v>0.24958332059999999</c:v>
                </c:pt>
                <c:pt idx="3596">
                  <c:v>0.2497333145</c:v>
                </c:pt>
                <c:pt idx="3597">
                  <c:v>0.2497333145</c:v>
                </c:pt>
                <c:pt idx="3598">
                  <c:v>0.24978330609999999</c:v>
                </c:pt>
                <c:pt idx="3599">
                  <c:v>0.2496999741</c:v>
                </c:pt>
                <c:pt idx="3600">
                  <c:v>0.24948331830000001</c:v>
                </c:pt>
                <c:pt idx="3601">
                  <c:v>0.24956665040000001</c:v>
                </c:pt>
                <c:pt idx="3602">
                  <c:v>0.24956665040000001</c:v>
                </c:pt>
                <c:pt idx="3603">
                  <c:v>0.2494999886</c:v>
                </c:pt>
                <c:pt idx="3604">
                  <c:v>0.24946664809999999</c:v>
                </c:pt>
                <c:pt idx="3605">
                  <c:v>0.2494166374</c:v>
                </c:pt>
                <c:pt idx="3606">
                  <c:v>0.24954998019999999</c:v>
                </c:pt>
                <c:pt idx="3607">
                  <c:v>0.24954998019999999</c:v>
                </c:pt>
                <c:pt idx="3608">
                  <c:v>0.2495333099</c:v>
                </c:pt>
                <c:pt idx="3609">
                  <c:v>0.2494166374</c:v>
                </c:pt>
                <c:pt idx="3610">
                  <c:v>0.2494166374</c:v>
                </c:pt>
                <c:pt idx="3611">
                  <c:v>0.24946664809999999</c:v>
                </c:pt>
                <c:pt idx="3612">
                  <c:v>0.2495333099</c:v>
                </c:pt>
                <c:pt idx="3613">
                  <c:v>0.2495333099</c:v>
                </c:pt>
                <c:pt idx="3614">
                  <c:v>0.24958332059999999</c:v>
                </c:pt>
                <c:pt idx="3615">
                  <c:v>0.2492666435</c:v>
                </c:pt>
                <c:pt idx="3616">
                  <c:v>0.2493499756</c:v>
                </c:pt>
                <c:pt idx="3617">
                  <c:v>0.24939998629999999</c:v>
                </c:pt>
                <c:pt idx="3618">
                  <c:v>0.24936664580000001</c:v>
                </c:pt>
                <c:pt idx="3619">
                  <c:v>0.24936664580000001</c:v>
                </c:pt>
                <c:pt idx="3620">
                  <c:v>0.2494166374</c:v>
                </c:pt>
                <c:pt idx="3621">
                  <c:v>0.24936664580000001</c:v>
                </c:pt>
                <c:pt idx="3622">
                  <c:v>0.2492666435</c:v>
                </c:pt>
                <c:pt idx="3623">
                  <c:v>0.2494166374</c:v>
                </c:pt>
                <c:pt idx="3624">
                  <c:v>0.24936664580000001</c:v>
                </c:pt>
                <c:pt idx="3625">
                  <c:v>0.24943330759999999</c:v>
                </c:pt>
                <c:pt idx="3626">
                  <c:v>0.2493499756</c:v>
                </c:pt>
                <c:pt idx="3627">
                  <c:v>0.2495333099</c:v>
                </c:pt>
                <c:pt idx="3628">
                  <c:v>0.2494999886</c:v>
                </c:pt>
                <c:pt idx="3629">
                  <c:v>0.24928331379999999</c:v>
                </c:pt>
                <c:pt idx="3630">
                  <c:v>0.24924997330000001</c:v>
                </c:pt>
                <c:pt idx="3631">
                  <c:v>0.24943330759999999</c:v>
                </c:pt>
                <c:pt idx="3632">
                  <c:v>0.24948331830000001</c:v>
                </c:pt>
                <c:pt idx="3633">
                  <c:v>0.24948331830000001</c:v>
                </c:pt>
                <c:pt idx="3634">
                  <c:v>0.2493499756</c:v>
                </c:pt>
                <c:pt idx="3635">
                  <c:v>0.2492666435</c:v>
                </c:pt>
                <c:pt idx="3636">
                  <c:v>0.24943330759999999</c:v>
                </c:pt>
                <c:pt idx="3637">
                  <c:v>0.2494166374</c:v>
                </c:pt>
                <c:pt idx="3638">
                  <c:v>0.2494999886</c:v>
                </c:pt>
                <c:pt idx="3639">
                  <c:v>0.24933330540000001</c:v>
                </c:pt>
                <c:pt idx="3640">
                  <c:v>0.24951663969999999</c:v>
                </c:pt>
                <c:pt idx="3641">
                  <c:v>0.24951663969999999</c:v>
                </c:pt>
                <c:pt idx="3642">
                  <c:v>0.24956665040000001</c:v>
                </c:pt>
                <c:pt idx="3643">
                  <c:v>0.24968330380000001</c:v>
                </c:pt>
                <c:pt idx="3644">
                  <c:v>0.24963331220000001</c:v>
                </c:pt>
                <c:pt idx="3645">
                  <c:v>0.2495333099</c:v>
                </c:pt>
                <c:pt idx="3646">
                  <c:v>0.24958332059999999</c:v>
                </c:pt>
                <c:pt idx="3647">
                  <c:v>0.24966665269999999</c:v>
                </c:pt>
                <c:pt idx="3648">
                  <c:v>0.2494166374</c:v>
                </c:pt>
                <c:pt idx="3649">
                  <c:v>0.24956665040000001</c:v>
                </c:pt>
                <c:pt idx="3650">
                  <c:v>0.24946664809999999</c:v>
                </c:pt>
                <c:pt idx="3651">
                  <c:v>0.2494166374</c:v>
                </c:pt>
                <c:pt idx="3652">
                  <c:v>0.24963331220000001</c:v>
                </c:pt>
                <c:pt idx="3653">
                  <c:v>0.2495333099</c:v>
                </c:pt>
                <c:pt idx="3654">
                  <c:v>0.24944997790000001</c:v>
                </c:pt>
                <c:pt idx="3655">
                  <c:v>0.2494999886</c:v>
                </c:pt>
                <c:pt idx="3656">
                  <c:v>0.24944997790000001</c:v>
                </c:pt>
                <c:pt idx="3657">
                  <c:v>0.24939998629999999</c:v>
                </c:pt>
                <c:pt idx="3658">
                  <c:v>0.2494999886</c:v>
                </c:pt>
                <c:pt idx="3659">
                  <c:v>0.2494166374</c:v>
                </c:pt>
                <c:pt idx="3660">
                  <c:v>0.24946664809999999</c:v>
                </c:pt>
                <c:pt idx="3661">
                  <c:v>0.24946664809999999</c:v>
                </c:pt>
                <c:pt idx="3662">
                  <c:v>0.24954998019999999</c:v>
                </c:pt>
                <c:pt idx="3663">
                  <c:v>0.24954998019999999</c:v>
                </c:pt>
                <c:pt idx="3664">
                  <c:v>0.24948331830000001</c:v>
                </c:pt>
                <c:pt idx="3665">
                  <c:v>0.24968330380000001</c:v>
                </c:pt>
                <c:pt idx="3666">
                  <c:v>0.24978330609999999</c:v>
                </c:pt>
                <c:pt idx="3667">
                  <c:v>0.2494999886</c:v>
                </c:pt>
                <c:pt idx="3668">
                  <c:v>0.2494999886</c:v>
                </c:pt>
                <c:pt idx="3669">
                  <c:v>0.24954998019999999</c:v>
                </c:pt>
                <c:pt idx="3670">
                  <c:v>0.24951663969999999</c:v>
                </c:pt>
                <c:pt idx="3671">
                  <c:v>0.24936664580000001</c:v>
                </c:pt>
                <c:pt idx="3672">
                  <c:v>0.24924997330000001</c:v>
                </c:pt>
                <c:pt idx="3673">
                  <c:v>0.24944997790000001</c:v>
                </c:pt>
                <c:pt idx="3674">
                  <c:v>0.2494166374</c:v>
                </c:pt>
                <c:pt idx="3675">
                  <c:v>0.2492666435</c:v>
                </c:pt>
                <c:pt idx="3676">
                  <c:v>0.24939998629999999</c:v>
                </c:pt>
                <c:pt idx="3677">
                  <c:v>0.24928331379999999</c:v>
                </c:pt>
                <c:pt idx="3678">
                  <c:v>0.2492166519</c:v>
                </c:pt>
                <c:pt idx="3679">
                  <c:v>0.24931665419999999</c:v>
                </c:pt>
                <c:pt idx="3680">
                  <c:v>0.24936664580000001</c:v>
                </c:pt>
                <c:pt idx="3681">
                  <c:v>0.2492333031</c:v>
                </c:pt>
                <c:pt idx="3682">
                  <c:v>0.24948331830000001</c:v>
                </c:pt>
                <c:pt idx="3683">
                  <c:v>0.24924997330000001</c:v>
                </c:pt>
                <c:pt idx="3684">
                  <c:v>0.24939998629999999</c:v>
                </c:pt>
                <c:pt idx="3685">
                  <c:v>0.24939998629999999</c:v>
                </c:pt>
                <c:pt idx="3686">
                  <c:v>0.24904998780000001</c:v>
                </c:pt>
                <c:pt idx="3687">
                  <c:v>0.24911664959999999</c:v>
                </c:pt>
                <c:pt idx="3688">
                  <c:v>0.2492166519</c:v>
                </c:pt>
                <c:pt idx="3689">
                  <c:v>0.24911664959999999</c:v>
                </c:pt>
                <c:pt idx="3690">
                  <c:v>0.24908330919999999</c:v>
                </c:pt>
                <c:pt idx="3691">
                  <c:v>0.2489499855</c:v>
                </c:pt>
                <c:pt idx="3692">
                  <c:v>0.2490666389</c:v>
                </c:pt>
                <c:pt idx="3693">
                  <c:v>0.24911664959999999</c:v>
                </c:pt>
                <c:pt idx="3694">
                  <c:v>0.24916664120000001</c:v>
                </c:pt>
                <c:pt idx="3695">
                  <c:v>0.2490166473</c:v>
                </c:pt>
                <c:pt idx="3696">
                  <c:v>0.24911664959999999</c:v>
                </c:pt>
                <c:pt idx="3697">
                  <c:v>0.2490166473</c:v>
                </c:pt>
                <c:pt idx="3698">
                  <c:v>0.2489499855</c:v>
                </c:pt>
                <c:pt idx="3699">
                  <c:v>0.2490666389</c:v>
                </c:pt>
                <c:pt idx="3700">
                  <c:v>0.24908330919999999</c:v>
                </c:pt>
                <c:pt idx="3701">
                  <c:v>0.2490333176</c:v>
                </c:pt>
                <c:pt idx="3702">
                  <c:v>0.2490166473</c:v>
                </c:pt>
                <c:pt idx="3703">
                  <c:v>0.2491833115</c:v>
                </c:pt>
                <c:pt idx="3704">
                  <c:v>0.2490166473</c:v>
                </c:pt>
                <c:pt idx="3705">
                  <c:v>0.24893331530000001</c:v>
                </c:pt>
                <c:pt idx="3706">
                  <c:v>0.2491833115</c:v>
                </c:pt>
                <c:pt idx="3707">
                  <c:v>0.2490666389</c:v>
                </c:pt>
                <c:pt idx="3708">
                  <c:v>0.2490666389</c:v>
                </c:pt>
                <c:pt idx="3709">
                  <c:v>0.24913331990000001</c:v>
                </c:pt>
                <c:pt idx="3710">
                  <c:v>0.24904998780000001</c:v>
                </c:pt>
                <c:pt idx="3711">
                  <c:v>0.2490999794</c:v>
                </c:pt>
                <c:pt idx="3712">
                  <c:v>0.2492666435</c:v>
                </c:pt>
                <c:pt idx="3713">
                  <c:v>0.2492333031</c:v>
                </c:pt>
                <c:pt idx="3714">
                  <c:v>0.2490666389</c:v>
                </c:pt>
                <c:pt idx="3715">
                  <c:v>0.2490999794</c:v>
                </c:pt>
                <c:pt idx="3716">
                  <c:v>0.24924997330000001</c:v>
                </c:pt>
                <c:pt idx="3717">
                  <c:v>0.24913331990000001</c:v>
                </c:pt>
                <c:pt idx="3718">
                  <c:v>0.24924997330000001</c:v>
                </c:pt>
                <c:pt idx="3719">
                  <c:v>0.2492166519</c:v>
                </c:pt>
                <c:pt idx="3720">
                  <c:v>0.24919998169999999</c:v>
                </c:pt>
                <c:pt idx="3721">
                  <c:v>0.24904998780000001</c:v>
                </c:pt>
                <c:pt idx="3722">
                  <c:v>0.24924997330000001</c:v>
                </c:pt>
                <c:pt idx="3723">
                  <c:v>0.2490999794</c:v>
                </c:pt>
                <c:pt idx="3724">
                  <c:v>0.2490999794</c:v>
                </c:pt>
                <c:pt idx="3725">
                  <c:v>0.2490999794</c:v>
                </c:pt>
                <c:pt idx="3726">
                  <c:v>0.2491833115</c:v>
                </c:pt>
                <c:pt idx="3727">
                  <c:v>0.24933330540000001</c:v>
                </c:pt>
                <c:pt idx="3728">
                  <c:v>0.24931665419999999</c:v>
                </c:pt>
                <c:pt idx="3729">
                  <c:v>0.24908330919999999</c:v>
                </c:pt>
                <c:pt idx="3730">
                  <c:v>0.24908330919999999</c:v>
                </c:pt>
                <c:pt idx="3731">
                  <c:v>0.24911664959999999</c:v>
                </c:pt>
                <c:pt idx="3732">
                  <c:v>0.24911664959999999</c:v>
                </c:pt>
                <c:pt idx="3733">
                  <c:v>0.2492666435</c:v>
                </c:pt>
                <c:pt idx="3734">
                  <c:v>0.24943330759999999</c:v>
                </c:pt>
                <c:pt idx="3735">
                  <c:v>0.24933330540000001</c:v>
                </c:pt>
                <c:pt idx="3736">
                  <c:v>0.24928331379999999</c:v>
                </c:pt>
                <c:pt idx="3737">
                  <c:v>0.2491833115</c:v>
                </c:pt>
                <c:pt idx="3738">
                  <c:v>0.2491833115</c:v>
                </c:pt>
                <c:pt idx="3739">
                  <c:v>0.24898330690000001</c:v>
                </c:pt>
                <c:pt idx="3740">
                  <c:v>0.24919998169999999</c:v>
                </c:pt>
                <c:pt idx="3741">
                  <c:v>0.24896663669999999</c:v>
                </c:pt>
                <c:pt idx="3742">
                  <c:v>0.2490166473</c:v>
                </c:pt>
                <c:pt idx="3743">
                  <c:v>0.2492666435</c:v>
                </c:pt>
                <c:pt idx="3744">
                  <c:v>0.24898330690000001</c:v>
                </c:pt>
                <c:pt idx="3745">
                  <c:v>0.2490666389</c:v>
                </c:pt>
                <c:pt idx="3746">
                  <c:v>0.24924997330000001</c:v>
                </c:pt>
                <c:pt idx="3747">
                  <c:v>0.24913331990000001</c:v>
                </c:pt>
                <c:pt idx="3748">
                  <c:v>0.24896663669999999</c:v>
                </c:pt>
                <c:pt idx="3749">
                  <c:v>0.24913331990000001</c:v>
                </c:pt>
                <c:pt idx="3750">
                  <c:v>0.24899997709999999</c:v>
                </c:pt>
                <c:pt idx="3751">
                  <c:v>0.2490666389</c:v>
                </c:pt>
                <c:pt idx="3752">
                  <c:v>0.24888330459999999</c:v>
                </c:pt>
                <c:pt idx="3753">
                  <c:v>0.2490666389</c:v>
                </c:pt>
                <c:pt idx="3754">
                  <c:v>0.24893331530000001</c:v>
                </c:pt>
                <c:pt idx="3755">
                  <c:v>0.24893331530000001</c:v>
                </c:pt>
                <c:pt idx="3756">
                  <c:v>0.24888330459999999</c:v>
                </c:pt>
                <c:pt idx="3757">
                  <c:v>0.24913331990000001</c:v>
                </c:pt>
                <c:pt idx="3758">
                  <c:v>0.2489166451</c:v>
                </c:pt>
                <c:pt idx="3759">
                  <c:v>0.2489499855</c:v>
                </c:pt>
                <c:pt idx="3760">
                  <c:v>0.24881664279999999</c:v>
                </c:pt>
                <c:pt idx="3761">
                  <c:v>0.24896663669999999</c:v>
                </c:pt>
                <c:pt idx="3762">
                  <c:v>0.2490333176</c:v>
                </c:pt>
                <c:pt idx="3763">
                  <c:v>0.24879997249999999</c:v>
                </c:pt>
                <c:pt idx="3764">
                  <c:v>0.24899997709999999</c:v>
                </c:pt>
                <c:pt idx="3765">
                  <c:v>0.24898330690000001</c:v>
                </c:pt>
                <c:pt idx="3766">
                  <c:v>0.24899997709999999</c:v>
                </c:pt>
                <c:pt idx="3767">
                  <c:v>0.24904998780000001</c:v>
                </c:pt>
                <c:pt idx="3768">
                  <c:v>0.24898330690000001</c:v>
                </c:pt>
                <c:pt idx="3769">
                  <c:v>0.24899997709999999</c:v>
                </c:pt>
                <c:pt idx="3770">
                  <c:v>0.24888330459999999</c:v>
                </c:pt>
                <c:pt idx="3771">
                  <c:v>0.24878332140000001</c:v>
                </c:pt>
                <c:pt idx="3772">
                  <c:v>0.24884998320000001</c:v>
                </c:pt>
                <c:pt idx="3773">
                  <c:v>0.24881664279999999</c:v>
                </c:pt>
                <c:pt idx="3774">
                  <c:v>0.24868331909999999</c:v>
                </c:pt>
                <c:pt idx="3775">
                  <c:v>0.2487499809</c:v>
                </c:pt>
                <c:pt idx="3776">
                  <c:v>0.2490666389</c:v>
                </c:pt>
                <c:pt idx="3777">
                  <c:v>0.24904998780000001</c:v>
                </c:pt>
                <c:pt idx="3778">
                  <c:v>0.24899997709999999</c:v>
                </c:pt>
                <c:pt idx="3779">
                  <c:v>0.24896663669999999</c:v>
                </c:pt>
                <c:pt idx="3780">
                  <c:v>0.24911664959999999</c:v>
                </c:pt>
                <c:pt idx="3781">
                  <c:v>0.24879997249999999</c:v>
                </c:pt>
                <c:pt idx="3782">
                  <c:v>0.24878332140000001</c:v>
                </c:pt>
                <c:pt idx="3783">
                  <c:v>0.2490333176</c:v>
                </c:pt>
                <c:pt idx="3784">
                  <c:v>0.24898330690000001</c:v>
                </c:pt>
                <c:pt idx="3785">
                  <c:v>0.2488666534</c:v>
                </c:pt>
                <c:pt idx="3786">
                  <c:v>0.2492166519</c:v>
                </c:pt>
                <c:pt idx="3787">
                  <c:v>0.2490333176</c:v>
                </c:pt>
                <c:pt idx="3788">
                  <c:v>0.24878332140000001</c:v>
                </c:pt>
                <c:pt idx="3789">
                  <c:v>0.24876665119999999</c:v>
                </c:pt>
                <c:pt idx="3790">
                  <c:v>0.2490333176</c:v>
                </c:pt>
                <c:pt idx="3791">
                  <c:v>0.24873331069999999</c:v>
                </c:pt>
                <c:pt idx="3792">
                  <c:v>0.24876665119999999</c:v>
                </c:pt>
                <c:pt idx="3793">
                  <c:v>0.24878332140000001</c:v>
                </c:pt>
                <c:pt idx="3794">
                  <c:v>0.24893331530000001</c:v>
                </c:pt>
                <c:pt idx="3795">
                  <c:v>0.2487166405</c:v>
                </c:pt>
                <c:pt idx="3796">
                  <c:v>0.24884998320000001</c:v>
                </c:pt>
                <c:pt idx="3797">
                  <c:v>0.2489499855</c:v>
                </c:pt>
                <c:pt idx="3798">
                  <c:v>0.2489166451</c:v>
                </c:pt>
                <c:pt idx="3799">
                  <c:v>0.24899997709999999</c:v>
                </c:pt>
                <c:pt idx="3800">
                  <c:v>0.24879997249999999</c:v>
                </c:pt>
                <c:pt idx="3801">
                  <c:v>0.24879997249999999</c:v>
                </c:pt>
                <c:pt idx="3802">
                  <c:v>0.24884998320000001</c:v>
                </c:pt>
                <c:pt idx="3803">
                  <c:v>0.24881664279999999</c:v>
                </c:pt>
                <c:pt idx="3804">
                  <c:v>0.2487166405</c:v>
                </c:pt>
                <c:pt idx="3805">
                  <c:v>0.2490166473</c:v>
                </c:pt>
                <c:pt idx="3806">
                  <c:v>0.24889997480000001</c:v>
                </c:pt>
                <c:pt idx="3807">
                  <c:v>0.2487166405</c:v>
                </c:pt>
                <c:pt idx="3808">
                  <c:v>0.24876665119999999</c:v>
                </c:pt>
                <c:pt idx="3809">
                  <c:v>0.24876665119999999</c:v>
                </c:pt>
                <c:pt idx="3810">
                  <c:v>0.24884998320000001</c:v>
                </c:pt>
                <c:pt idx="3811">
                  <c:v>0.2488666534</c:v>
                </c:pt>
                <c:pt idx="3812">
                  <c:v>0.24876665119999999</c:v>
                </c:pt>
                <c:pt idx="3813">
                  <c:v>0.24878332140000001</c:v>
                </c:pt>
                <c:pt idx="3814">
                  <c:v>0.24866664890000001</c:v>
                </c:pt>
                <c:pt idx="3815">
                  <c:v>0.24888330459999999</c:v>
                </c:pt>
                <c:pt idx="3816">
                  <c:v>0.24869997020000001</c:v>
                </c:pt>
                <c:pt idx="3817">
                  <c:v>0.24869997020000001</c:v>
                </c:pt>
                <c:pt idx="3818">
                  <c:v>0.24888330459999999</c:v>
                </c:pt>
                <c:pt idx="3819">
                  <c:v>0.24876665119999999</c:v>
                </c:pt>
                <c:pt idx="3820">
                  <c:v>0.2488666534</c:v>
                </c:pt>
                <c:pt idx="3821">
                  <c:v>0.2487499809</c:v>
                </c:pt>
                <c:pt idx="3822">
                  <c:v>0.24858331680000001</c:v>
                </c:pt>
                <c:pt idx="3823">
                  <c:v>0.24876665119999999</c:v>
                </c:pt>
                <c:pt idx="3824">
                  <c:v>0.24881664279999999</c:v>
                </c:pt>
                <c:pt idx="3825">
                  <c:v>0.24878332140000001</c:v>
                </c:pt>
                <c:pt idx="3826">
                  <c:v>0.24899997709999999</c:v>
                </c:pt>
                <c:pt idx="3827">
                  <c:v>0.24869997020000001</c:v>
                </c:pt>
                <c:pt idx="3828">
                  <c:v>0.24879997249999999</c:v>
                </c:pt>
                <c:pt idx="3829">
                  <c:v>0.2489499855</c:v>
                </c:pt>
                <c:pt idx="3830">
                  <c:v>0.24878332140000001</c:v>
                </c:pt>
                <c:pt idx="3831">
                  <c:v>0.24866664890000001</c:v>
                </c:pt>
                <c:pt idx="3832">
                  <c:v>0.2488666534</c:v>
                </c:pt>
                <c:pt idx="3833">
                  <c:v>0.2488666534</c:v>
                </c:pt>
                <c:pt idx="3834">
                  <c:v>0.24896663669999999</c:v>
                </c:pt>
                <c:pt idx="3835">
                  <c:v>0.24879997249999999</c:v>
                </c:pt>
                <c:pt idx="3836">
                  <c:v>0.24884998320000001</c:v>
                </c:pt>
                <c:pt idx="3837">
                  <c:v>0.24864997859999999</c:v>
                </c:pt>
                <c:pt idx="3838">
                  <c:v>0.24876665119999999</c:v>
                </c:pt>
                <c:pt idx="3839">
                  <c:v>0.2489499855</c:v>
                </c:pt>
                <c:pt idx="3840">
                  <c:v>0.24889997480000001</c:v>
                </c:pt>
                <c:pt idx="3841">
                  <c:v>0.24896663669999999</c:v>
                </c:pt>
                <c:pt idx="3842">
                  <c:v>0.24866664890000001</c:v>
                </c:pt>
                <c:pt idx="3843">
                  <c:v>0.24861663819999999</c:v>
                </c:pt>
                <c:pt idx="3844">
                  <c:v>0.2487499809</c:v>
                </c:pt>
                <c:pt idx="3845">
                  <c:v>0.2489166451</c:v>
                </c:pt>
                <c:pt idx="3846">
                  <c:v>0.24876665119999999</c:v>
                </c:pt>
                <c:pt idx="3847">
                  <c:v>0.24876665119999999</c:v>
                </c:pt>
                <c:pt idx="3848">
                  <c:v>0.24869997020000001</c:v>
                </c:pt>
                <c:pt idx="3849">
                  <c:v>0.24889997480000001</c:v>
                </c:pt>
                <c:pt idx="3850">
                  <c:v>0.24884998320000001</c:v>
                </c:pt>
                <c:pt idx="3851">
                  <c:v>0.24888330459999999</c:v>
                </c:pt>
                <c:pt idx="3852">
                  <c:v>0.24888330459999999</c:v>
                </c:pt>
                <c:pt idx="3853">
                  <c:v>0.24881664279999999</c:v>
                </c:pt>
                <c:pt idx="3854">
                  <c:v>0.24864997859999999</c:v>
                </c:pt>
                <c:pt idx="3855">
                  <c:v>0.2487499809</c:v>
                </c:pt>
                <c:pt idx="3856">
                  <c:v>0.2487166405</c:v>
                </c:pt>
                <c:pt idx="3857">
                  <c:v>0.24884998320000001</c:v>
                </c:pt>
                <c:pt idx="3858">
                  <c:v>0.2488666534</c:v>
                </c:pt>
                <c:pt idx="3859">
                  <c:v>0.24889997480000001</c:v>
                </c:pt>
                <c:pt idx="3860">
                  <c:v>0.24868331909999999</c:v>
                </c:pt>
                <c:pt idx="3861">
                  <c:v>0.24889997480000001</c:v>
                </c:pt>
                <c:pt idx="3862">
                  <c:v>0.24876665119999999</c:v>
                </c:pt>
                <c:pt idx="3863">
                  <c:v>0.24899997709999999</c:v>
                </c:pt>
                <c:pt idx="3864">
                  <c:v>0.24876665119999999</c:v>
                </c:pt>
                <c:pt idx="3865">
                  <c:v>0.2487166405</c:v>
                </c:pt>
                <c:pt idx="3866">
                  <c:v>0.24879997249999999</c:v>
                </c:pt>
                <c:pt idx="3867">
                  <c:v>0.24879997249999999</c:v>
                </c:pt>
                <c:pt idx="3868">
                  <c:v>0.24898330690000001</c:v>
                </c:pt>
                <c:pt idx="3869">
                  <c:v>0.24878332140000001</c:v>
                </c:pt>
                <c:pt idx="3870">
                  <c:v>0.24873331069999999</c:v>
                </c:pt>
                <c:pt idx="3871">
                  <c:v>0.24873331069999999</c:v>
                </c:pt>
                <c:pt idx="3872">
                  <c:v>0.24864997859999999</c:v>
                </c:pt>
                <c:pt idx="3873">
                  <c:v>0.24861663819999999</c:v>
                </c:pt>
                <c:pt idx="3874">
                  <c:v>0.24893331530000001</c:v>
                </c:pt>
                <c:pt idx="3875">
                  <c:v>0.24881664279999999</c:v>
                </c:pt>
                <c:pt idx="3876">
                  <c:v>0.24878332140000001</c:v>
                </c:pt>
                <c:pt idx="3877">
                  <c:v>0.24898330690000001</c:v>
                </c:pt>
                <c:pt idx="3878">
                  <c:v>0.24889997480000001</c:v>
                </c:pt>
                <c:pt idx="3879">
                  <c:v>0.24889997480000001</c:v>
                </c:pt>
                <c:pt idx="3880">
                  <c:v>0.24881664279999999</c:v>
                </c:pt>
                <c:pt idx="3881">
                  <c:v>0.24879997249999999</c:v>
                </c:pt>
                <c:pt idx="3882">
                  <c:v>0.24873331069999999</c:v>
                </c:pt>
                <c:pt idx="3883">
                  <c:v>0.2489166451</c:v>
                </c:pt>
                <c:pt idx="3884">
                  <c:v>0.24888330459999999</c:v>
                </c:pt>
                <c:pt idx="3885">
                  <c:v>0.2487499809</c:v>
                </c:pt>
                <c:pt idx="3886">
                  <c:v>0.24858331680000001</c:v>
                </c:pt>
                <c:pt idx="3887">
                  <c:v>0.2488666534</c:v>
                </c:pt>
                <c:pt idx="3888">
                  <c:v>0.24873331069999999</c:v>
                </c:pt>
                <c:pt idx="3889">
                  <c:v>0.24904998780000001</c:v>
                </c:pt>
                <c:pt idx="3890">
                  <c:v>0.24896663669999999</c:v>
                </c:pt>
                <c:pt idx="3891">
                  <c:v>0.24878332140000001</c:v>
                </c:pt>
                <c:pt idx="3892">
                  <c:v>0.24904998780000001</c:v>
                </c:pt>
                <c:pt idx="3893">
                  <c:v>0.2489499855</c:v>
                </c:pt>
                <c:pt idx="3894">
                  <c:v>0.2490333176</c:v>
                </c:pt>
                <c:pt idx="3895">
                  <c:v>0.24896663669999999</c:v>
                </c:pt>
                <c:pt idx="3896">
                  <c:v>0.2489499855</c:v>
                </c:pt>
                <c:pt idx="3897">
                  <c:v>0.2490999794</c:v>
                </c:pt>
                <c:pt idx="3898">
                  <c:v>0.2491833115</c:v>
                </c:pt>
                <c:pt idx="3899">
                  <c:v>0.24916664120000001</c:v>
                </c:pt>
                <c:pt idx="3900">
                  <c:v>0.2492333031</c:v>
                </c:pt>
                <c:pt idx="3901">
                  <c:v>0.24913331990000001</c:v>
                </c:pt>
                <c:pt idx="3902">
                  <c:v>0.2491833115</c:v>
                </c:pt>
                <c:pt idx="3903">
                  <c:v>0.2491833115</c:v>
                </c:pt>
                <c:pt idx="3904">
                  <c:v>0.2490166473</c:v>
                </c:pt>
                <c:pt idx="3905">
                  <c:v>0.24916664120000001</c:v>
                </c:pt>
                <c:pt idx="3906">
                  <c:v>0.24919998169999999</c:v>
                </c:pt>
                <c:pt idx="3907">
                  <c:v>0.24904998780000001</c:v>
                </c:pt>
                <c:pt idx="3908">
                  <c:v>0.24904998780000001</c:v>
                </c:pt>
                <c:pt idx="3909">
                  <c:v>0.24889997480000001</c:v>
                </c:pt>
                <c:pt idx="3910">
                  <c:v>0.2490333176</c:v>
                </c:pt>
                <c:pt idx="3911">
                  <c:v>0.2490999794</c:v>
                </c:pt>
                <c:pt idx="3912">
                  <c:v>0.2490333176</c:v>
                </c:pt>
                <c:pt idx="3913">
                  <c:v>0.2490666389</c:v>
                </c:pt>
                <c:pt idx="3914">
                  <c:v>0.24908330919999999</c:v>
                </c:pt>
                <c:pt idx="3915">
                  <c:v>0.2492333031</c:v>
                </c:pt>
                <c:pt idx="3916">
                  <c:v>0.24916664120000001</c:v>
                </c:pt>
                <c:pt idx="3917">
                  <c:v>0.2490333176</c:v>
                </c:pt>
                <c:pt idx="3918">
                  <c:v>0.24931665419999999</c:v>
                </c:pt>
                <c:pt idx="3919">
                  <c:v>0.24916664120000001</c:v>
                </c:pt>
                <c:pt idx="3920">
                  <c:v>0.2490666389</c:v>
                </c:pt>
                <c:pt idx="3921">
                  <c:v>0.24881664279999999</c:v>
                </c:pt>
                <c:pt idx="3922">
                  <c:v>0.24919998169999999</c:v>
                </c:pt>
                <c:pt idx="3923">
                  <c:v>0.2492333031</c:v>
                </c:pt>
                <c:pt idx="3924">
                  <c:v>0.2490999794</c:v>
                </c:pt>
                <c:pt idx="3925">
                  <c:v>0.2490333176</c:v>
                </c:pt>
                <c:pt idx="3926">
                  <c:v>0.24898330690000001</c:v>
                </c:pt>
                <c:pt idx="3927">
                  <c:v>0.24898330690000001</c:v>
                </c:pt>
                <c:pt idx="3928">
                  <c:v>0.2490666389</c:v>
                </c:pt>
                <c:pt idx="3929">
                  <c:v>0.24898330690000001</c:v>
                </c:pt>
                <c:pt idx="3930">
                  <c:v>0.2492333031</c:v>
                </c:pt>
                <c:pt idx="3931">
                  <c:v>0.24916664120000001</c:v>
                </c:pt>
                <c:pt idx="3932">
                  <c:v>0.24896663669999999</c:v>
                </c:pt>
                <c:pt idx="3933">
                  <c:v>0.2489166451</c:v>
                </c:pt>
                <c:pt idx="3934">
                  <c:v>0.24896663669999999</c:v>
                </c:pt>
                <c:pt idx="3935">
                  <c:v>0.24896663669999999</c:v>
                </c:pt>
                <c:pt idx="3936">
                  <c:v>0.24896663669999999</c:v>
                </c:pt>
                <c:pt idx="3937">
                  <c:v>0.24919998169999999</c:v>
                </c:pt>
                <c:pt idx="3938">
                  <c:v>0.24919998169999999</c:v>
                </c:pt>
                <c:pt idx="3939">
                  <c:v>0.2490166473</c:v>
                </c:pt>
                <c:pt idx="3940">
                  <c:v>0.24888330459999999</c:v>
                </c:pt>
                <c:pt idx="3941">
                  <c:v>0.24904998780000001</c:v>
                </c:pt>
                <c:pt idx="3942">
                  <c:v>0.2490999794</c:v>
                </c:pt>
                <c:pt idx="3943">
                  <c:v>0.2490166473</c:v>
                </c:pt>
                <c:pt idx="3944">
                  <c:v>0.2490166473</c:v>
                </c:pt>
                <c:pt idx="3945">
                  <c:v>0.24908330919999999</c:v>
                </c:pt>
                <c:pt idx="3946">
                  <c:v>0.24904998780000001</c:v>
                </c:pt>
                <c:pt idx="3947">
                  <c:v>0.2490666389</c:v>
                </c:pt>
                <c:pt idx="3948">
                  <c:v>0.2490666389</c:v>
                </c:pt>
                <c:pt idx="3949">
                  <c:v>0.24911664959999999</c:v>
                </c:pt>
                <c:pt idx="3950">
                  <c:v>0.24931665419999999</c:v>
                </c:pt>
                <c:pt idx="3951">
                  <c:v>0.24904998780000001</c:v>
                </c:pt>
                <c:pt idx="3952">
                  <c:v>0.24931665419999999</c:v>
                </c:pt>
                <c:pt idx="3953">
                  <c:v>0.24904998780000001</c:v>
                </c:pt>
                <c:pt idx="3954">
                  <c:v>0.2490999794</c:v>
                </c:pt>
                <c:pt idx="3955">
                  <c:v>0.24898330690000001</c:v>
                </c:pt>
                <c:pt idx="3956">
                  <c:v>0.24898330690000001</c:v>
                </c:pt>
                <c:pt idx="3957">
                  <c:v>0.24908330919999999</c:v>
                </c:pt>
                <c:pt idx="3958">
                  <c:v>0.24893331530000001</c:v>
                </c:pt>
                <c:pt idx="3959">
                  <c:v>0.24913331990000001</c:v>
                </c:pt>
                <c:pt idx="3960">
                  <c:v>0.2489499855</c:v>
                </c:pt>
                <c:pt idx="3961">
                  <c:v>0.24884998320000001</c:v>
                </c:pt>
                <c:pt idx="3962">
                  <c:v>0.24908330919999999</c:v>
                </c:pt>
                <c:pt idx="3963">
                  <c:v>0.24868331909999999</c:v>
                </c:pt>
                <c:pt idx="3964">
                  <c:v>0.2490166473</c:v>
                </c:pt>
                <c:pt idx="3965">
                  <c:v>0.2489499855</c:v>
                </c:pt>
                <c:pt idx="3966">
                  <c:v>0.24881664279999999</c:v>
                </c:pt>
                <c:pt idx="3967">
                  <c:v>0.24879997249999999</c:v>
                </c:pt>
                <c:pt idx="3968">
                  <c:v>0.24868331909999999</c:v>
                </c:pt>
                <c:pt idx="3969">
                  <c:v>0.24868331909999999</c:v>
                </c:pt>
                <c:pt idx="3970">
                  <c:v>0.2489166451</c:v>
                </c:pt>
                <c:pt idx="3971">
                  <c:v>0.2485666466</c:v>
                </c:pt>
                <c:pt idx="3972">
                  <c:v>0.24873331069999999</c:v>
                </c:pt>
                <c:pt idx="3973">
                  <c:v>0.2487499809</c:v>
                </c:pt>
                <c:pt idx="3974">
                  <c:v>0.24853330609999999</c:v>
                </c:pt>
                <c:pt idx="3975">
                  <c:v>0.2487166405</c:v>
                </c:pt>
                <c:pt idx="3976">
                  <c:v>0.24861663819999999</c:v>
                </c:pt>
                <c:pt idx="3977">
                  <c:v>0.24858331680000001</c:v>
                </c:pt>
                <c:pt idx="3978">
                  <c:v>0.24869997020000001</c:v>
                </c:pt>
                <c:pt idx="3979">
                  <c:v>0.2485499763</c:v>
                </c:pt>
                <c:pt idx="3980">
                  <c:v>0.24861663819999999</c:v>
                </c:pt>
                <c:pt idx="3981">
                  <c:v>0.24841665269999999</c:v>
                </c:pt>
                <c:pt idx="3982">
                  <c:v>0.24866664890000001</c:v>
                </c:pt>
                <c:pt idx="3983">
                  <c:v>0.24849998470000001</c:v>
                </c:pt>
                <c:pt idx="3984">
                  <c:v>0.24846664430000001</c:v>
                </c:pt>
                <c:pt idx="3985">
                  <c:v>0.2484333038</c:v>
                </c:pt>
                <c:pt idx="3986">
                  <c:v>0.24811664580000001</c:v>
                </c:pt>
                <c:pt idx="3987">
                  <c:v>0.2484333038</c:v>
                </c:pt>
                <c:pt idx="3988">
                  <c:v>0.24818330760000001</c:v>
                </c:pt>
                <c:pt idx="3989">
                  <c:v>0.2482499886</c:v>
                </c:pt>
                <c:pt idx="3990">
                  <c:v>0.2481666374</c:v>
                </c:pt>
                <c:pt idx="3991">
                  <c:v>0.24838331220000001</c:v>
                </c:pt>
                <c:pt idx="3992">
                  <c:v>0.2485666466</c:v>
                </c:pt>
                <c:pt idx="3993">
                  <c:v>0.2482499886</c:v>
                </c:pt>
                <c:pt idx="3994">
                  <c:v>0.24833332059999999</c:v>
                </c:pt>
                <c:pt idx="3995">
                  <c:v>0.24846664430000001</c:v>
                </c:pt>
                <c:pt idx="3996">
                  <c:v>0.24841665269999999</c:v>
                </c:pt>
                <c:pt idx="3997">
                  <c:v>0.24841665269999999</c:v>
                </c:pt>
                <c:pt idx="3998">
                  <c:v>0.24833332059999999</c:v>
                </c:pt>
                <c:pt idx="3999">
                  <c:v>0.24841665269999999</c:v>
                </c:pt>
                <c:pt idx="4000">
                  <c:v>0.24808330540000001</c:v>
                </c:pt>
                <c:pt idx="4001">
                  <c:v>0.24819997790000001</c:v>
                </c:pt>
                <c:pt idx="4002">
                  <c:v>0.24811664580000001</c:v>
                </c:pt>
                <c:pt idx="4003">
                  <c:v>0.24811664580000001</c:v>
                </c:pt>
                <c:pt idx="4004">
                  <c:v>0.24833332059999999</c:v>
                </c:pt>
                <c:pt idx="4005">
                  <c:v>0.24833332059999999</c:v>
                </c:pt>
                <c:pt idx="4006">
                  <c:v>0.24821664809999999</c:v>
                </c:pt>
                <c:pt idx="4007">
                  <c:v>0.2482499886</c:v>
                </c:pt>
                <c:pt idx="4008">
                  <c:v>0.24834997180000001</c:v>
                </c:pt>
                <c:pt idx="4009">
                  <c:v>0.24834997180000001</c:v>
                </c:pt>
                <c:pt idx="4010">
                  <c:v>0.24829998019999999</c:v>
                </c:pt>
                <c:pt idx="4011">
                  <c:v>0.24829998019999999</c:v>
                </c:pt>
                <c:pt idx="4012">
                  <c:v>0.2484833145</c:v>
                </c:pt>
                <c:pt idx="4013">
                  <c:v>0.24834997180000001</c:v>
                </c:pt>
                <c:pt idx="4014">
                  <c:v>0.24838331220000001</c:v>
                </c:pt>
                <c:pt idx="4015">
                  <c:v>0.24839998250000001</c:v>
                </c:pt>
                <c:pt idx="4016">
                  <c:v>0.24823331830000001</c:v>
                </c:pt>
                <c:pt idx="4017">
                  <c:v>0.24839998250000001</c:v>
                </c:pt>
                <c:pt idx="4018">
                  <c:v>0.24833332059999999</c:v>
                </c:pt>
                <c:pt idx="4019">
                  <c:v>0.24833332059999999</c:v>
                </c:pt>
                <c:pt idx="4020">
                  <c:v>0.24834997180000001</c:v>
                </c:pt>
                <c:pt idx="4021">
                  <c:v>0.2482499886</c:v>
                </c:pt>
                <c:pt idx="4022">
                  <c:v>0.24841665269999999</c:v>
                </c:pt>
                <c:pt idx="4023">
                  <c:v>0.24833332059999999</c:v>
                </c:pt>
                <c:pt idx="4024">
                  <c:v>0.2482499886</c:v>
                </c:pt>
                <c:pt idx="4025">
                  <c:v>0.24833332059999999</c:v>
                </c:pt>
                <c:pt idx="4026">
                  <c:v>0.24833332059999999</c:v>
                </c:pt>
                <c:pt idx="4027">
                  <c:v>0.24846664430000001</c:v>
                </c:pt>
                <c:pt idx="4028">
                  <c:v>0.24833332059999999</c:v>
                </c:pt>
                <c:pt idx="4029">
                  <c:v>0.24833332059999999</c:v>
                </c:pt>
                <c:pt idx="4030">
                  <c:v>0.24833332059999999</c:v>
                </c:pt>
                <c:pt idx="4031">
                  <c:v>0.2485666466</c:v>
                </c:pt>
                <c:pt idx="4032">
                  <c:v>0.24826663970000001</c:v>
                </c:pt>
                <c:pt idx="4033">
                  <c:v>0.2482833099</c:v>
                </c:pt>
                <c:pt idx="4034">
                  <c:v>0.24841665269999999</c:v>
                </c:pt>
                <c:pt idx="4035">
                  <c:v>0.2482833099</c:v>
                </c:pt>
                <c:pt idx="4036">
                  <c:v>0.2482833099</c:v>
                </c:pt>
                <c:pt idx="4037">
                  <c:v>0.24818330760000001</c:v>
                </c:pt>
                <c:pt idx="4038">
                  <c:v>0.24838331220000001</c:v>
                </c:pt>
                <c:pt idx="4039">
                  <c:v>0.24833332059999999</c:v>
                </c:pt>
                <c:pt idx="4040">
                  <c:v>0.2484833145</c:v>
                </c:pt>
                <c:pt idx="4041">
                  <c:v>0.2482833099</c:v>
                </c:pt>
                <c:pt idx="4042">
                  <c:v>0.2482833099</c:v>
                </c:pt>
                <c:pt idx="4043">
                  <c:v>0.24853330609999999</c:v>
                </c:pt>
                <c:pt idx="4044">
                  <c:v>0.24839998250000001</c:v>
                </c:pt>
                <c:pt idx="4045">
                  <c:v>0.24829998019999999</c:v>
                </c:pt>
                <c:pt idx="4046">
                  <c:v>0.24814998629999999</c:v>
                </c:pt>
                <c:pt idx="4047">
                  <c:v>0.24829998019999999</c:v>
                </c:pt>
                <c:pt idx="4048">
                  <c:v>0.24838331220000001</c:v>
                </c:pt>
                <c:pt idx="4049">
                  <c:v>0.2484333038</c:v>
                </c:pt>
                <c:pt idx="4050">
                  <c:v>0.24858331680000001</c:v>
                </c:pt>
                <c:pt idx="4051">
                  <c:v>0.24858331680000001</c:v>
                </c:pt>
                <c:pt idx="4052">
                  <c:v>0.2484499741</c:v>
                </c:pt>
                <c:pt idx="4053">
                  <c:v>0.2484499741</c:v>
                </c:pt>
                <c:pt idx="4054">
                  <c:v>0.2484499741</c:v>
                </c:pt>
                <c:pt idx="4055">
                  <c:v>0.2484499741</c:v>
                </c:pt>
                <c:pt idx="4056">
                  <c:v>0.248516655</c:v>
                </c:pt>
                <c:pt idx="4057">
                  <c:v>0.24841665269999999</c:v>
                </c:pt>
                <c:pt idx="4058">
                  <c:v>0.24841665269999999</c:v>
                </c:pt>
                <c:pt idx="4059">
                  <c:v>0.2484833145</c:v>
                </c:pt>
                <c:pt idx="4060">
                  <c:v>0.24834997180000001</c:v>
                </c:pt>
                <c:pt idx="4061">
                  <c:v>0.24833332059999999</c:v>
                </c:pt>
                <c:pt idx="4062">
                  <c:v>0.24834997180000001</c:v>
                </c:pt>
                <c:pt idx="4063">
                  <c:v>0.2485499763</c:v>
                </c:pt>
                <c:pt idx="4064">
                  <c:v>0.24849998470000001</c:v>
                </c:pt>
                <c:pt idx="4065">
                  <c:v>0.24821664809999999</c:v>
                </c:pt>
                <c:pt idx="4066">
                  <c:v>0.2484833145</c:v>
                </c:pt>
                <c:pt idx="4067">
                  <c:v>0.24849998470000001</c:v>
                </c:pt>
                <c:pt idx="4068">
                  <c:v>0.2484499741</c:v>
                </c:pt>
                <c:pt idx="4069">
                  <c:v>0.24841665269999999</c:v>
                </c:pt>
                <c:pt idx="4070">
                  <c:v>0.24849998470000001</c:v>
                </c:pt>
                <c:pt idx="4071">
                  <c:v>0.24841665269999999</c:v>
                </c:pt>
                <c:pt idx="4072">
                  <c:v>0.24849998470000001</c:v>
                </c:pt>
                <c:pt idx="4073">
                  <c:v>0.2485499763</c:v>
                </c:pt>
                <c:pt idx="4074">
                  <c:v>0.24864997859999999</c:v>
                </c:pt>
                <c:pt idx="4075">
                  <c:v>0.24864997859999999</c:v>
                </c:pt>
                <c:pt idx="4076">
                  <c:v>0.24864997859999999</c:v>
                </c:pt>
                <c:pt idx="4077">
                  <c:v>0.24861663819999999</c:v>
                </c:pt>
                <c:pt idx="4078">
                  <c:v>0.24853330609999999</c:v>
                </c:pt>
                <c:pt idx="4079">
                  <c:v>0.24866664890000001</c:v>
                </c:pt>
                <c:pt idx="4080">
                  <c:v>0.24866664890000001</c:v>
                </c:pt>
                <c:pt idx="4081">
                  <c:v>0.2484333038</c:v>
                </c:pt>
                <c:pt idx="4082">
                  <c:v>0.24841665269999999</c:v>
                </c:pt>
                <c:pt idx="4083">
                  <c:v>0.24821664809999999</c:v>
                </c:pt>
                <c:pt idx="4084">
                  <c:v>0.2485666466</c:v>
                </c:pt>
                <c:pt idx="4085">
                  <c:v>0.2485666466</c:v>
                </c:pt>
                <c:pt idx="4086">
                  <c:v>0.24829998019999999</c:v>
                </c:pt>
                <c:pt idx="4087">
                  <c:v>0.24849998470000001</c:v>
                </c:pt>
                <c:pt idx="4088">
                  <c:v>0.24849998470000001</c:v>
                </c:pt>
                <c:pt idx="4089">
                  <c:v>0.24826663970000001</c:v>
                </c:pt>
                <c:pt idx="4090">
                  <c:v>0.24831665040000001</c:v>
                </c:pt>
                <c:pt idx="4091">
                  <c:v>0.2482499886</c:v>
                </c:pt>
                <c:pt idx="4092">
                  <c:v>0.24808330540000001</c:v>
                </c:pt>
                <c:pt idx="4093">
                  <c:v>0.24838331220000001</c:v>
                </c:pt>
                <c:pt idx="4094">
                  <c:v>0.2477833176</c:v>
                </c:pt>
                <c:pt idx="4095">
                  <c:v>0.24791664120000001</c:v>
                </c:pt>
                <c:pt idx="4096">
                  <c:v>0.24791664120000001</c:v>
                </c:pt>
                <c:pt idx="4097">
                  <c:v>0.24791664120000001</c:v>
                </c:pt>
                <c:pt idx="4098">
                  <c:v>0.24779998780000001</c:v>
                </c:pt>
                <c:pt idx="4099">
                  <c:v>0.2477833176</c:v>
                </c:pt>
                <c:pt idx="4100">
                  <c:v>0.24771663669999999</c:v>
                </c:pt>
                <c:pt idx="4101">
                  <c:v>0.2476999855</c:v>
                </c:pt>
                <c:pt idx="4102">
                  <c:v>0.24754997249999999</c:v>
                </c:pt>
                <c:pt idx="4103">
                  <c:v>0.2476666451</c:v>
                </c:pt>
                <c:pt idx="4104">
                  <c:v>0.2476999855</c:v>
                </c:pt>
                <c:pt idx="4105">
                  <c:v>0.24763330459999999</c:v>
                </c:pt>
                <c:pt idx="4106">
                  <c:v>0.2474999809</c:v>
                </c:pt>
                <c:pt idx="4107">
                  <c:v>0.2474999809</c:v>
                </c:pt>
                <c:pt idx="4108">
                  <c:v>0.24754997249999999</c:v>
                </c:pt>
                <c:pt idx="4109">
                  <c:v>0.24733331680000001</c:v>
                </c:pt>
                <c:pt idx="4110">
                  <c:v>0.2473833084</c:v>
                </c:pt>
                <c:pt idx="4111">
                  <c:v>0.2474666405</c:v>
                </c:pt>
                <c:pt idx="4112">
                  <c:v>0.24739997859999999</c:v>
                </c:pt>
                <c:pt idx="4113">
                  <c:v>0.24743331909999999</c:v>
                </c:pt>
                <c:pt idx="4114">
                  <c:v>0.24744997020000001</c:v>
                </c:pt>
                <c:pt idx="4115">
                  <c:v>0.24748331069999999</c:v>
                </c:pt>
                <c:pt idx="4116">
                  <c:v>0.24748331069999999</c:v>
                </c:pt>
                <c:pt idx="4117">
                  <c:v>0.24721664430000001</c:v>
                </c:pt>
                <c:pt idx="4118">
                  <c:v>0.24744997020000001</c:v>
                </c:pt>
                <c:pt idx="4119">
                  <c:v>0.24744997020000001</c:v>
                </c:pt>
                <c:pt idx="4120">
                  <c:v>0.2471833038</c:v>
                </c:pt>
                <c:pt idx="4121">
                  <c:v>0.2473166466</c:v>
                </c:pt>
                <c:pt idx="4122">
                  <c:v>0.24724998470000001</c:v>
                </c:pt>
                <c:pt idx="4123">
                  <c:v>0.24708332059999999</c:v>
                </c:pt>
                <c:pt idx="4124">
                  <c:v>0.2470333099</c:v>
                </c:pt>
                <c:pt idx="4125">
                  <c:v>0.2470333099</c:v>
                </c:pt>
                <c:pt idx="4126">
                  <c:v>0.24708332059999999</c:v>
                </c:pt>
                <c:pt idx="4127">
                  <c:v>0.24693330760000001</c:v>
                </c:pt>
                <c:pt idx="4128">
                  <c:v>0.2472999763</c:v>
                </c:pt>
                <c:pt idx="4129">
                  <c:v>0.2470666504</c:v>
                </c:pt>
                <c:pt idx="4130">
                  <c:v>0.2469999886</c:v>
                </c:pt>
                <c:pt idx="4131">
                  <c:v>0.24686664580000001</c:v>
                </c:pt>
                <c:pt idx="4132">
                  <c:v>0.24686664580000001</c:v>
                </c:pt>
                <c:pt idx="4133">
                  <c:v>0.2469166374</c:v>
                </c:pt>
                <c:pt idx="4134">
                  <c:v>0.24704998019999999</c:v>
                </c:pt>
                <c:pt idx="4135">
                  <c:v>0.24663331990000001</c:v>
                </c:pt>
                <c:pt idx="4136">
                  <c:v>0.24676664349999999</c:v>
                </c:pt>
                <c:pt idx="4137">
                  <c:v>0.24663331990000001</c:v>
                </c:pt>
                <c:pt idx="4138">
                  <c:v>0.24666664120000001</c:v>
                </c:pt>
                <c:pt idx="4139">
                  <c:v>0.24666664120000001</c:v>
                </c:pt>
                <c:pt idx="4140">
                  <c:v>0.24661664959999999</c:v>
                </c:pt>
                <c:pt idx="4141">
                  <c:v>0.2466833115</c:v>
                </c:pt>
                <c:pt idx="4142">
                  <c:v>0.24654998780000001</c:v>
                </c:pt>
                <c:pt idx="4143">
                  <c:v>0.24666664120000001</c:v>
                </c:pt>
                <c:pt idx="4144">
                  <c:v>0.24666664120000001</c:v>
                </c:pt>
                <c:pt idx="4145">
                  <c:v>0.24666664120000001</c:v>
                </c:pt>
                <c:pt idx="4146">
                  <c:v>0.2465166473</c:v>
                </c:pt>
                <c:pt idx="4147">
                  <c:v>0.2465666389</c:v>
                </c:pt>
                <c:pt idx="4148">
                  <c:v>0.24666664120000001</c:v>
                </c:pt>
                <c:pt idx="4149">
                  <c:v>0.2467166519</c:v>
                </c:pt>
                <c:pt idx="4150">
                  <c:v>0.24681665420000001</c:v>
                </c:pt>
                <c:pt idx="4151">
                  <c:v>0.24669998169999999</c:v>
                </c:pt>
                <c:pt idx="4152">
                  <c:v>0.2465666389</c:v>
                </c:pt>
                <c:pt idx="4153">
                  <c:v>0.24649997709999999</c:v>
                </c:pt>
                <c:pt idx="4154">
                  <c:v>0.2465166473</c:v>
                </c:pt>
                <c:pt idx="4155">
                  <c:v>0.2465333176</c:v>
                </c:pt>
                <c:pt idx="4156">
                  <c:v>0.24631664280000001</c:v>
                </c:pt>
                <c:pt idx="4157">
                  <c:v>0.2466833115</c:v>
                </c:pt>
                <c:pt idx="4158">
                  <c:v>0.24654998780000001</c:v>
                </c:pt>
                <c:pt idx="4159">
                  <c:v>0.2465666389</c:v>
                </c:pt>
                <c:pt idx="4160">
                  <c:v>0.2462499809</c:v>
                </c:pt>
                <c:pt idx="4161">
                  <c:v>0.24663331990000001</c:v>
                </c:pt>
                <c:pt idx="4162">
                  <c:v>0.2463666534</c:v>
                </c:pt>
                <c:pt idx="4163">
                  <c:v>0.24669998169999999</c:v>
                </c:pt>
                <c:pt idx="4164">
                  <c:v>0.24658330919999999</c:v>
                </c:pt>
                <c:pt idx="4165">
                  <c:v>0.24643331530000001</c:v>
                </c:pt>
                <c:pt idx="4166">
                  <c:v>0.2465166473</c:v>
                </c:pt>
                <c:pt idx="4167">
                  <c:v>0.2465666389</c:v>
                </c:pt>
                <c:pt idx="4168">
                  <c:v>0.2465666389</c:v>
                </c:pt>
                <c:pt idx="4169">
                  <c:v>0.2463999748</c:v>
                </c:pt>
                <c:pt idx="4170">
                  <c:v>0.2463666534</c:v>
                </c:pt>
                <c:pt idx="4171">
                  <c:v>0.2465333176</c:v>
                </c:pt>
                <c:pt idx="4172">
                  <c:v>0.24654998780000001</c:v>
                </c:pt>
                <c:pt idx="4173">
                  <c:v>0.2465333176</c:v>
                </c:pt>
                <c:pt idx="4174">
                  <c:v>0.24646663669999999</c:v>
                </c:pt>
                <c:pt idx="4175">
                  <c:v>0.24654998780000001</c:v>
                </c:pt>
                <c:pt idx="4176">
                  <c:v>0.2464166451</c:v>
                </c:pt>
                <c:pt idx="4177">
                  <c:v>0.2465166473</c:v>
                </c:pt>
                <c:pt idx="4178">
                  <c:v>0.24649997709999999</c:v>
                </c:pt>
                <c:pt idx="4179">
                  <c:v>0.2464499855</c:v>
                </c:pt>
                <c:pt idx="4180">
                  <c:v>0.2467166519</c:v>
                </c:pt>
                <c:pt idx="4181">
                  <c:v>0.24654998780000001</c:v>
                </c:pt>
                <c:pt idx="4182">
                  <c:v>0.24638330459999999</c:v>
                </c:pt>
                <c:pt idx="4183">
                  <c:v>0.24658330919999999</c:v>
                </c:pt>
                <c:pt idx="4184">
                  <c:v>0.2465166473</c:v>
                </c:pt>
                <c:pt idx="4185">
                  <c:v>0.24663331990000001</c:v>
                </c:pt>
                <c:pt idx="4186">
                  <c:v>0.2465666389</c:v>
                </c:pt>
                <c:pt idx="4187">
                  <c:v>0.2465666389</c:v>
                </c:pt>
                <c:pt idx="4188">
                  <c:v>0.24669998169999999</c:v>
                </c:pt>
                <c:pt idx="4189">
                  <c:v>0.24638330459999999</c:v>
                </c:pt>
                <c:pt idx="4190">
                  <c:v>0.2463999748</c:v>
                </c:pt>
                <c:pt idx="4191">
                  <c:v>0.24629997249999999</c:v>
                </c:pt>
                <c:pt idx="4192">
                  <c:v>0.2465999794</c:v>
                </c:pt>
                <c:pt idx="4193">
                  <c:v>0.2465166473</c:v>
                </c:pt>
                <c:pt idx="4194">
                  <c:v>0.2463666534</c:v>
                </c:pt>
                <c:pt idx="4195">
                  <c:v>0.24643331530000001</c:v>
                </c:pt>
                <c:pt idx="4196">
                  <c:v>0.2464166451</c:v>
                </c:pt>
                <c:pt idx="4197">
                  <c:v>0.2464166451</c:v>
                </c:pt>
                <c:pt idx="4198">
                  <c:v>0.24638330459999999</c:v>
                </c:pt>
                <c:pt idx="4199">
                  <c:v>0.2464833069</c:v>
                </c:pt>
                <c:pt idx="4200">
                  <c:v>0.2465166473</c:v>
                </c:pt>
                <c:pt idx="4201">
                  <c:v>0.24643331530000001</c:v>
                </c:pt>
                <c:pt idx="4202">
                  <c:v>0.2464166451</c:v>
                </c:pt>
                <c:pt idx="4203">
                  <c:v>0.2466833115</c:v>
                </c:pt>
                <c:pt idx="4204">
                  <c:v>0.2465999794</c:v>
                </c:pt>
                <c:pt idx="4205">
                  <c:v>0.2463999748</c:v>
                </c:pt>
                <c:pt idx="4206">
                  <c:v>0.2464833069</c:v>
                </c:pt>
                <c:pt idx="4207">
                  <c:v>0.2463999748</c:v>
                </c:pt>
                <c:pt idx="4208">
                  <c:v>0.2463999748</c:v>
                </c:pt>
                <c:pt idx="4209">
                  <c:v>0.2464166451</c:v>
                </c:pt>
                <c:pt idx="4210">
                  <c:v>0.2462166405</c:v>
                </c:pt>
                <c:pt idx="4211">
                  <c:v>0.2462166405</c:v>
                </c:pt>
                <c:pt idx="4212">
                  <c:v>0.2462166405</c:v>
                </c:pt>
                <c:pt idx="4213">
                  <c:v>0.2462833214</c:v>
                </c:pt>
                <c:pt idx="4214">
                  <c:v>0.2463666534</c:v>
                </c:pt>
                <c:pt idx="4215">
                  <c:v>0.24631664280000001</c:v>
                </c:pt>
                <c:pt idx="4216">
                  <c:v>0.2462166405</c:v>
                </c:pt>
                <c:pt idx="4217">
                  <c:v>0.24629997249999999</c:v>
                </c:pt>
                <c:pt idx="4218">
                  <c:v>0.2463666534</c:v>
                </c:pt>
                <c:pt idx="4219">
                  <c:v>0.2463999748</c:v>
                </c:pt>
                <c:pt idx="4220">
                  <c:v>0.2465333176</c:v>
                </c:pt>
                <c:pt idx="4221">
                  <c:v>0.2465166473</c:v>
                </c:pt>
                <c:pt idx="4222">
                  <c:v>0.24654998780000001</c:v>
                </c:pt>
                <c:pt idx="4223">
                  <c:v>0.24616664890000001</c:v>
                </c:pt>
                <c:pt idx="4224">
                  <c:v>0.24646663669999999</c:v>
                </c:pt>
                <c:pt idx="4225">
                  <c:v>0.24646663669999999</c:v>
                </c:pt>
                <c:pt idx="4226">
                  <c:v>0.24629997249999999</c:v>
                </c:pt>
                <c:pt idx="4227">
                  <c:v>0.2462499809</c:v>
                </c:pt>
                <c:pt idx="4228">
                  <c:v>0.2463666534</c:v>
                </c:pt>
                <c:pt idx="4229">
                  <c:v>0.24643331530000001</c:v>
                </c:pt>
                <c:pt idx="4230">
                  <c:v>0.2465999794</c:v>
                </c:pt>
                <c:pt idx="4231">
                  <c:v>0.24654998780000001</c:v>
                </c:pt>
                <c:pt idx="4232">
                  <c:v>0.2463666534</c:v>
                </c:pt>
                <c:pt idx="4233">
                  <c:v>0.2464166451</c:v>
                </c:pt>
                <c:pt idx="4234">
                  <c:v>0.2463999748</c:v>
                </c:pt>
                <c:pt idx="4235">
                  <c:v>0.24643331530000001</c:v>
                </c:pt>
                <c:pt idx="4236">
                  <c:v>0.24658330919999999</c:v>
                </c:pt>
                <c:pt idx="4237">
                  <c:v>0.24638330459999999</c:v>
                </c:pt>
                <c:pt idx="4238">
                  <c:v>0.24643331530000001</c:v>
                </c:pt>
                <c:pt idx="4239">
                  <c:v>0.24643331530000001</c:v>
                </c:pt>
                <c:pt idx="4240">
                  <c:v>0.2464499855</c:v>
                </c:pt>
                <c:pt idx="4241">
                  <c:v>0.2463999748</c:v>
                </c:pt>
                <c:pt idx="4242">
                  <c:v>0.2462833214</c:v>
                </c:pt>
                <c:pt idx="4243">
                  <c:v>0.24646663669999999</c:v>
                </c:pt>
                <c:pt idx="4244">
                  <c:v>0.24623331070000001</c:v>
                </c:pt>
                <c:pt idx="4245">
                  <c:v>0.2463666534</c:v>
                </c:pt>
                <c:pt idx="4246">
                  <c:v>0.2462833214</c:v>
                </c:pt>
                <c:pt idx="4247">
                  <c:v>0.2464166451</c:v>
                </c:pt>
                <c:pt idx="4248">
                  <c:v>0.2464499855</c:v>
                </c:pt>
                <c:pt idx="4249">
                  <c:v>0.2464833069</c:v>
                </c:pt>
                <c:pt idx="4250">
                  <c:v>0.2463666534</c:v>
                </c:pt>
                <c:pt idx="4251">
                  <c:v>0.2463999748</c:v>
                </c:pt>
                <c:pt idx="4252">
                  <c:v>0.24614997860000001</c:v>
                </c:pt>
                <c:pt idx="4253">
                  <c:v>0.24626665119999999</c:v>
                </c:pt>
                <c:pt idx="4254">
                  <c:v>0.2464833069</c:v>
                </c:pt>
                <c:pt idx="4255">
                  <c:v>0.24623331070000001</c:v>
                </c:pt>
                <c:pt idx="4256">
                  <c:v>0.2462166405</c:v>
                </c:pt>
                <c:pt idx="4257">
                  <c:v>0.2462166405</c:v>
                </c:pt>
                <c:pt idx="4258">
                  <c:v>0.2462166405</c:v>
                </c:pt>
                <c:pt idx="4259">
                  <c:v>0.24634998320000001</c:v>
                </c:pt>
                <c:pt idx="4260">
                  <c:v>0.24629997249999999</c:v>
                </c:pt>
                <c:pt idx="4261">
                  <c:v>0.24623331070000001</c:v>
                </c:pt>
                <c:pt idx="4262">
                  <c:v>0.24643331530000001</c:v>
                </c:pt>
                <c:pt idx="4263">
                  <c:v>0.24638330459999999</c:v>
                </c:pt>
                <c:pt idx="4264">
                  <c:v>0.2463666534</c:v>
                </c:pt>
                <c:pt idx="4265">
                  <c:v>0.2465166473</c:v>
                </c:pt>
                <c:pt idx="4266">
                  <c:v>0.24643331530000001</c:v>
                </c:pt>
                <c:pt idx="4267">
                  <c:v>0.24643331530000001</c:v>
                </c:pt>
                <c:pt idx="4268">
                  <c:v>0.24619997020000001</c:v>
                </c:pt>
                <c:pt idx="4269">
                  <c:v>0.24614997860000001</c:v>
                </c:pt>
                <c:pt idx="4270">
                  <c:v>0.2464499855</c:v>
                </c:pt>
                <c:pt idx="4271">
                  <c:v>0.24626665119999999</c:v>
                </c:pt>
                <c:pt idx="4272">
                  <c:v>0.2463666534</c:v>
                </c:pt>
                <c:pt idx="4273">
                  <c:v>0.24663331990000001</c:v>
                </c:pt>
                <c:pt idx="4274">
                  <c:v>0.2464166451</c:v>
                </c:pt>
                <c:pt idx="4275">
                  <c:v>0.24631664280000001</c:v>
                </c:pt>
                <c:pt idx="4276">
                  <c:v>0.24631664280000001</c:v>
                </c:pt>
                <c:pt idx="4277">
                  <c:v>0.2465999794</c:v>
                </c:pt>
                <c:pt idx="4278">
                  <c:v>0.24646663669999999</c:v>
                </c:pt>
                <c:pt idx="4279">
                  <c:v>0.2464499855</c:v>
                </c:pt>
                <c:pt idx="4280">
                  <c:v>0.2465999794</c:v>
                </c:pt>
                <c:pt idx="4281">
                  <c:v>0.2465333176</c:v>
                </c:pt>
                <c:pt idx="4282">
                  <c:v>0.24643331530000001</c:v>
                </c:pt>
                <c:pt idx="4283">
                  <c:v>0.2466833115</c:v>
                </c:pt>
                <c:pt idx="4284">
                  <c:v>0.2466833115</c:v>
                </c:pt>
                <c:pt idx="4285">
                  <c:v>0.2465999794</c:v>
                </c:pt>
                <c:pt idx="4286">
                  <c:v>0.24649997709999999</c:v>
                </c:pt>
                <c:pt idx="4287">
                  <c:v>0.2464833069</c:v>
                </c:pt>
                <c:pt idx="4288">
                  <c:v>0.24643331530000001</c:v>
                </c:pt>
                <c:pt idx="4289">
                  <c:v>0.2467166519</c:v>
                </c:pt>
                <c:pt idx="4290">
                  <c:v>0.2464499855</c:v>
                </c:pt>
                <c:pt idx="4291">
                  <c:v>0.24663331990000001</c:v>
                </c:pt>
                <c:pt idx="4292">
                  <c:v>0.24658330919999999</c:v>
                </c:pt>
                <c:pt idx="4293">
                  <c:v>0.24676664349999999</c:v>
                </c:pt>
                <c:pt idx="4294">
                  <c:v>0.24684997559999999</c:v>
                </c:pt>
                <c:pt idx="4295">
                  <c:v>0.24684997559999999</c:v>
                </c:pt>
                <c:pt idx="4296">
                  <c:v>0.24683330540000001</c:v>
                </c:pt>
                <c:pt idx="4297">
                  <c:v>0.24683330540000001</c:v>
                </c:pt>
                <c:pt idx="4298">
                  <c:v>0.2466833115</c:v>
                </c:pt>
                <c:pt idx="4299">
                  <c:v>0.2466833115</c:v>
                </c:pt>
                <c:pt idx="4300">
                  <c:v>0.2466833115</c:v>
                </c:pt>
                <c:pt idx="4301">
                  <c:v>0.24694997790000001</c:v>
                </c:pt>
                <c:pt idx="4302">
                  <c:v>0.24678331379999999</c:v>
                </c:pt>
                <c:pt idx="4303">
                  <c:v>0.24683330540000001</c:v>
                </c:pt>
                <c:pt idx="4304">
                  <c:v>0.24683330540000001</c:v>
                </c:pt>
                <c:pt idx="4305">
                  <c:v>0.24684997559999999</c:v>
                </c:pt>
                <c:pt idx="4306">
                  <c:v>0.24689998630000001</c:v>
                </c:pt>
                <c:pt idx="4307">
                  <c:v>0.24684997559999999</c:v>
                </c:pt>
                <c:pt idx="4308">
                  <c:v>0.2467333031</c:v>
                </c:pt>
                <c:pt idx="4309">
                  <c:v>0.24709997180000001</c:v>
                </c:pt>
                <c:pt idx="4310">
                  <c:v>0.24676664349999999</c:v>
                </c:pt>
                <c:pt idx="4311">
                  <c:v>0.2469166374</c:v>
                </c:pt>
                <c:pt idx="4312">
                  <c:v>0.24696664809999999</c:v>
                </c:pt>
                <c:pt idx="4313">
                  <c:v>0.24696664809999999</c:v>
                </c:pt>
                <c:pt idx="4314">
                  <c:v>0.24704998019999999</c:v>
                </c:pt>
                <c:pt idx="4315">
                  <c:v>0.24709997180000001</c:v>
                </c:pt>
                <c:pt idx="4316">
                  <c:v>0.24684997559999999</c:v>
                </c:pt>
                <c:pt idx="4317">
                  <c:v>0.24684997559999999</c:v>
                </c:pt>
                <c:pt idx="4318">
                  <c:v>0.24704998019999999</c:v>
                </c:pt>
                <c:pt idx="4319">
                  <c:v>0.24696664809999999</c:v>
                </c:pt>
                <c:pt idx="4320">
                  <c:v>0.24716665269999999</c:v>
                </c:pt>
                <c:pt idx="4321">
                  <c:v>0.24694997790000001</c:v>
                </c:pt>
                <c:pt idx="4322">
                  <c:v>0.24704998019999999</c:v>
                </c:pt>
                <c:pt idx="4323">
                  <c:v>0.24696664809999999</c:v>
                </c:pt>
                <c:pt idx="4324">
                  <c:v>0.24704998019999999</c:v>
                </c:pt>
                <c:pt idx="4325">
                  <c:v>0.24701663970000001</c:v>
                </c:pt>
                <c:pt idx="4326">
                  <c:v>0.2469999886</c:v>
                </c:pt>
                <c:pt idx="4327">
                  <c:v>0.24704998019999999</c:v>
                </c:pt>
                <c:pt idx="4328">
                  <c:v>0.24708332059999999</c:v>
                </c:pt>
                <c:pt idx="4329">
                  <c:v>0.24696664809999999</c:v>
                </c:pt>
                <c:pt idx="4330">
                  <c:v>0.24696664809999999</c:v>
                </c:pt>
                <c:pt idx="4331">
                  <c:v>0.24724998470000001</c:v>
                </c:pt>
                <c:pt idx="4332">
                  <c:v>0.24693330760000001</c:v>
                </c:pt>
                <c:pt idx="4333">
                  <c:v>0.2471499825</c:v>
                </c:pt>
                <c:pt idx="4334">
                  <c:v>0.2471499825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1A-AD44-80F0-4F9A4073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in val="59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in val="0.22000000000000003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1333500</xdr:colOff>
      <xdr:row>0</xdr:row>
      <xdr:rowOff>668694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79A91D-0EEB-DA4E-BBD3-61394CFE8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3500" cy="668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88900</xdr:colOff>
      <xdr:row>0</xdr:row>
      <xdr:rowOff>872486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066F8-1D47-F44C-9C06-BD241653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9900" cy="872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666450</xdr:colOff>
      <xdr:row>23</xdr:row>
      <xdr:rowOff>150000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1104600</xdr:colOff>
      <xdr:row>23</xdr:row>
      <xdr:rowOff>150000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22</xdr:col>
      <xdr:colOff>114000</xdr:colOff>
      <xdr:row>23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330200</xdr:colOff>
      <xdr:row>0</xdr:row>
      <xdr:rowOff>993488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55AAE-0089-8648-8039-6EC175DF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981200" cy="993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workbookViewId="0">
      <selection activeCell="A10" sqref="A10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54" customHeight="1" x14ac:dyDescent="0.2"/>
    <row r="2" spans="1:3" x14ac:dyDescent="0.2">
      <c r="A2" s="6" t="s">
        <v>7</v>
      </c>
    </row>
    <row r="3" spans="1:3" x14ac:dyDescent="0.2">
      <c r="B3" s="5" t="s">
        <v>4</v>
      </c>
      <c r="C3" s="5" t="s">
        <v>6</v>
      </c>
    </row>
    <row r="4" spans="1:3" x14ac:dyDescent="0.2">
      <c r="B4" s="2"/>
      <c r="C4" s="2"/>
    </row>
    <row r="5" spans="1:3" ht="16" x14ac:dyDescent="0.2">
      <c r="A5" s="4" t="s">
        <v>16</v>
      </c>
      <c r="B5" s="2" t="s">
        <v>21</v>
      </c>
      <c r="C5" s="2"/>
    </row>
    <row r="6" spans="1:3" ht="16" x14ac:dyDescent="0.2">
      <c r="A6" s="4" t="s">
        <v>3</v>
      </c>
      <c r="B6" s="2"/>
      <c r="C6" s="2"/>
    </row>
    <row r="7" spans="1:3" ht="16" x14ac:dyDescent="0.2">
      <c r="A7" s="4" t="s">
        <v>5</v>
      </c>
      <c r="B7" s="2" t="s">
        <v>22</v>
      </c>
      <c r="C7" s="2"/>
    </row>
    <row r="8" spans="1:3" ht="32" x14ac:dyDescent="0.2">
      <c r="A8" s="4" t="s">
        <v>15</v>
      </c>
      <c r="B8" s="2" t="s">
        <v>23</v>
      </c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showGridLines="0" workbookViewId="0"/>
  </sheetViews>
  <sheetFormatPr baseColWidth="10" defaultRowHeight="15" x14ac:dyDescent="0.2"/>
  <cols>
    <col min="11" max="11" width="29.6640625" bestFit="1" customWidth="1"/>
  </cols>
  <sheetData>
    <row r="1" spans="1:12" ht="69" customHeight="1" x14ac:dyDescent="0.2"/>
    <row r="2" spans="1:12" x14ac:dyDescent="0.2">
      <c r="A2" s="6" t="s">
        <v>24</v>
      </c>
    </row>
    <row r="4" spans="1:12" x14ac:dyDescent="0.2">
      <c r="A4" t="s">
        <v>26</v>
      </c>
    </row>
    <row r="6" spans="1:12" ht="80" x14ac:dyDescent="0.2">
      <c r="B6" s="8" t="s">
        <v>0</v>
      </c>
      <c r="C6" s="8" t="s">
        <v>25</v>
      </c>
      <c r="D6" s="8" t="s">
        <v>10</v>
      </c>
      <c r="E6" s="8" t="s">
        <v>11</v>
      </c>
      <c r="F6" s="8" t="s">
        <v>8</v>
      </c>
      <c r="G6" s="8" t="s">
        <v>9</v>
      </c>
      <c r="H6" s="8" t="s">
        <v>1</v>
      </c>
      <c r="I6" s="8" t="s">
        <v>17</v>
      </c>
      <c r="J6" s="8" t="s">
        <v>18</v>
      </c>
    </row>
    <row r="7" spans="1:12" ht="48" x14ac:dyDescent="0.2">
      <c r="A7" s="10" t="s">
        <v>12</v>
      </c>
      <c r="B7" s="1">
        <v>1</v>
      </c>
      <c r="C7" s="21">
        <v>0.38750000000000001</v>
      </c>
      <c r="D7" s="2">
        <v>60</v>
      </c>
      <c r="E7" s="2">
        <v>60.01</v>
      </c>
      <c r="F7" s="22">
        <v>41.05</v>
      </c>
      <c r="G7" s="22">
        <v>40.99</v>
      </c>
      <c r="H7" s="22">
        <v>41</v>
      </c>
      <c r="I7" s="2">
        <v>60</v>
      </c>
      <c r="J7" s="2">
        <v>60.01</v>
      </c>
    </row>
    <row r="8" spans="1:12" ht="48" x14ac:dyDescent="0.2">
      <c r="A8" s="10" t="s">
        <v>12</v>
      </c>
      <c r="B8" s="1">
        <v>2</v>
      </c>
      <c r="C8" s="21">
        <v>0.39513888888888887</v>
      </c>
      <c r="D8" s="2">
        <v>60</v>
      </c>
      <c r="E8" s="2">
        <v>59.99</v>
      </c>
      <c r="F8" s="22">
        <v>41.12</v>
      </c>
      <c r="G8" s="22">
        <v>41.14</v>
      </c>
      <c r="H8" s="22">
        <v>41</v>
      </c>
      <c r="I8" s="2">
        <v>60</v>
      </c>
      <c r="J8" s="2">
        <v>59.99</v>
      </c>
    </row>
    <row r="9" spans="1:12" ht="48" x14ac:dyDescent="0.2">
      <c r="A9" s="10" t="s">
        <v>13</v>
      </c>
      <c r="B9" s="1">
        <v>3</v>
      </c>
      <c r="C9" s="21">
        <v>0.39027777777777778</v>
      </c>
      <c r="D9" s="2">
        <v>60.02</v>
      </c>
      <c r="E9" s="2">
        <v>60.03</v>
      </c>
      <c r="F9" s="22">
        <v>41.05</v>
      </c>
      <c r="G9" s="22">
        <v>40.619999999999997</v>
      </c>
      <c r="H9" s="22">
        <v>41</v>
      </c>
      <c r="I9" s="2">
        <v>60.02</v>
      </c>
      <c r="J9" s="2">
        <v>60.03</v>
      </c>
    </row>
    <row r="10" spans="1:12" ht="48" x14ac:dyDescent="0.2">
      <c r="A10" s="10" t="s">
        <v>13</v>
      </c>
      <c r="B10" s="1">
        <v>4</v>
      </c>
      <c r="C10" s="21">
        <v>0.3916782407407407</v>
      </c>
      <c r="D10" s="2">
        <v>60.03</v>
      </c>
      <c r="E10" s="2">
        <v>60.04</v>
      </c>
      <c r="F10" s="22">
        <v>40.619999999999997</v>
      </c>
      <c r="G10" s="22">
        <v>40.47</v>
      </c>
      <c r="H10" s="22">
        <v>41</v>
      </c>
      <c r="I10" s="2">
        <v>60.03</v>
      </c>
      <c r="J10" s="2">
        <v>60.04</v>
      </c>
    </row>
    <row r="11" spans="1:12" ht="48" x14ac:dyDescent="0.2">
      <c r="A11" s="10" t="s">
        <v>14</v>
      </c>
      <c r="B11" s="1">
        <v>5</v>
      </c>
      <c r="C11" s="21">
        <v>0.3979166666666667</v>
      </c>
      <c r="D11" s="2">
        <v>59.98</v>
      </c>
      <c r="E11" s="2">
        <v>59.97</v>
      </c>
      <c r="F11" s="22">
        <v>41.15</v>
      </c>
      <c r="G11" s="22">
        <v>41.5</v>
      </c>
      <c r="H11" s="22">
        <v>41</v>
      </c>
      <c r="I11" s="2">
        <v>59.98</v>
      </c>
      <c r="J11" s="2">
        <v>59.97</v>
      </c>
    </row>
    <row r="12" spans="1:12" ht="49" thickBot="1" x14ac:dyDescent="0.25">
      <c r="A12" s="10" t="s">
        <v>14</v>
      </c>
      <c r="B12" s="1">
        <v>6</v>
      </c>
      <c r="C12" s="21">
        <v>0.39930555555555558</v>
      </c>
      <c r="D12" s="2">
        <v>59.97</v>
      </c>
      <c r="E12" s="2">
        <v>59.96</v>
      </c>
      <c r="F12" s="22">
        <v>41.5</v>
      </c>
      <c r="G12" s="22">
        <v>41.66</v>
      </c>
      <c r="H12" s="22">
        <v>41</v>
      </c>
      <c r="I12" s="2">
        <v>59.97</v>
      </c>
      <c r="J12" s="2">
        <v>59.96</v>
      </c>
    </row>
    <row r="13" spans="1:12" ht="16" thickBot="1" x14ac:dyDescent="0.25">
      <c r="A13" s="7"/>
      <c r="J13" s="23" t="s">
        <v>4377</v>
      </c>
      <c r="K13" s="9" t="s">
        <v>4376</v>
      </c>
      <c r="L13" s="11" t="s">
        <v>20</v>
      </c>
    </row>
    <row r="16" spans="1:12" x14ac:dyDescent="0.2">
      <c r="A16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62"/>
  <sheetViews>
    <sheetView showGridLines="0" tabSelected="1" zoomScaleNormal="100" workbookViewId="0">
      <selection activeCell="E1" sqref="E1"/>
    </sheetView>
  </sheetViews>
  <sheetFormatPr baseColWidth="10" defaultRowHeight="15" x14ac:dyDescent="0.2"/>
  <cols>
    <col min="3" max="3" width="11.5" customWidth="1"/>
    <col min="4" max="5" width="15.5" customWidth="1"/>
    <col min="6" max="6" width="18" customWidth="1"/>
    <col min="7" max="7" width="17.6640625" customWidth="1"/>
    <col min="8" max="8" width="12.83203125" customWidth="1"/>
    <col min="9" max="9" width="13.5" customWidth="1"/>
    <col min="10" max="10" width="12.5" customWidth="1"/>
    <col min="11" max="12" width="13.1640625" customWidth="1"/>
    <col min="14" max="14" width="17.6640625" customWidth="1"/>
  </cols>
  <sheetData>
    <row r="1" spans="1:2" ht="85" customHeight="1" x14ac:dyDescent="0.2"/>
    <row r="2" spans="1:2" x14ac:dyDescent="0.2">
      <c r="A2" s="3" t="s">
        <v>2</v>
      </c>
      <c r="B2" t="s">
        <v>4378</v>
      </c>
    </row>
    <row r="26" spans="1:14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s="14" customFormat="1" ht="33" customHeight="1" x14ac:dyDescent="0.2">
      <c r="A27" s="15" t="s">
        <v>27</v>
      </c>
      <c r="B27" s="15" t="s">
        <v>25</v>
      </c>
      <c r="C27" s="15" t="s">
        <v>28</v>
      </c>
      <c r="D27" s="15" t="s">
        <v>29</v>
      </c>
      <c r="E27" s="15" t="s">
        <v>4373</v>
      </c>
      <c r="F27" s="15" t="s">
        <v>4374</v>
      </c>
      <c r="G27" s="15" t="s">
        <v>4375</v>
      </c>
      <c r="H27" s="15" t="s">
        <v>30</v>
      </c>
      <c r="I27" s="15" t="s">
        <v>31</v>
      </c>
      <c r="J27" s="15" t="s">
        <v>32</v>
      </c>
      <c r="K27" s="15" t="s">
        <v>33</v>
      </c>
      <c r="L27" s="15" t="s">
        <v>34</v>
      </c>
      <c r="M27" s="15" t="s">
        <v>35</v>
      </c>
      <c r="N27" s="15" t="s">
        <v>36</v>
      </c>
    </row>
    <row r="28" spans="1:14" x14ac:dyDescent="0.2">
      <c r="A28" t="s">
        <v>37</v>
      </c>
      <c r="B28" t="s">
        <v>38</v>
      </c>
      <c r="C28" s="12">
        <v>41.232607999999999</v>
      </c>
      <c r="D28" s="12">
        <v>60</v>
      </c>
      <c r="E28" s="12">
        <v>60</v>
      </c>
      <c r="F28" s="20">
        <v>60.024999999999999</v>
      </c>
      <c r="G28" s="20">
        <v>59.975000000000001</v>
      </c>
      <c r="H28" s="13">
        <v>0.34393756869999997</v>
      </c>
      <c r="I28" s="13">
        <v>0.12733593939999999</v>
      </c>
      <c r="J28" s="13">
        <v>0.28233331680000001</v>
      </c>
      <c r="K28" s="13">
        <v>0.3939608765</v>
      </c>
      <c r="L28" s="13">
        <v>0.24694997790000001</v>
      </c>
      <c r="M28">
        <v>41</v>
      </c>
      <c r="N28" s="12">
        <v>3902.9555524361108</v>
      </c>
    </row>
    <row r="29" spans="1:14" x14ac:dyDescent="0.2">
      <c r="A29" s="17" t="s">
        <v>37</v>
      </c>
      <c r="B29" s="17" t="s">
        <v>39</v>
      </c>
      <c r="C29" s="18">
        <v>41.232607999999999</v>
      </c>
      <c r="D29" s="18">
        <v>60</v>
      </c>
      <c r="E29" s="18">
        <v>60</v>
      </c>
      <c r="F29" s="18">
        <v>60.024999999999999</v>
      </c>
      <c r="G29" s="18">
        <v>59.975000000000001</v>
      </c>
      <c r="H29" s="19">
        <v>0.34384712220000002</v>
      </c>
      <c r="I29" s="19">
        <v>0.12731378560000001</v>
      </c>
      <c r="J29" s="19">
        <v>0.28228330610000002</v>
      </c>
      <c r="K29" s="19">
        <v>0.39410503390000001</v>
      </c>
      <c r="L29" s="19">
        <v>0.24694997790000001</v>
      </c>
      <c r="M29" s="17">
        <v>41</v>
      </c>
      <c r="N29" s="18">
        <v>3902.9555524361108</v>
      </c>
    </row>
    <row r="30" spans="1:14" x14ac:dyDescent="0.2">
      <c r="A30" t="s">
        <v>37</v>
      </c>
      <c r="B30" t="s">
        <v>40</v>
      </c>
      <c r="C30" s="12">
        <v>41.034891999999999</v>
      </c>
      <c r="D30" s="12">
        <v>60</v>
      </c>
      <c r="E30" s="12">
        <v>60</v>
      </c>
      <c r="F30" s="12">
        <v>60.024999999999999</v>
      </c>
      <c r="G30" s="12">
        <v>59.975000000000001</v>
      </c>
      <c r="H30" s="13">
        <v>0.34369037629999999</v>
      </c>
      <c r="I30" s="13">
        <v>0.12731378560000001</v>
      </c>
      <c r="J30" s="13">
        <v>0.28218330380000001</v>
      </c>
      <c r="K30" s="13">
        <v>0.3942182541</v>
      </c>
      <c r="L30" s="13">
        <v>0.2469166374</v>
      </c>
      <c r="M30">
        <v>41</v>
      </c>
      <c r="N30" s="12">
        <v>3902.9391340805555</v>
      </c>
    </row>
    <row r="31" spans="1:14" x14ac:dyDescent="0.2">
      <c r="A31" s="17" t="s">
        <v>37</v>
      </c>
      <c r="B31" s="17" t="s">
        <v>41</v>
      </c>
      <c r="C31" s="18">
        <v>41.152360000000002</v>
      </c>
      <c r="D31" s="18">
        <v>60</v>
      </c>
      <c r="E31" s="18">
        <v>60</v>
      </c>
      <c r="F31" s="18">
        <v>60.024999999999999</v>
      </c>
      <c r="G31" s="18">
        <v>59.975000000000001</v>
      </c>
      <c r="H31" s="19">
        <v>0.34378627779999998</v>
      </c>
      <c r="I31" s="19">
        <v>0.12731635090000001</v>
      </c>
      <c r="J31" s="19">
        <v>0.28224998470000001</v>
      </c>
      <c r="K31" s="19">
        <v>0.3942506409</v>
      </c>
      <c r="L31" s="19">
        <v>0.24708332059999999</v>
      </c>
      <c r="M31" s="17">
        <v>41</v>
      </c>
      <c r="N31" s="18">
        <v>3902.9391340805555</v>
      </c>
    </row>
    <row r="32" spans="1:14" x14ac:dyDescent="0.2">
      <c r="A32" t="s">
        <v>37</v>
      </c>
      <c r="B32" t="s">
        <v>42</v>
      </c>
      <c r="C32" s="12">
        <v>41.361628000000003</v>
      </c>
      <c r="D32" s="12">
        <v>60</v>
      </c>
      <c r="E32" s="12">
        <v>60</v>
      </c>
      <c r="F32" s="12">
        <v>60.024999999999999</v>
      </c>
      <c r="G32" s="12">
        <v>59.975000000000001</v>
      </c>
      <c r="H32" s="13">
        <v>0.34378627779999998</v>
      </c>
      <c r="I32" s="13">
        <v>0.12734360689999999</v>
      </c>
      <c r="J32" s="13">
        <v>0.28238330839999998</v>
      </c>
      <c r="K32" s="13">
        <v>0.39416332240000002</v>
      </c>
      <c r="L32" s="13">
        <v>0.24696664809999999</v>
      </c>
      <c r="M32">
        <v>41</v>
      </c>
      <c r="N32" s="12">
        <v>3902.9391340805555</v>
      </c>
    </row>
    <row r="33" spans="1:14" x14ac:dyDescent="0.2">
      <c r="A33" s="17" t="s">
        <v>37</v>
      </c>
      <c r="B33" s="17" t="s">
        <v>43</v>
      </c>
      <c r="C33" s="18">
        <v>41.169972000000001</v>
      </c>
      <c r="D33" s="18">
        <v>60</v>
      </c>
      <c r="E33" s="18">
        <v>60</v>
      </c>
      <c r="F33" s="18">
        <v>60.024999999999999</v>
      </c>
      <c r="G33" s="18">
        <v>59.975000000000001</v>
      </c>
      <c r="H33" s="19">
        <v>0.34378627779999998</v>
      </c>
      <c r="I33" s="19">
        <v>0.1273150253</v>
      </c>
      <c r="J33" s="19">
        <v>0.28218330380000001</v>
      </c>
      <c r="K33" s="19">
        <v>0.39448501590000001</v>
      </c>
      <c r="L33" s="19">
        <v>0.2469166374</v>
      </c>
      <c r="M33" s="17">
        <v>41</v>
      </c>
      <c r="N33" s="18">
        <v>3902.608896908333</v>
      </c>
    </row>
    <row r="34" spans="1:14" x14ac:dyDescent="0.2">
      <c r="A34" t="s">
        <v>37</v>
      </c>
      <c r="B34" t="s">
        <v>44</v>
      </c>
      <c r="C34" s="12">
        <v>41.197144000000002</v>
      </c>
      <c r="D34" s="12">
        <v>60</v>
      </c>
      <c r="E34" s="12">
        <v>60</v>
      </c>
      <c r="F34" s="12">
        <v>60.024999999999999</v>
      </c>
      <c r="G34" s="12">
        <v>59.975000000000001</v>
      </c>
      <c r="H34" s="13">
        <v>0.34389709470000002</v>
      </c>
      <c r="I34" s="13">
        <v>0.1272965908</v>
      </c>
      <c r="J34" s="13">
        <v>0.28204998019999999</v>
      </c>
      <c r="K34" s="13">
        <v>0.39448501590000001</v>
      </c>
      <c r="L34" s="13">
        <v>0.24701663970000001</v>
      </c>
      <c r="M34">
        <v>41</v>
      </c>
      <c r="N34" s="12">
        <v>3902.4701294791662</v>
      </c>
    </row>
    <row r="35" spans="1:14" x14ac:dyDescent="0.2">
      <c r="A35" s="17" t="s">
        <v>37</v>
      </c>
      <c r="B35" s="17" t="s">
        <v>45</v>
      </c>
      <c r="C35" s="18">
        <v>41.197124000000002</v>
      </c>
      <c r="D35" s="18">
        <v>60</v>
      </c>
      <c r="E35" s="18">
        <v>60</v>
      </c>
      <c r="F35" s="18">
        <v>60.024999999999999</v>
      </c>
      <c r="G35" s="18">
        <v>59.975000000000001</v>
      </c>
      <c r="H35" s="19">
        <v>0.34374008179999999</v>
      </c>
      <c r="I35" s="19">
        <v>0.12723037719999999</v>
      </c>
      <c r="J35" s="19">
        <v>0.28198331830000001</v>
      </c>
      <c r="K35" s="19">
        <v>0.39436660769999998</v>
      </c>
      <c r="L35" s="19">
        <v>0.24701663970000001</v>
      </c>
      <c r="M35" s="17">
        <v>41</v>
      </c>
      <c r="N35" s="18">
        <v>3902.4701294791662</v>
      </c>
    </row>
    <row r="36" spans="1:14" x14ac:dyDescent="0.2">
      <c r="A36" t="s">
        <v>37</v>
      </c>
      <c r="B36" t="s">
        <v>46</v>
      </c>
      <c r="C36" s="12">
        <v>41.332956000000003</v>
      </c>
      <c r="D36" s="12">
        <v>60</v>
      </c>
      <c r="E36" s="12">
        <v>60</v>
      </c>
      <c r="F36" s="12">
        <v>60.024999999999999</v>
      </c>
      <c r="G36" s="12">
        <v>59.975000000000001</v>
      </c>
      <c r="H36" s="13">
        <v>0.34372531890000002</v>
      </c>
      <c r="I36" s="13">
        <v>0.12726230620000001</v>
      </c>
      <c r="J36" s="13">
        <v>0.28209997180000002</v>
      </c>
      <c r="K36" s="13">
        <v>0.39437099460000002</v>
      </c>
      <c r="L36" s="13">
        <v>0.2469833183</v>
      </c>
      <c r="M36">
        <v>41</v>
      </c>
      <c r="N36" s="12">
        <v>3902.5289203388893</v>
      </c>
    </row>
    <row r="37" spans="1:14" x14ac:dyDescent="0.2">
      <c r="A37" s="17" t="s">
        <v>37</v>
      </c>
      <c r="B37" s="17" t="s">
        <v>47</v>
      </c>
      <c r="C37" s="18">
        <v>41.298991999999998</v>
      </c>
      <c r="D37" s="18">
        <v>60</v>
      </c>
      <c r="E37" s="18">
        <v>60</v>
      </c>
      <c r="F37" s="18">
        <v>60.024999999999999</v>
      </c>
      <c r="G37" s="18">
        <v>59.975000000000001</v>
      </c>
      <c r="H37" s="19">
        <v>0.34358940119999998</v>
      </c>
      <c r="I37" s="19">
        <v>0.1272482777</v>
      </c>
      <c r="J37" s="19">
        <v>0.28226663590000001</v>
      </c>
      <c r="K37" s="19">
        <v>0.39421058650000002</v>
      </c>
      <c r="L37" s="19">
        <v>0.24684997559999999</v>
      </c>
      <c r="M37" s="17">
        <v>41</v>
      </c>
      <c r="N37" s="18">
        <v>3902.4110728625001</v>
      </c>
    </row>
    <row r="38" spans="1:14" x14ac:dyDescent="0.2">
      <c r="A38" t="s">
        <v>37</v>
      </c>
      <c r="B38" t="s">
        <v>48</v>
      </c>
      <c r="C38" s="12">
        <v>41.180171999999999</v>
      </c>
      <c r="D38" s="12">
        <v>60</v>
      </c>
      <c r="E38" s="12">
        <v>60</v>
      </c>
      <c r="F38" s="12">
        <v>60.024999999999999</v>
      </c>
      <c r="G38" s="12">
        <v>59.975000000000001</v>
      </c>
      <c r="H38" s="13">
        <v>0.34358940119999998</v>
      </c>
      <c r="I38" s="13">
        <v>0.12736600880000001</v>
      </c>
      <c r="J38" s="13">
        <v>0.28213331219999999</v>
      </c>
      <c r="K38" s="13">
        <v>0.39421058650000002</v>
      </c>
      <c r="L38" s="13">
        <v>0.2469833183</v>
      </c>
      <c r="M38">
        <v>41</v>
      </c>
      <c r="N38" s="12">
        <v>3902.4110728625001</v>
      </c>
    </row>
    <row r="39" spans="1:14" x14ac:dyDescent="0.2">
      <c r="A39" s="17" t="s">
        <v>37</v>
      </c>
      <c r="B39" s="17" t="s">
        <v>49</v>
      </c>
      <c r="C39" s="18">
        <v>41.078012000000001</v>
      </c>
      <c r="D39" s="18">
        <v>60</v>
      </c>
      <c r="E39" s="18">
        <v>60</v>
      </c>
      <c r="F39" s="18">
        <v>60.024999999999999</v>
      </c>
      <c r="G39" s="18">
        <v>59.975000000000001</v>
      </c>
      <c r="H39" s="19">
        <v>0.34363307949999999</v>
      </c>
      <c r="I39" s="19">
        <v>0.12722505570000001</v>
      </c>
      <c r="J39" s="19">
        <v>0.28219997409999997</v>
      </c>
      <c r="K39" s="19">
        <v>0.39447628019999997</v>
      </c>
      <c r="L39" s="19">
        <v>0.2469999886</v>
      </c>
      <c r="M39" s="17">
        <v>41</v>
      </c>
      <c r="N39" s="18">
        <v>3902.3520173305551</v>
      </c>
    </row>
    <row r="40" spans="1:14" x14ac:dyDescent="0.2">
      <c r="A40" t="s">
        <v>37</v>
      </c>
      <c r="B40" t="s">
        <v>50</v>
      </c>
      <c r="C40" s="12">
        <v>41.176932000000001</v>
      </c>
      <c r="D40" s="12">
        <v>60</v>
      </c>
      <c r="E40" s="12">
        <v>60</v>
      </c>
      <c r="F40" s="12">
        <v>60.024999999999999</v>
      </c>
      <c r="G40" s="12">
        <v>59.975000000000001</v>
      </c>
      <c r="H40" s="13">
        <v>0.3437886429</v>
      </c>
      <c r="I40" s="13">
        <v>0.1273397255</v>
      </c>
      <c r="J40" s="13">
        <v>0.28214998250000001</v>
      </c>
      <c r="K40" s="13">
        <v>0.3946411514</v>
      </c>
      <c r="L40" s="13">
        <v>0.2469999886</v>
      </c>
      <c r="M40">
        <v>41</v>
      </c>
      <c r="N40" s="12">
        <v>3902.3520173305551</v>
      </c>
    </row>
    <row r="41" spans="1:14" x14ac:dyDescent="0.2">
      <c r="A41" s="17" t="s">
        <v>37</v>
      </c>
      <c r="B41" s="17" t="s">
        <v>51</v>
      </c>
      <c r="C41" s="18">
        <v>41.112088</v>
      </c>
      <c r="D41" s="18">
        <v>60</v>
      </c>
      <c r="E41" s="18">
        <v>60</v>
      </c>
      <c r="F41" s="18">
        <v>60.024999999999999</v>
      </c>
      <c r="G41" s="18">
        <v>59.975000000000001</v>
      </c>
      <c r="H41" s="19">
        <v>0.3437886429</v>
      </c>
      <c r="I41" s="19">
        <v>0.12711026189999999</v>
      </c>
      <c r="J41" s="19">
        <v>0.28226663590000001</v>
      </c>
      <c r="K41" s="19">
        <v>0.39447357179999998</v>
      </c>
      <c r="L41" s="19">
        <v>0.2469166374</v>
      </c>
      <c r="M41" s="17">
        <v>41</v>
      </c>
      <c r="N41" s="18">
        <v>3902.3520173305551</v>
      </c>
    </row>
    <row r="42" spans="1:14" x14ac:dyDescent="0.2">
      <c r="A42" t="s">
        <v>37</v>
      </c>
      <c r="B42" t="s">
        <v>52</v>
      </c>
      <c r="C42" s="12">
        <v>41.04768</v>
      </c>
      <c r="D42" s="12">
        <v>60</v>
      </c>
      <c r="E42" s="12">
        <v>60</v>
      </c>
      <c r="F42" s="12">
        <v>60.024999999999999</v>
      </c>
      <c r="G42" s="12">
        <v>59.975000000000001</v>
      </c>
      <c r="H42" s="13">
        <v>0.34369647980000001</v>
      </c>
      <c r="I42" s="13">
        <v>0.12728647230000001</v>
      </c>
      <c r="J42" s="13">
        <v>0.28226663590000001</v>
      </c>
      <c r="K42" s="13">
        <v>0.39429607389999999</v>
      </c>
      <c r="L42" s="13">
        <v>0.2471833038</v>
      </c>
      <c r="M42">
        <v>41</v>
      </c>
      <c r="N42" s="12">
        <v>3902.221988423611</v>
      </c>
    </row>
    <row r="43" spans="1:14" x14ac:dyDescent="0.2">
      <c r="A43" s="17" t="s">
        <v>37</v>
      </c>
      <c r="B43" s="17" t="s">
        <v>53</v>
      </c>
      <c r="C43" s="18">
        <v>41.324392000000003</v>
      </c>
      <c r="D43" s="18">
        <v>60</v>
      </c>
      <c r="E43" s="18">
        <v>60</v>
      </c>
      <c r="F43" s="18">
        <v>60.024999999999999</v>
      </c>
      <c r="G43" s="18">
        <v>59.975000000000001</v>
      </c>
      <c r="H43" s="19">
        <v>0.34353218079999998</v>
      </c>
      <c r="I43" s="19">
        <v>0.1271911144</v>
      </c>
      <c r="J43" s="19">
        <v>0.28204998019999999</v>
      </c>
      <c r="K43" s="19">
        <v>0.39441474910000002</v>
      </c>
      <c r="L43" s="19">
        <v>0.24683330540000001</v>
      </c>
      <c r="M43" s="17">
        <v>41</v>
      </c>
      <c r="N43" s="18">
        <v>3902.221988423611</v>
      </c>
    </row>
    <row r="44" spans="1:14" x14ac:dyDescent="0.2">
      <c r="A44" t="s">
        <v>37</v>
      </c>
      <c r="B44" t="s">
        <v>54</v>
      </c>
      <c r="C44" s="12">
        <v>41.103935999999997</v>
      </c>
      <c r="D44" s="12">
        <v>60</v>
      </c>
      <c r="E44" s="12">
        <v>60</v>
      </c>
      <c r="F44" s="12">
        <v>60.024999999999999</v>
      </c>
      <c r="G44" s="12">
        <v>59.975000000000001</v>
      </c>
      <c r="H44" s="13">
        <v>0.34353218079999998</v>
      </c>
      <c r="I44" s="13">
        <v>0.12731306079999999</v>
      </c>
      <c r="J44" s="13">
        <v>0.28218330380000001</v>
      </c>
      <c r="K44" s="13">
        <v>0.39404369350000001</v>
      </c>
      <c r="L44" s="13">
        <v>0.24708332059999999</v>
      </c>
      <c r="M44">
        <v>41</v>
      </c>
      <c r="N44" s="12">
        <v>3902.3332147555557</v>
      </c>
    </row>
    <row r="45" spans="1:14" x14ac:dyDescent="0.2">
      <c r="A45" s="17" t="s">
        <v>37</v>
      </c>
      <c r="B45" s="17" t="s">
        <v>55</v>
      </c>
      <c r="C45" s="18">
        <v>41.154319999999998</v>
      </c>
      <c r="D45" s="18">
        <v>60</v>
      </c>
      <c r="E45" s="18">
        <v>60</v>
      </c>
      <c r="F45" s="18">
        <v>60.024999999999999</v>
      </c>
      <c r="G45" s="18">
        <v>59.975000000000001</v>
      </c>
      <c r="H45" s="19">
        <v>0.34375713349999998</v>
      </c>
      <c r="I45" s="19">
        <v>0.1273272896</v>
      </c>
      <c r="J45" s="19">
        <v>0.28204998019999999</v>
      </c>
      <c r="K45" s="19">
        <v>0.39411380769999999</v>
      </c>
      <c r="L45" s="19">
        <v>0.24676664349999999</v>
      </c>
      <c r="M45" s="17">
        <v>41</v>
      </c>
      <c r="N45" s="18">
        <v>3902.2961389500001</v>
      </c>
    </row>
    <row r="46" spans="1:14" x14ac:dyDescent="0.2">
      <c r="A46" t="s">
        <v>37</v>
      </c>
      <c r="B46" t="s">
        <v>56</v>
      </c>
      <c r="C46" s="12">
        <v>41.136304000000003</v>
      </c>
      <c r="D46" s="12">
        <v>60</v>
      </c>
      <c r="E46" s="12">
        <v>60</v>
      </c>
      <c r="F46" s="12">
        <v>60.024999999999999</v>
      </c>
      <c r="G46" s="12">
        <v>59.975000000000001</v>
      </c>
      <c r="H46" s="13">
        <v>0.34375713349999998</v>
      </c>
      <c r="I46" s="13">
        <v>0.1272082806</v>
      </c>
      <c r="J46" s="13">
        <v>0.28201663970000002</v>
      </c>
      <c r="K46" s="13">
        <v>0.39428592680000002</v>
      </c>
      <c r="L46" s="13">
        <v>0.2467333031</v>
      </c>
      <c r="M46">
        <v>41</v>
      </c>
      <c r="N46" s="12">
        <v>3902.2961389500001</v>
      </c>
    </row>
    <row r="47" spans="1:14" x14ac:dyDescent="0.2">
      <c r="A47" s="17" t="s">
        <v>37</v>
      </c>
      <c r="B47" s="17" t="s">
        <v>57</v>
      </c>
      <c r="C47" s="18">
        <v>41.087283999999997</v>
      </c>
      <c r="D47" s="18">
        <v>60</v>
      </c>
      <c r="E47" s="18">
        <v>60</v>
      </c>
      <c r="F47" s="18">
        <v>60.024999999999999</v>
      </c>
      <c r="G47" s="18">
        <v>59.975000000000001</v>
      </c>
      <c r="H47" s="19">
        <v>0.34354938509999999</v>
      </c>
      <c r="I47" s="19">
        <v>0.12720882419999999</v>
      </c>
      <c r="J47" s="19">
        <v>0.28206665040000001</v>
      </c>
      <c r="K47" s="19">
        <v>0.39423137660000002</v>
      </c>
      <c r="L47" s="19">
        <v>0.2469166374</v>
      </c>
      <c r="M47" s="17">
        <v>41</v>
      </c>
      <c r="N47" s="18">
        <v>3902.2598582458331</v>
      </c>
    </row>
    <row r="48" spans="1:14" x14ac:dyDescent="0.2">
      <c r="A48" t="s">
        <v>37</v>
      </c>
      <c r="B48" t="s">
        <v>58</v>
      </c>
      <c r="C48" s="12">
        <v>41.034424000000001</v>
      </c>
      <c r="D48" s="12">
        <v>60</v>
      </c>
      <c r="E48" s="12">
        <v>60</v>
      </c>
      <c r="F48" s="12">
        <v>60.024999999999999</v>
      </c>
      <c r="G48" s="12">
        <v>59.975000000000001</v>
      </c>
      <c r="H48" s="13">
        <v>0.34357944489999998</v>
      </c>
      <c r="I48" s="13">
        <v>0.12724895480000001</v>
      </c>
      <c r="J48" s="13">
        <v>0.28206665040000001</v>
      </c>
      <c r="K48" s="13">
        <v>0.39423137660000002</v>
      </c>
      <c r="L48" s="13">
        <v>0.2471833038</v>
      </c>
      <c r="M48">
        <v>41</v>
      </c>
      <c r="N48" s="12">
        <v>3902.1870310805557</v>
      </c>
    </row>
    <row r="49" spans="1:14" x14ac:dyDescent="0.2">
      <c r="A49" s="17" t="s">
        <v>37</v>
      </c>
      <c r="B49" s="17" t="s">
        <v>59</v>
      </c>
      <c r="C49" s="18">
        <v>41.261975999999997</v>
      </c>
      <c r="D49" s="18">
        <v>60</v>
      </c>
      <c r="E49" s="18">
        <v>60</v>
      </c>
      <c r="F49" s="18">
        <v>60.024999999999999</v>
      </c>
      <c r="G49" s="18">
        <v>59.975000000000001</v>
      </c>
      <c r="H49" s="19">
        <v>0.34372295380000001</v>
      </c>
      <c r="I49" s="19">
        <v>0.12723283769999999</v>
      </c>
      <c r="J49" s="19">
        <v>0.28209997180000002</v>
      </c>
      <c r="K49" s="19">
        <v>0.3942263412</v>
      </c>
      <c r="L49" s="19">
        <v>0.24693330760000001</v>
      </c>
      <c r="M49" s="17">
        <v>41</v>
      </c>
      <c r="N49" s="18">
        <v>3902.1870310805557</v>
      </c>
    </row>
    <row r="50" spans="1:14" x14ac:dyDescent="0.2">
      <c r="A50" t="s">
        <v>37</v>
      </c>
      <c r="B50" t="s">
        <v>60</v>
      </c>
      <c r="C50" s="12">
        <v>41.183323999999999</v>
      </c>
      <c r="D50" s="12">
        <v>60</v>
      </c>
      <c r="E50" s="12">
        <v>60</v>
      </c>
      <c r="F50" s="12">
        <v>60.024999999999999</v>
      </c>
      <c r="G50" s="12">
        <v>59.975000000000001</v>
      </c>
      <c r="H50" s="13">
        <v>0.3437116623</v>
      </c>
      <c r="I50" s="13">
        <v>0.1273003483</v>
      </c>
      <c r="J50" s="13">
        <v>0.28198331830000001</v>
      </c>
      <c r="K50" s="13">
        <v>0.39436374660000001</v>
      </c>
      <c r="L50" s="13">
        <v>0.2469999886</v>
      </c>
      <c r="M50">
        <v>41</v>
      </c>
      <c r="N50" s="12">
        <v>3902.2781314763888</v>
      </c>
    </row>
    <row r="51" spans="1:14" x14ac:dyDescent="0.2">
      <c r="A51" s="17" t="s">
        <v>37</v>
      </c>
      <c r="B51" s="17" t="s">
        <v>61</v>
      </c>
      <c r="C51" s="18">
        <v>41.023372000000002</v>
      </c>
      <c r="D51" s="18">
        <v>60</v>
      </c>
      <c r="E51" s="18">
        <v>60</v>
      </c>
      <c r="F51" s="18">
        <v>60.024999999999999</v>
      </c>
      <c r="G51" s="18">
        <v>59.975000000000001</v>
      </c>
      <c r="H51" s="19">
        <v>0.34361675260000002</v>
      </c>
      <c r="I51" s="19">
        <v>0.1272446918</v>
      </c>
      <c r="J51" s="19">
        <v>0.28198331830000001</v>
      </c>
      <c r="K51" s="19">
        <v>0.39425422669999999</v>
      </c>
      <c r="L51" s="19">
        <v>0.2469999886</v>
      </c>
      <c r="M51" s="17">
        <v>41</v>
      </c>
      <c r="N51" s="18">
        <v>3902.2781314763888</v>
      </c>
    </row>
    <row r="52" spans="1:14" x14ac:dyDescent="0.2">
      <c r="A52" t="s">
        <v>37</v>
      </c>
      <c r="B52" t="s">
        <v>62</v>
      </c>
      <c r="C52" s="12">
        <v>41.145471999999998</v>
      </c>
      <c r="D52" s="12">
        <v>60</v>
      </c>
      <c r="E52" s="12">
        <v>60</v>
      </c>
      <c r="F52" s="12">
        <v>60.024999999999999</v>
      </c>
      <c r="G52" s="12">
        <v>59.975000000000001</v>
      </c>
      <c r="H52" s="13">
        <v>0.34346622469999999</v>
      </c>
      <c r="I52" s="13">
        <v>0.12729187010000001</v>
      </c>
      <c r="J52" s="13">
        <v>0.2823166466</v>
      </c>
      <c r="K52" s="13">
        <v>0.39411357879999998</v>
      </c>
      <c r="L52" s="13">
        <v>0.2466833115</v>
      </c>
      <c r="M52">
        <v>41</v>
      </c>
      <c r="N52" s="12">
        <v>3902.261712036111</v>
      </c>
    </row>
    <row r="53" spans="1:14" x14ac:dyDescent="0.2">
      <c r="A53" s="17" t="s">
        <v>37</v>
      </c>
      <c r="B53" s="17" t="s">
        <v>63</v>
      </c>
      <c r="C53" s="18">
        <v>41.106879999999997</v>
      </c>
      <c r="D53" s="18">
        <v>60</v>
      </c>
      <c r="E53" s="18">
        <v>60</v>
      </c>
      <c r="F53" s="18">
        <v>60.024999999999999</v>
      </c>
      <c r="G53" s="18">
        <v>59.975000000000001</v>
      </c>
      <c r="H53" s="19">
        <v>0.3436930466</v>
      </c>
      <c r="I53" s="19">
        <v>0.12726724619999999</v>
      </c>
      <c r="J53" s="19">
        <v>0.28208330149999999</v>
      </c>
      <c r="K53" s="19">
        <v>0.39409870149999998</v>
      </c>
      <c r="L53" s="19">
        <v>0.2466833115</v>
      </c>
      <c r="M53" s="17">
        <v>41</v>
      </c>
      <c r="N53" s="18">
        <v>3902.292961798611</v>
      </c>
    </row>
    <row r="54" spans="1:14" x14ac:dyDescent="0.2">
      <c r="A54" t="s">
        <v>37</v>
      </c>
      <c r="B54" t="s">
        <v>64</v>
      </c>
      <c r="C54" s="12">
        <v>41.172792000000001</v>
      </c>
      <c r="D54" s="12">
        <v>60</v>
      </c>
      <c r="E54" s="12">
        <v>60</v>
      </c>
      <c r="F54" s="12">
        <v>60.024999999999999</v>
      </c>
      <c r="G54" s="12">
        <v>59.975000000000001</v>
      </c>
      <c r="H54" s="13">
        <v>0.3436011887</v>
      </c>
      <c r="I54" s="13">
        <v>0.1273138046</v>
      </c>
      <c r="J54" s="13">
        <v>0.28208330149999999</v>
      </c>
      <c r="K54" s="13">
        <v>0.39396400450000002</v>
      </c>
      <c r="L54" s="13">
        <v>0.24684997559999999</v>
      </c>
      <c r="M54">
        <v>41</v>
      </c>
      <c r="N54" s="12">
        <v>3902.292961798611</v>
      </c>
    </row>
    <row r="55" spans="1:14" x14ac:dyDescent="0.2">
      <c r="A55" s="17" t="s">
        <v>37</v>
      </c>
      <c r="B55" s="17" t="s">
        <v>65</v>
      </c>
      <c r="C55" s="18">
        <v>41.143172</v>
      </c>
      <c r="D55" s="18">
        <v>60</v>
      </c>
      <c r="E55" s="18">
        <v>60</v>
      </c>
      <c r="F55" s="18">
        <v>60.024999999999999</v>
      </c>
      <c r="G55" s="18">
        <v>59.975000000000001</v>
      </c>
      <c r="H55" s="19">
        <v>0.3435852432</v>
      </c>
      <c r="I55" s="19">
        <v>0.1273138046</v>
      </c>
      <c r="J55" s="19">
        <v>0.28208330149999999</v>
      </c>
      <c r="K55" s="19">
        <v>0.39413997649999999</v>
      </c>
      <c r="L55" s="19">
        <v>0.24674997330000001</v>
      </c>
      <c r="M55" s="17">
        <v>41</v>
      </c>
      <c r="N55" s="18">
        <v>3902.2301976013887</v>
      </c>
    </row>
    <row r="56" spans="1:14" x14ac:dyDescent="0.2">
      <c r="A56" t="s">
        <v>37</v>
      </c>
      <c r="B56" t="s">
        <v>66</v>
      </c>
      <c r="C56" s="12">
        <v>41.199924000000003</v>
      </c>
      <c r="D56" s="12">
        <v>60</v>
      </c>
      <c r="E56" s="12">
        <v>60</v>
      </c>
      <c r="F56" s="12">
        <v>60.024999999999999</v>
      </c>
      <c r="G56" s="12">
        <v>59.975000000000001</v>
      </c>
      <c r="H56" s="13">
        <v>0.34352916719999999</v>
      </c>
      <c r="I56" s="13">
        <v>0.12718292240000001</v>
      </c>
      <c r="J56" s="13">
        <v>0.28213331219999999</v>
      </c>
      <c r="K56" s="13">
        <v>0.39413997649999999</v>
      </c>
      <c r="L56" s="13">
        <v>0.2469166374</v>
      </c>
      <c r="M56">
        <v>41</v>
      </c>
      <c r="N56" s="12">
        <v>3902.1097023180555</v>
      </c>
    </row>
    <row r="57" spans="1:14" x14ac:dyDescent="0.2">
      <c r="A57" s="17" t="s">
        <v>37</v>
      </c>
      <c r="B57" s="17" t="s">
        <v>67</v>
      </c>
      <c r="C57" s="18">
        <v>41.015523999999999</v>
      </c>
      <c r="D57" s="18">
        <v>60</v>
      </c>
      <c r="E57" s="18">
        <v>60</v>
      </c>
      <c r="F57" s="18">
        <v>60.024999999999999</v>
      </c>
      <c r="G57" s="18">
        <v>59.975000000000001</v>
      </c>
      <c r="H57" s="19">
        <v>0.3437940216</v>
      </c>
      <c r="I57" s="19">
        <v>0.12731927870000001</v>
      </c>
      <c r="J57" s="19">
        <v>0.28198331830000001</v>
      </c>
      <c r="K57" s="19">
        <v>0.39412570949999998</v>
      </c>
      <c r="L57" s="19">
        <v>0.24704998019999999</v>
      </c>
      <c r="M57" s="17">
        <v>41</v>
      </c>
      <c r="N57" s="18">
        <v>3902.1097023180555</v>
      </c>
    </row>
    <row r="58" spans="1:14" x14ac:dyDescent="0.2">
      <c r="A58" t="s">
        <v>37</v>
      </c>
      <c r="B58" t="s">
        <v>68</v>
      </c>
      <c r="C58" s="12">
        <v>40.957903999999999</v>
      </c>
      <c r="D58" s="12">
        <v>60</v>
      </c>
      <c r="E58" s="12">
        <v>60</v>
      </c>
      <c r="F58" s="12">
        <v>60.024999999999999</v>
      </c>
      <c r="G58" s="12">
        <v>59.975000000000001</v>
      </c>
      <c r="H58" s="13">
        <v>0.34374855040000002</v>
      </c>
      <c r="I58" s="13">
        <v>0.12727850909999999</v>
      </c>
      <c r="J58" s="13">
        <v>0.28204998019999999</v>
      </c>
      <c r="K58" s="13">
        <v>0.39422515870000002</v>
      </c>
      <c r="L58" s="13">
        <v>0.2471999741</v>
      </c>
      <c r="M58">
        <v>41</v>
      </c>
      <c r="N58" s="12">
        <v>3902.0090693833331</v>
      </c>
    </row>
    <row r="59" spans="1:14" x14ac:dyDescent="0.2">
      <c r="A59" s="17" t="s">
        <v>37</v>
      </c>
      <c r="B59" s="17" t="s">
        <v>69</v>
      </c>
      <c r="C59" s="18">
        <v>41.266888000000002</v>
      </c>
      <c r="D59" s="18">
        <v>60</v>
      </c>
      <c r="E59" s="18">
        <v>60</v>
      </c>
      <c r="F59" s="18">
        <v>60.024999999999999</v>
      </c>
      <c r="G59" s="18">
        <v>59.975000000000001</v>
      </c>
      <c r="H59" s="19">
        <v>0.34360450739999998</v>
      </c>
      <c r="I59" s="19">
        <v>0.12729708670000001</v>
      </c>
      <c r="J59" s="19">
        <v>0.28214998250000001</v>
      </c>
      <c r="K59" s="19">
        <v>0.3940359497</v>
      </c>
      <c r="L59" s="19">
        <v>0.2471999741</v>
      </c>
      <c r="M59" s="17">
        <v>41</v>
      </c>
      <c r="N59" s="18">
        <v>3902.0307844374997</v>
      </c>
    </row>
    <row r="60" spans="1:14" x14ac:dyDescent="0.2">
      <c r="A60" t="s">
        <v>37</v>
      </c>
      <c r="B60" t="s">
        <v>70</v>
      </c>
      <c r="C60" s="12">
        <v>41.256512000000001</v>
      </c>
      <c r="D60" s="12">
        <v>60</v>
      </c>
      <c r="E60" s="12">
        <v>60</v>
      </c>
      <c r="F60" s="12">
        <v>60.024999999999999</v>
      </c>
      <c r="G60" s="12">
        <v>59.975000000000001</v>
      </c>
      <c r="H60" s="13">
        <v>0.34349960330000001</v>
      </c>
      <c r="I60" s="13">
        <v>0.12724807739999999</v>
      </c>
      <c r="J60" s="13">
        <v>0.28213331219999999</v>
      </c>
      <c r="K60" s="13">
        <v>0.39409965520000001</v>
      </c>
      <c r="L60" s="13">
        <v>0.24683330540000001</v>
      </c>
      <c r="M60">
        <v>41</v>
      </c>
      <c r="N60" s="12">
        <v>3902.0307844374997</v>
      </c>
    </row>
    <row r="61" spans="1:14" x14ac:dyDescent="0.2">
      <c r="A61" s="17" t="s">
        <v>37</v>
      </c>
      <c r="B61" s="17" t="s">
        <v>71</v>
      </c>
      <c r="C61" s="18">
        <v>41.143388000000002</v>
      </c>
      <c r="D61" s="18">
        <v>60</v>
      </c>
      <c r="E61" s="18">
        <v>60</v>
      </c>
      <c r="F61" s="18">
        <v>60.024999999999999</v>
      </c>
      <c r="G61" s="18">
        <v>59.975000000000001</v>
      </c>
      <c r="H61" s="19">
        <v>0.34373687739999997</v>
      </c>
      <c r="I61" s="19">
        <v>0.12724807739999999</v>
      </c>
      <c r="J61" s="19">
        <v>0.28196664809999999</v>
      </c>
      <c r="K61" s="19">
        <v>0.39409965520000001</v>
      </c>
      <c r="L61" s="19">
        <v>0.24709997180000001</v>
      </c>
      <c r="M61" s="17">
        <v>41</v>
      </c>
      <c r="N61" s="18">
        <v>3902.0307844374997</v>
      </c>
    </row>
    <row r="62" spans="1:14" x14ac:dyDescent="0.2">
      <c r="A62" t="s">
        <v>37</v>
      </c>
      <c r="B62" t="s">
        <v>72</v>
      </c>
      <c r="C62" s="12">
        <v>41.145451999999999</v>
      </c>
      <c r="D62" s="12">
        <v>60</v>
      </c>
      <c r="E62" s="12">
        <v>60</v>
      </c>
      <c r="F62" s="12">
        <v>60.024999999999999</v>
      </c>
      <c r="G62" s="12">
        <v>59.975000000000001</v>
      </c>
      <c r="H62" s="13">
        <v>0.34366840360000001</v>
      </c>
      <c r="I62" s="13">
        <v>0.1272572327</v>
      </c>
      <c r="J62" s="13">
        <v>0.28194997789999998</v>
      </c>
      <c r="K62" s="13">
        <v>0.39399291990000002</v>
      </c>
      <c r="L62" s="13">
        <v>0.2470333099</v>
      </c>
      <c r="M62">
        <v>41</v>
      </c>
      <c r="N62" s="12">
        <v>3902.0307844374997</v>
      </c>
    </row>
    <row r="63" spans="1:14" x14ac:dyDescent="0.2">
      <c r="A63" s="17" t="s">
        <v>37</v>
      </c>
      <c r="B63" s="17" t="s">
        <v>73</v>
      </c>
      <c r="C63" s="18">
        <v>41.361311999999998</v>
      </c>
      <c r="D63" s="18">
        <v>60</v>
      </c>
      <c r="E63" s="18">
        <v>60</v>
      </c>
      <c r="F63" s="18">
        <v>60.024999999999999</v>
      </c>
      <c r="G63" s="18">
        <v>59.975000000000001</v>
      </c>
      <c r="H63" s="19">
        <v>0.34355422969999999</v>
      </c>
      <c r="I63" s="19">
        <v>0.12720795630000001</v>
      </c>
      <c r="J63" s="19">
        <v>0.28208330149999999</v>
      </c>
      <c r="K63" s="19">
        <v>0.39450355529999998</v>
      </c>
      <c r="L63" s="19">
        <v>0.2470333099</v>
      </c>
      <c r="M63" s="17">
        <v>41</v>
      </c>
      <c r="N63" s="18">
        <v>3902.0307844374997</v>
      </c>
    </row>
    <row r="64" spans="1:14" x14ac:dyDescent="0.2">
      <c r="A64" t="s">
        <v>37</v>
      </c>
      <c r="B64" t="s">
        <v>74</v>
      </c>
      <c r="C64" s="12">
        <v>41.060948000000003</v>
      </c>
      <c r="D64" s="12">
        <v>60</v>
      </c>
      <c r="E64" s="12">
        <v>60</v>
      </c>
      <c r="F64" s="12">
        <v>60.024999999999999</v>
      </c>
      <c r="G64" s="12">
        <v>59.975000000000001</v>
      </c>
      <c r="H64" s="13">
        <v>0.3435868835</v>
      </c>
      <c r="I64" s="13">
        <v>0.12720795630000001</v>
      </c>
      <c r="J64" s="13">
        <v>0.28209997180000002</v>
      </c>
      <c r="K64" s="13">
        <v>0.39416412350000002</v>
      </c>
      <c r="L64" s="13">
        <v>0.24681665420000001</v>
      </c>
      <c r="M64">
        <v>41</v>
      </c>
      <c r="N64" s="12">
        <v>3901.8414353263888</v>
      </c>
    </row>
    <row r="65" spans="1:14" x14ac:dyDescent="0.2">
      <c r="A65" s="17" t="s">
        <v>37</v>
      </c>
      <c r="B65" s="17" t="s">
        <v>75</v>
      </c>
      <c r="C65" s="18">
        <v>40.982188000000001</v>
      </c>
      <c r="D65" s="18">
        <v>60</v>
      </c>
      <c r="E65" s="18">
        <v>60</v>
      </c>
      <c r="F65" s="18">
        <v>60.024999999999999</v>
      </c>
      <c r="G65" s="18">
        <v>59.975000000000001</v>
      </c>
      <c r="H65" s="19">
        <v>0.34364582059999998</v>
      </c>
      <c r="I65" s="19">
        <v>0.1273413467</v>
      </c>
      <c r="J65" s="19">
        <v>0.28193330760000002</v>
      </c>
      <c r="K65" s="19">
        <v>0.3938703918</v>
      </c>
      <c r="L65" s="19">
        <v>0.24686664580000001</v>
      </c>
      <c r="M65" s="17">
        <v>41</v>
      </c>
      <c r="N65" s="18">
        <v>3901.8414353263888</v>
      </c>
    </row>
    <row r="66" spans="1:14" x14ac:dyDescent="0.2">
      <c r="A66" t="s">
        <v>37</v>
      </c>
      <c r="B66" t="s">
        <v>76</v>
      </c>
      <c r="C66" s="12">
        <v>41.181519999999999</v>
      </c>
      <c r="D66" s="12">
        <v>60</v>
      </c>
      <c r="E66" s="12">
        <v>60</v>
      </c>
      <c r="F66" s="12">
        <v>60.024999999999999</v>
      </c>
      <c r="G66" s="12">
        <v>59.975000000000001</v>
      </c>
      <c r="H66" s="13">
        <v>0.34357486720000002</v>
      </c>
      <c r="I66" s="13">
        <v>0.12725651739999999</v>
      </c>
      <c r="J66" s="13">
        <v>0.28194997789999998</v>
      </c>
      <c r="K66" s="13">
        <v>0.3938703918</v>
      </c>
      <c r="L66" s="13">
        <v>0.24713331220000001</v>
      </c>
      <c r="M66">
        <v>41</v>
      </c>
      <c r="N66" s="12">
        <v>3901.8668579611108</v>
      </c>
    </row>
    <row r="67" spans="1:14" x14ac:dyDescent="0.2">
      <c r="A67" s="17" t="s">
        <v>37</v>
      </c>
      <c r="B67" s="17" t="s">
        <v>77</v>
      </c>
      <c r="C67" s="18">
        <v>41.262148000000003</v>
      </c>
      <c r="D67" s="18">
        <v>60</v>
      </c>
      <c r="E67" s="18">
        <v>60</v>
      </c>
      <c r="F67" s="18">
        <v>60.024999999999999</v>
      </c>
      <c r="G67" s="18">
        <v>59.975000000000001</v>
      </c>
      <c r="H67" s="19">
        <v>0.34360816960000001</v>
      </c>
      <c r="I67" s="19">
        <v>0.12726090430000001</v>
      </c>
      <c r="J67" s="19">
        <v>0.28198331830000001</v>
      </c>
      <c r="K67" s="19">
        <v>0.3939986801</v>
      </c>
      <c r="L67" s="19">
        <v>0.24713331220000001</v>
      </c>
      <c r="M67" s="17">
        <v>41</v>
      </c>
      <c r="N67" s="18">
        <v>3901.9002261861115</v>
      </c>
    </row>
    <row r="68" spans="1:14" x14ac:dyDescent="0.2">
      <c r="A68" t="s">
        <v>37</v>
      </c>
      <c r="B68" t="s">
        <v>78</v>
      </c>
      <c r="C68" s="12">
        <v>41.101252000000002</v>
      </c>
      <c r="D68" s="12">
        <v>60</v>
      </c>
      <c r="E68" s="12">
        <v>60</v>
      </c>
      <c r="F68" s="12">
        <v>60.024999999999999</v>
      </c>
      <c r="G68" s="12">
        <v>59.975000000000001</v>
      </c>
      <c r="H68" s="13">
        <v>0.34357654570000001</v>
      </c>
      <c r="I68" s="13">
        <v>0.12726517679999999</v>
      </c>
      <c r="J68" s="13">
        <v>0.28198331830000001</v>
      </c>
      <c r="K68" s="13">
        <v>0.3941747665</v>
      </c>
      <c r="L68" s="13">
        <v>0.24713331220000001</v>
      </c>
      <c r="M68">
        <v>41</v>
      </c>
      <c r="N68" s="12">
        <v>3901.9002261861115</v>
      </c>
    </row>
    <row r="69" spans="1:14" x14ac:dyDescent="0.2">
      <c r="A69" s="17" t="s">
        <v>37</v>
      </c>
      <c r="B69" s="17" t="s">
        <v>79</v>
      </c>
      <c r="C69" s="18">
        <v>41.153508000000002</v>
      </c>
      <c r="D69" s="18">
        <v>60</v>
      </c>
      <c r="E69" s="18">
        <v>60</v>
      </c>
      <c r="F69" s="18">
        <v>60.024999999999999</v>
      </c>
      <c r="G69" s="18">
        <v>59.975000000000001</v>
      </c>
      <c r="H69" s="19">
        <v>0.34316390990000001</v>
      </c>
      <c r="I69" s="19">
        <v>0.12726517679999999</v>
      </c>
      <c r="J69" s="19">
        <v>0.28193330760000002</v>
      </c>
      <c r="K69" s="19">
        <v>0.39432121279999999</v>
      </c>
      <c r="L69" s="19">
        <v>0.24694997790000001</v>
      </c>
      <c r="M69" s="17">
        <v>41</v>
      </c>
      <c r="N69" s="18">
        <v>3901.9428633625002</v>
      </c>
    </row>
    <row r="70" spans="1:14" x14ac:dyDescent="0.2">
      <c r="A70" t="s">
        <v>37</v>
      </c>
      <c r="B70" t="s">
        <v>80</v>
      </c>
      <c r="C70" s="12">
        <v>40.975524</v>
      </c>
      <c r="D70" s="12">
        <v>60</v>
      </c>
      <c r="E70" s="12">
        <v>60</v>
      </c>
      <c r="F70" s="12">
        <v>60.024999999999999</v>
      </c>
      <c r="G70" s="12">
        <v>59.975000000000001</v>
      </c>
      <c r="H70" s="13">
        <v>0.34366535190000003</v>
      </c>
      <c r="I70" s="13">
        <v>0.1272873497</v>
      </c>
      <c r="J70" s="13">
        <v>0.28194997789999998</v>
      </c>
      <c r="K70" s="13">
        <v>0.39393310549999999</v>
      </c>
      <c r="L70" s="13">
        <v>0.2469999886</v>
      </c>
      <c r="M70">
        <v>41</v>
      </c>
      <c r="N70" s="12">
        <v>3901.9002261861115</v>
      </c>
    </row>
    <row r="71" spans="1:14" x14ac:dyDescent="0.2">
      <c r="A71" s="17" t="s">
        <v>37</v>
      </c>
      <c r="B71" s="17" t="s">
        <v>81</v>
      </c>
      <c r="C71" s="18">
        <v>41.094563999999998</v>
      </c>
      <c r="D71" s="18">
        <v>60</v>
      </c>
      <c r="E71" s="18">
        <v>60</v>
      </c>
      <c r="F71" s="18">
        <v>60.024999999999999</v>
      </c>
      <c r="G71" s="18">
        <v>59.975000000000001</v>
      </c>
      <c r="H71" s="19">
        <v>0.34366535190000003</v>
      </c>
      <c r="I71" s="19">
        <v>0.12713747980000001</v>
      </c>
      <c r="J71" s="19">
        <v>0.28184997560000002</v>
      </c>
      <c r="K71" s="19">
        <v>0.39429695129999998</v>
      </c>
      <c r="L71" s="19">
        <v>0.2470333099</v>
      </c>
      <c r="M71" s="17">
        <v>41</v>
      </c>
      <c r="N71" s="18">
        <v>3901.9002261861115</v>
      </c>
    </row>
    <row r="72" spans="1:14" x14ac:dyDescent="0.2">
      <c r="A72" t="s">
        <v>37</v>
      </c>
      <c r="B72" t="s">
        <v>82</v>
      </c>
      <c r="C72" s="12">
        <v>41.123460000000001</v>
      </c>
      <c r="D72" s="12">
        <v>60</v>
      </c>
      <c r="E72" s="12">
        <v>60</v>
      </c>
      <c r="F72" s="12">
        <v>60.024999999999999</v>
      </c>
      <c r="G72" s="12">
        <v>59.975000000000001</v>
      </c>
      <c r="H72" s="13">
        <v>0.34375732419999999</v>
      </c>
      <c r="I72" s="13">
        <v>0.12728264810000001</v>
      </c>
      <c r="J72" s="13">
        <v>0.2819166374</v>
      </c>
      <c r="K72" s="13">
        <v>0.3946768188</v>
      </c>
      <c r="L72" s="13">
        <v>0.2469999886</v>
      </c>
      <c r="M72">
        <v>41</v>
      </c>
      <c r="N72" s="12">
        <v>3901.9200885347218</v>
      </c>
    </row>
    <row r="73" spans="1:14" x14ac:dyDescent="0.2">
      <c r="A73" s="17" t="s">
        <v>37</v>
      </c>
      <c r="B73" s="17" t="s">
        <v>83</v>
      </c>
      <c r="C73" s="18">
        <v>41.048631999999998</v>
      </c>
      <c r="D73" s="18">
        <v>60</v>
      </c>
      <c r="E73" s="18">
        <v>60</v>
      </c>
      <c r="F73" s="18">
        <v>60.024999999999999</v>
      </c>
      <c r="G73" s="18">
        <v>59.975000000000001</v>
      </c>
      <c r="H73" s="19">
        <v>0.34375732419999999</v>
      </c>
      <c r="I73" s="19">
        <v>0.12721418379999999</v>
      </c>
      <c r="J73" s="19">
        <v>0.28186664579999998</v>
      </c>
      <c r="K73" s="19">
        <v>0.39420166020000003</v>
      </c>
      <c r="L73" s="19">
        <v>0.2469999886</v>
      </c>
      <c r="M73" s="17">
        <v>41</v>
      </c>
      <c r="N73" s="18">
        <v>3901.8560009763892</v>
      </c>
    </row>
    <row r="74" spans="1:14" x14ac:dyDescent="0.2">
      <c r="A74" t="s">
        <v>37</v>
      </c>
      <c r="B74" t="s">
        <v>84</v>
      </c>
      <c r="C74" s="12">
        <v>41.046323999999998</v>
      </c>
      <c r="D74" s="12">
        <v>60</v>
      </c>
      <c r="E74" s="12">
        <v>60</v>
      </c>
      <c r="F74" s="12">
        <v>60.024999999999999</v>
      </c>
      <c r="G74" s="12">
        <v>59.975000000000001</v>
      </c>
      <c r="H74" s="13">
        <v>0.34350173950000001</v>
      </c>
      <c r="I74" s="13">
        <v>0.12716871260000001</v>
      </c>
      <c r="J74" s="13">
        <v>0.28201663970000002</v>
      </c>
      <c r="K74" s="13">
        <v>0.39411891939999999</v>
      </c>
      <c r="L74" s="13">
        <v>0.2467333031</v>
      </c>
      <c r="M74">
        <v>41</v>
      </c>
      <c r="N74" s="12">
        <v>3901.8560009763892</v>
      </c>
    </row>
    <row r="75" spans="1:14" x14ac:dyDescent="0.2">
      <c r="A75" s="17" t="s">
        <v>37</v>
      </c>
      <c r="B75" s="17" t="s">
        <v>85</v>
      </c>
      <c r="C75" s="18">
        <v>41.039144</v>
      </c>
      <c r="D75" s="18">
        <v>60</v>
      </c>
      <c r="E75" s="18">
        <v>60</v>
      </c>
      <c r="F75" s="18">
        <v>60.024999999999999</v>
      </c>
      <c r="G75" s="18">
        <v>59.975000000000001</v>
      </c>
      <c r="H75" s="19">
        <v>0.34326473239999999</v>
      </c>
      <c r="I75" s="19">
        <v>0.12709653849999999</v>
      </c>
      <c r="J75" s="19">
        <v>0.28206665040000001</v>
      </c>
      <c r="K75" s="19">
        <v>0.3938366318</v>
      </c>
      <c r="L75" s="19">
        <v>0.24669998169999999</v>
      </c>
      <c r="M75" s="17">
        <v>41</v>
      </c>
      <c r="N75" s="18">
        <v>3901.9065815736112</v>
      </c>
    </row>
    <row r="76" spans="1:14" x14ac:dyDescent="0.2">
      <c r="A76" t="s">
        <v>37</v>
      </c>
      <c r="B76" t="s">
        <v>86</v>
      </c>
      <c r="C76" s="12">
        <v>41.026435999999997</v>
      </c>
      <c r="D76" s="12">
        <v>60</v>
      </c>
      <c r="E76" s="12">
        <v>60</v>
      </c>
      <c r="F76" s="12">
        <v>60.024999999999999</v>
      </c>
      <c r="G76" s="12">
        <v>59.975000000000001</v>
      </c>
      <c r="H76" s="13">
        <v>0.34351127619999999</v>
      </c>
      <c r="I76" s="13">
        <v>0.12719658850000001</v>
      </c>
      <c r="J76" s="13">
        <v>0.28193330760000002</v>
      </c>
      <c r="K76" s="13">
        <v>0.39412986760000002</v>
      </c>
      <c r="L76" s="13">
        <v>0.24669998169999999</v>
      </c>
      <c r="M76">
        <v>41</v>
      </c>
      <c r="N76" s="12">
        <v>3901.9065815736112</v>
      </c>
    </row>
    <row r="77" spans="1:14" x14ac:dyDescent="0.2">
      <c r="A77" s="17" t="s">
        <v>37</v>
      </c>
      <c r="B77" s="17" t="s">
        <v>87</v>
      </c>
      <c r="C77" s="18">
        <v>41.026435999999997</v>
      </c>
      <c r="D77" s="18">
        <v>60</v>
      </c>
      <c r="E77" s="18">
        <v>60</v>
      </c>
      <c r="F77" s="18">
        <v>60.024999999999999</v>
      </c>
      <c r="G77" s="18">
        <v>59.975000000000001</v>
      </c>
      <c r="H77" s="19">
        <v>0.34332695009999997</v>
      </c>
      <c r="I77" s="19">
        <v>0.12715147020000001</v>
      </c>
      <c r="J77" s="19">
        <v>0.28186664579999998</v>
      </c>
      <c r="K77" s="19">
        <v>0.39401142119999999</v>
      </c>
      <c r="L77" s="19">
        <v>0.2469166374</v>
      </c>
      <c r="M77" s="17">
        <v>41</v>
      </c>
      <c r="N77" s="18">
        <v>3901.8991664125001</v>
      </c>
    </row>
    <row r="78" spans="1:14" x14ac:dyDescent="0.2">
      <c r="A78" t="s">
        <v>37</v>
      </c>
      <c r="B78" t="s">
        <v>88</v>
      </c>
      <c r="C78" s="12">
        <v>41.108795999999998</v>
      </c>
      <c r="D78" s="12">
        <v>60</v>
      </c>
      <c r="E78" s="12">
        <v>60</v>
      </c>
      <c r="F78" s="12">
        <v>60.024999999999999</v>
      </c>
      <c r="G78" s="12">
        <v>59.975000000000001</v>
      </c>
      <c r="H78" s="13">
        <v>0.34359897610000001</v>
      </c>
      <c r="I78" s="13">
        <v>0.12730930330000001</v>
      </c>
      <c r="J78" s="13">
        <v>0.28186664579999998</v>
      </c>
      <c r="K78" s="13">
        <v>0.39452934270000001</v>
      </c>
      <c r="L78" s="13">
        <v>0.24701663970000001</v>
      </c>
      <c r="M78">
        <v>41</v>
      </c>
      <c r="N78" s="12">
        <v>3901.8467320250002</v>
      </c>
    </row>
    <row r="79" spans="1:14" x14ac:dyDescent="0.2">
      <c r="A79" s="17" t="s">
        <v>37</v>
      </c>
      <c r="B79" s="17" t="s">
        <v>89</v>
      </c>
      <c r="C79" s="18">
        <v>41.021532000000001</v>
      </c>
      <c r="D79" s="18">
        <v>60</v>
      </c>
      <c r="E79" s="18">
        <v>60</v>
      </c>
      <c r="F79" s="18">
        <v>60.024999999999999</v>
      </c>
      <c r="G79" s="18">
        <v>59.975000000000001</v>
      </c>
      <c r="H79" s="19">
        <v>0.34358757020000003</v>
      </c>
      <c r="I79" s="19">
        <v>0.1272159481</v>
      </c>
      <c r="J79" s="19">
        <v>0.2819166374</v>
      </c>
      <c r="K79" s="19">
        <v>0.39401439669999999</v>
      </c>
      <c r="L79" s="19">
        <v>0.2469999886</v>
      </c>
      <c r="M79" s="17">
        <v>41</v>
      </c>
      <c r="N79" s="18">
        <v>3901.8467320250002</v>
      </c>
    </row>
    <row r="80" spans="1:14" x14ac:dyDescent="0.2">
      <c r="A80" t="s">
        <v>37</v>
      </c>
      <c r="B80" t="s">
        <v>90</v>
      </c>
      <c r="C80" s="12">
        <v>40.973095999999998</v>
      </c>
      <c r="D80" s="12">
        <v>60</v>
      </c>
      <c r="E80" s="12">
        <v>60</v>
      </c>
      <c r="F80" s="12">
        <v>60.024999999999999</v>
      </c>
      <c r="G80" s="12">
        <v>59.975000000000001</v>
      </c>
      <c r="H80" s="13">
        <v>0.34366073609999997</v>
      </c>
      <c r="I80" s="13">
        <v>0.12731757160000001</v>
      </c>
      <c r="J80" s="13">
        <v>0.28174997330000001</v>
      </c>
      <c r="K80" s="13">
        <v>0.39387817380000001</v>
      </c>
      <c r="L80" s="13">
        <v>0.24683330540000001</v>
      </c>
      <c r="M80">
        <v>41</v>
      </c>
      <c r="N80" s="12">
        <v>3901.7174971347217</v>
      </c>
    </row>
    <row r="81" spans="1:14" x14ac:dyDescent="0.2">
      <c r="A81" s="17" t="s">
        <v>37</v>
      </c>
      <c r="B81" s="17" t="s">
        <v>91</v>
      </c>
      <c r="C81" s="18">
        <v>41.150120000000001</v>
      </c>
      <c r="D81" s="18">
        <v>60</v>
      </c>
      <c r="E81" s="18">
        <v>60</v>
      </c>
      <c r="F81" s="18">
        <v>60.024999999999999</v>
      </c>
      <c r="G81" s="18">
        <v>59.975000000000001</v>
      </c>
      <c r="H81" s="19">
        <v>0.34366073609999997</v>
      </c>
      <c r="I81" s="19">
        <v>0.12731757160000001</v>
      </c>
      <c r="J81" s="19">
        <v>0.28203330989999997</v>
      </c>
      <c r="K81" s="19">
        <v>0.39421207429999999</v>
      </c>
      <c r="L81" s="19">
        <v>0.2470333099</v>
      </c>
      <c r="M81" s="17">
        <v>41</v>
      </c>
      <c r="N81" s="18">
        <v>3901.7630467902777</v>
      </c>
    </row>
    <row r="82" spans="1:14" x14ac:dyDescent="0.2">
      <c r="A82" t="s">
        <v>37</v>
      </c>
      <c r="B82" t="s">
        <v>92</v>
      </c>
      <c r="C82" s="12">
        <v>40.843352000000003</v>
      </c>
      <c r="D82" s="12">
        <v>60</v>
      </c>
      <c r="E82" s="12">
        <v>60</v>
      </c>
      <c r="F82" s="12">
        <v>60.024999999999999</v>
      </c>
      <c r="G82" s="12">
        <v>59.975000000000001</v>
      </c>
      <c r="H82" s="13">
        <v>0.3433316803</v>
      </c>
      <c r="I82" s="13">
        <v>0.12717633249999999</v>
      </c>
      <c r="J82" s="13">
        <v>0.28194997789999998</v>
      </c>
      <c r="K82" s="13">
        <v>0.39408641820000001</v>
      </c>
      <c r="L82" s="13">
        <v>0.24686664580000001</v>
      </c>
      <c r="M82">
        <v>41</v>
      </c>
      <c r="N82" s="12">
        <v>3901.7630467902777</v>
      </c>
    </row>
    <row r="83" spans="1:14" x14ac:dyDescent="0.2">
      <c r="A83" s="17" t="s">
        <v>37</v>
      </c>
      <c r="B83" s="17" t="s">
        <v>93</v>
      </c>
      <c r="C83" s="18">
        <v>40.707576000000003</v>
      </c>
      <c r="D83" s="18">
        <v>60</v>
      </c>
      <c r="E83" s="18">
        <v>60</v>
      </c>
      <c r="F83" s="18">
        <v>60.024999999999999</v>
      </c>
      <c r="G83" s="18">
        <v>59.975000000000001</v>
      </c>
      <c r="H83" s="19">
        <v>0.34324680330000001</v>
      </c>
      <c r="I83" s="19">
        <v>0.1271314526</v>
      </c>
      <c r="J83" s="19">
        <v>0.2819999695</v>
      </c>
      <c r="K83" s="19">
        <v>0.39402965550000002</v>
      </c>
      <c r="L83" s="19">
        <v>0.24676664349999999</v>
      </c>
      <c r="M83" s="17">
        <v>41</v>
      </c>
      <c r="N83" s="18">
        <v>3901.7257063124998</v>
      </c>
    </row>
    <row r="84" spans="1:14" x14ac:dyDescent="0.2">
      <c r="A84" t="s">
        <v>37</v>
      </c>
      <c r="B84" t="s">
        <v>94</v>
      </c>
      <c r="C84" s="12">
        <v>41.174259999999997</v>
      </c>
      <c r="D84" s="12">
        <v>60</v>
      </c>
      <c r="E84" s="12">
        <v>60</v>
      </c>
      <c r="F84" s="12">
        <v>60.024999999999999</v>
      </c>
      <c r="G84" s="12">
        <v>59.975000000000001</v>
      </c>
      <c r="H84" s="13">
        <v>0.34353679660000003</v>
      </c>
      <c r="I84" s="13">
        <v>0.12722107890000001</v>
      </c>
      <c r="J84" s="13">
        <v>0.28184997560000002</v>
      </c>
      <c r="K84" s="13">
        <v>0.39363681789999999</v>
      </c>
      <c r="L84" s="13">
        <v>0.24681665420000001</v>
      </c>
      <c r="M84">
        <v>41</v>
      </c>
      <c r="N84" s="12">
        <v>3901.7257063124998</v>
      </c>
    </row>
    <row r="85" spans="1:14" x14ac:dyDescent="0.2">
      <c r="A85" s="17" t="s">
        <v>37</v>
      </c>
      <c r="B85" s="17" t="s">
        <v>95</v>
      </c>
      <c r="C85" s="18">
        <v>41.173071999999998</v>
      </c>
      <c r="D85" s="18">
        <v>60</v>
      </c>
      <c r="E85" s="18">
        <v>60</v>
      </c>
      <c r="F85" s="18">
        <v>60.024999999999999</v>
      </c>
      <c r="G85" s="18">
        <v>59.975000000000001</v>
      </c>
      <c r="H85" s="19">
        <v>0.34325412750000001</v>
      </c>
      <c r="I85" s="19">
        <v>0.12722107890000001</v>
      </c>
      <c r="J85" s="19">
        <v>0.28186664579999998</v>
      </c>
      <c r="K85" s="19">
        <v>0.39408466339999998</v>
      </c>
      <c r="L85" s="19">
        <v>0.24681665420000001</v>
      </c>
      <c r="M85" s="17">
        <v>41</v>
      </c>
      <c r="N85" s="18">
        <v>3901.7257063124998</v>
      </c>
    </row>
    <row r="86" spans="1:14" x14ac:dyDescent="0.2">
      <c r="A86" t="s">
        <v>37</v>
      </c>
      <c r="B86" t="s">
        <v>96</v>
      </c>
      <c r="C86" s="12">
        <v>41.059863999999997</v>
      </c>
      <c r="D86" s="12">
        <v>60</v>
      </c>
      <c r="E86" s="12">
        <v>60</v>
      </c>
      <c r="F86" s="12">
        <v>60.024999999999999</v>
      </c>
      <c r="G86" s="12">
        <v>59.975000000000001</v>
      </c>
      <c r="H86" s="13">
        <v>0.34325412750000001</v>
      </c>
      <c r="I86" s="13">
        <v>0.12724049570000001</v>
      </c>
      <c r="J86" s="13">
        <v>0.28186664579999998</v>
      </c>
      <c r="K86" s="13">
        <v>0.3939927292</v>
      </c>
      <c r="L86" s="13">
        <v>0.24696664809999999</v>
      </c>
      <c r="M86">
        <v>41</v>
      </c>
      <c r="N86" s="12">
        <v>3901.7257063124998</v>
      </c>
    </row>
    <row r="87" spans="1:14" x14ac:dyDescent="0.2">
      <c r="A87" s="17" t="s">
        <v>37</v>
      </c>
      <c r="B87" s="17" t="s">
        <v>97</v>
      </c>
      <c r="C87" s="18">
        <v>41.301104000000002</v>
      </c>
      <c r="D87" s="18">
        <v>60</v>
      </c>
      <c r="E87" s="18">
        <v>60</v>
      </c>
      <c r="F87" s="18">
        <v>60.024999999999999</v>
      </c>
      <c r="G87" s="18">
        <v>59.975000000000001</v>
      </c>
      <c r="H87" s="19">
        <v>0.34310176850000002</v>
      </c>
      <c r="I87" s="19">
        <v>0.1270744801</v>
      </c>
      <c r="J87" s="19">
        <v>0.2819166374</v>
      </c>
      <c r="K87" s="19">
        <v>0.39355487820000001</v>
      </c>
      <c r="L87" s="19">
        <v>0.2469166374</v>
      </c>
      <c r="M87" s="17">
        <v>41</v>
      </c>
      <c r="N87" s="18">
        <v>3901.6142153083338</v>
      </c>
    </row>
    <row r="88" spans="1:14" x14ac:dyDescent="0.2">
      <c r="A88" t="s">
        <v>37</v>
      </c>
      <c r="B88" t="s">
        <v>98</v>
      </c>
      <c r="C88" s="12">
        <v>41.024520000000003</v>
      </c>
      <c r="D88" s="12">
        <v>60</v>
      </c>
      <c r="E88" s="12">
        <v>60</v>
      </c>
      <c r="F88" s="12">
        <v>60.024999999999999</v>
      </c>
      <c r="G88" s="12">
        <v>59.975000000000001</v>
      </c>
      <c r="H88" s="13">
        <v>0.34346263890000001</v>
      </c>
      <c r="I88" s="13">
        <v>0.1270744801</v>
      </c>
      <c r="J88" s="13">
        <v>0.28174997330000001</v>
      </c>
      <c r="K88" s="13">
        <v>0.39386260989999999</v>
      </c>
      <c r="L88" s="13">
        <v>0.24693330760000001</v>
      </c>
      <c r="M88">
        <v>41</v>
      </c>
      <c r="N88" s="12">
        <v>3901.6142153083338</v>
      </c>
    </row>
    <row r="89" spans="1:14" x14ac:dyDescent="0.2">
      <c r="A89" s="17" t="s">
        <v>37</v>
      </c>
      <c r="B89" s="17" t="s">
        <v>99</v>
      </c>
      <c r="C89" s="18">
        <v>41.048423999999997</v>
      </c>
      <c r="D89" s="18">
        <v>60</v>
      </c>
      <c r="E89" s="18">
        <v>60</v>
      </c>
      <c r="F89" s="18">
        <v>60.024999999999999</v>
      </c>
      <c r="G89" s="18">
        <v>59.975000000000001</v>
      </c>
      <c r="H89" s="19">
        <v>0.34343578340000003</v>
      </c>
      <c r="I89" s="19">
        <v>0.1272032642</v>
      </c>
      <c r="J89" s="19">
        <v>0.28174997330000001</v>
      </c>
      <c r="K89" s="19">
        <v>0.3939746475</v>
      </c>
      <c r="L89" s="19">
        <v>0.24681665420000001</v>
      </c>
      <c r="M89" s="17">
        <v>41</v>
      </c>
      <c r="N89" s="18">
        <v>3901.5681363083336</v>
      </c>
    </row>
    <row r="90" spans="1:14" x14ac:dyDescent="0.2">
      <c r="A90" t="s">
        <v>37</v>
      </c>
      <c r="B90" t="s">
        <v>100</v>
      </c>
      <c r="C90" s="12">
        <v>41.224891999999997</v>
      </c>
      <c r="D90" s="12">
        <v>60</v>
      </c>
      <c r="E90" s="12">
        <v>60</v>
      </c>
      <c r="F90" s="12">
        <v>60.024999999999999</v>
      </c>
      <c r="G90" s="12">
        <v>59.975000000000001</v>
      </c>
      <c r="H90" s="13">
        <v>0.34335536960000002</v>
      </c>
      <c r="I90" s="13">
        <v>0.1271539116</v>
      </c>
      <c r="J90" s="13">
        <v>0.28166664120000001</v>
      </c>
      <c r="K90" s="13">
        <v>0.3941501617</v>
      </c>
      <c r="L90" s="13">
        <v>0.24693330760000001</v>
      </c>
      <c r="M90">
        <v>41</v>
      </c>
      <c r="N90" s="12">
        <v>3901.5681363083336</v>
      </c>
    </row>
    <row r="91" spans="1:14" x14ac:dyDescent="0.2">
      <c r="A91" s="17" t="s">
        <v>37</v>
      </c>
      <c r="B91" s="17" t="s">
        <v>101</v>
      </c>
      <c r="C91" s="18">
        <v>41.086143999999997</v>
      </c>
      <c r="D91" s="18">
        <v>60</v>
      </c>
      <c r="E91" s="18">
        <v>60</v>
      </c>
      <c r="F91" s="18">
        <v>60.024999999999999</v>
      </c>
      <c r="G91" s="18">
        <v>59.975000000000001</v>
      </c>
      <c r="H91" s="19">
        <v>0.34329921720000001</v>
      </c>
      <c r="I91" s="19">
        <v>0.1271527576</v>
      </c>
      <c r="J91" s="19">
        <v>0.28169998169999999</v>
      </c>
      <c r="K91" s="19">
        <v>0.39393135070000002</v>
      </c>
      <c r="L91" s="19">
        <v>0.2467166519</v>
      </c>
      <c r="M91" s="17">
        <v>41</v>
      </c>
      <c r="N91" s="18">
        <v>3901.5726379055554</v>
      </c>
    </row>
    <row r="92" spans="1:14" x14ac:dyDescent="0.2">
      <c r="A92" t="s">
        <v>37</v>
      </c>
      <c r="B92" t="s">
        <v>102</v>
      </c>
      <c r="C92" s="12">
        <v>40.921584000000003</v>
      </c>
      <c r="D92" s="12">
        <v>60</v>
      </c>
      <c r="E92" s="12">
        <v>60</v>
      </c>
      <c r="F92" s="12">
        <v>60.024999999999999</v>
      </c>
      <c r="G92" s="12">
        <v>59.975000000000001</v>
      </c>
      <c r="H92" s="13">
        <v>0.34290073389999998</v>
      </c>
      <c r="I92" s="13">
        <v>0.12696486470000001</v>
      </c>
      <c r="J92" s="13">
        <v>0.28169998169999999</v>
      </c>
      <c r="K92" s="13">
        <v>0.39415248870000003</v>
      </c>
      <c r="L92" s="13">
        <v>0.2467166519</v>
      </c>
      <c r="M92">
        <v>41</v>
      </c>
      <c r="N92" s="12">
        <v>3901.5601907180553</v>
      </c>
    </row>
    <row r="93" spans="1:14" x14ac:dyDescent="0.2">
      <c r="A93" s="17" t="s">
        <v>37</v>
      </c>
      <c r="B93" s="17" t="s">
        <v>103</v>
      </c>
      <c r="C93" s="18">
        <v>40.994999999999997</v>
      </c>
      <c r="D93" s="18">
        <v>60</v>
      </c>
      <c r="E93" s="18">
        <v>60</v>
      </c>
      <c r="F93" s="18">
        <v>60.024999999999999</v>
      </c>
      <c r="G93" s="18">
        <v>59.975000000000001</v>
      </c>
      <c r="H93" s="19">
        <v>0.34310150150000002</v>
      </c>
      <c r="I93" s="19">
        <v>0.12696486470000001</v>
      </c>
      <c r="J93" s="19">
        <v>0.2817166519</v>
      </c>
      <c r="K93" s="19">
        <v>0.39404727940000001</v>
      </c>
      <c r="L93" s="19">
        <v>0.2467166519</v>
      </c>
      <c r="M93" s="17">
        <v>41</v>
      </c>
      <c r="N93" s="18">
        <v>3901.5601907180553</v>
      </c>
    </row>
    <row r="94" spans="1:14" x14ac:dyDescent="0.2">
      <c r="A94" t="s">
        <v>37</v>
      </c>
      <c r="B94" t="s">
        <v>104</v>
      </c>
      <c r="C94" s="12">
        <v>41.017615999999997</v>
      </c>
      <c r="D94" s="12">
        <v>60</v>
      </c>
      <c r="E94" s="12">
        <v>60</v>
      </c>
      <c r="F94" s="12">
        <v>60.024999999999999</v>
      </c>
      <c r="G94" s="12">
        <v>59.975000000000001</v>
      </c>
      <c r="H94" s="13">
        <v>0.34310150150000002</v>
      </c>
      <c r="I94" s="13">
        <v>0.12721013070000001</v>
      </c>
      <c r="J94" s="13">
        <v>0.2817333031</v>
      </c>
      <c r="K94" s="13">
        <v>0.3939308929</v>
      </c>
      <c r="L94" s="13">
        <v>0.24694997790000001</v>
      </c>
      <c r="M94">
        <v>41</v>
      </c>
      <c r="N94" s="12">
        <v>3901.7084928555555</v>
      </c>
    </row>
    <row r="95" spans="1:14" x14ac:dyDescent="0.2">
      <c r="A95" s="17" t="s">
        <v>37</v>
      </c>
      <c r="B95" s="17" t="s">
        <v>105</v>
      </c>
      <c r="C95" s="18">
        <v>40.968967999999997</v>
      </c>
      <c r="D95" s="18">
        <v>60</v>
      </c>
      <c r="E95" s="18">
        <v>60</v>
      </c>
      <c r="F95" s="18">
        <v>60.024999999999999</v>
      </c>
      <c r="G95" s="18">
        <v>59.975000000000001</v>
      </c>
      <c r="H95" s="19">
        <v>0.3431547928</v>
      </c>
      <c r="I95" s="19">
        <v>0.12713444709999999</v>
      </c>
      <c r="J95" s="19">
        <v>0.28174997330000001</v>
      </c>
      <c r="K95" s="19">
        <v>0.3939260483</v>
      </c>
      <c r="L95" s="19">
        <v>0.2467166519</v>
      </c>
      <c r="M95" s="17">
        <v>41</v>
      </c>
      <c r="N95" s="18">
        <v>3901.7558963013889</v>
      </c>
    </row>
    <row r="96" spans="1:14" x14ac:dyDescent="0.2">
      <c r="A96" t="s">
        <v>37</v>
      </c>
      <c r="B96" t="s">
        <v>106</v>
      </c>
      <c r="C96" s="12">
        <v>41.020912000000003</v>
      </c>
      <c r="D96" s="12">
        <v>60</v>
      </c>
      <c r="E96" s="12">
        <v>60</v>
      </c>
      <c r="F96" s="12">
        <v>60.024999999999999</v>
      </c>
      <c r="G96" s="12">
        <v>59.975000000000001</v>
      </c>
      <c r="H96" s="13">
        <v>0.34312171940000002</v>
      </c>
      <c r="I96" s="13">
        <v>0.1270533371</v>
      </c>
      <c r="J96" s="13">
        <v>0.28174997330000001</v>
      </c>
      <c r="K96" s="13">
        <v>0.39395179749999998</v>
      </c>
      <c r="L96" s="13">
        <v>0.24669998169999999</v>
      </c>
      <c r="M96">
        <v>41</v>
      </c>
      <c r="N96" s="12">
        <v>3901.7558963013889</v>
      </c>
    </row>
    <row r="97" spans="1:14" x14ac:dyDescent="0.2">
      <c r="A97" s="17" t="s">
        <v>37</v>
      </c>
      <c r="B97" s="17" t="s">
        <v>107</v>
      </c>
      <c r="C97" s="18">
        <v>41.282372000000002</v>
      </c>
      <c r="D97" s="18">
        <v>60</v>
      </c>
      <c r="E97" s="18">
        <v>60</v>
      </c>
      <c r="F97" s="18">
        <v>60.024999999999999</v>
      </c>
      <c r="G97" s="18">
        <v>59.975000000000001</v>
      </c>
      <c r="H97" s="19">
        <v>0.34312171940000002</v>
      </c>
      <c r="I97" s="19">
        <v>0.12709977149999999</v>
      </c>
      <c r="J97" s="19">
        <v>0.28174997330000001</v>
      </c>
      <c r="K97" s="19">
        <v>0.39387191770000002</v>
      </c>
      <c r="L97" s="19">
        <v>0.24683330540000001</v>
      </c>
      <c r="M97" s="17">
        <v>41</v>
      </c>
      <c r="N97" s="18">
        <v>3901.7850276013887</v>
      </c>
    </row>
    <row r="98" spans="1:14" x14ac:dyDescent="0.2">
      <c r="A98" t="s">
        <v>37</v>
      </c>
      <c r="B98" t="s">
        <v>108</v>
      </c>
      <c r="C98" s="12">
        <v>40.979132</v>
      </c>
      <c r="D98" s="12">
        <v>60</v>
      </c>
      <c r="E98" s="12">
        <v>60</v>
      </c>
      <c r="F98" s="12">
        <v>60.024999999999999</v>
      </c>
      <c r="G98" s="12">
        <v>59.975000000000001</v>
      </c>
      <c r="H98" s="13">
        <v>0.34309143069999998</v>
      </c>
      <c r="I98" s="13">
        <v>0.1270566273</v>
      </c>
      <c r="J98" s="13">
        <v>0.28181663509999999</v>
      </c>
      <c r="K98" s="13">
        <v>0.39408988950000001</v>
      </c>
      <c r="L98" s="13">
        <v>0.24683330540000001</v>
      </c>
      <c r="M98">
        <v>41</v>
      </c>
      <c r="N98" s="12">
        <v>3901.9137320625</v>
      </c>
    </row>
    <row r="99" spans="1:14" x14ac:dyDescent="0.2">
      <c r="A99" s="17" t="s">
        <v>37</v>
      </c>
      <c r="B99" s="17" t="s">
        <v>109</v>
      </c>
      <c r="C99" s="18">
        <v>41.136684000000002</v>
      </c>
      <c r="D99" s="18">
        <v>60</v>
      </c>
      <c r="E99" s="18">
        <v>60</v>
      </c>
      <c r="F99" s="18">
        <v>60.024999999999999</v>
      </c>
      <c r="G99" s="18">
        <v>59.975000000000001</v>
      </c>
      <c r="H99" s="19">
        <v>0.34305652619999999</v>
      </c>
      <c r="I99" s="19">
        <v>0.12707899089999999</v>
      </c>
      <c r="J99" s="19">
        <v>0.28174997330000001</v>
      </c>
      <c r="K99" s="19">
        <v>0.39400001530000001</v>
      </c>
      <c r="L99" s="19">
        <v>0.24663331990000001</v>
      </c>
      <c r="M99" s="17">
        <v>41</v>
      </c>
      <c r="N99" s="18">
        <v>3901.9137320625</v>
      </c>
    </row>
    <row r="100" spans="1:14" x14ac:dyDescent="0.2">
      <c r="A100" t="s">
        <v>37</v>
      </c>
      <c r="B100" t="s">
        <v>110</v>
      </c>
      <c r="C100" s="12">
        <v>41.100619999999999</v>
      </c>
      <c r="D100" s="12">
        <v>60</v>
      </c>
      <c r="E100" s="12">
        <v>60</v>
      </c>
      <c r="F100" s="12">
        <v>60.024999999999999</v>
      </c>
      <c r="G100" s="12">
        <v>59.975000000000001</v>
      </c>
      <c r="H100" s="13">
        <v>0.34305652619999999</v>
      </c>
      <c r="I100" s="13">
        <v>0.1270991611</v>
      </c>
      <c r="J100" s="13">
        <v>0.28169998169999999</v>
      </c>
      <c r="K100" s="13">
        <v>0.3938687515</v>
      </c>
      <c r="L100" s="13">
        <v>0.24663331990000001</v>
      </c>
      <c r="M100">
        <v>41</v>
      </c>
      <c r="N100" s="12">
        <v>3901.9055228847224</v>
      </c>
    </row>
    <row r="101" spans="1:14" x14ac:dyDescent="0.2">
      <c r="A101" s="17" t="s">
        <v>37</v>
      </c>
      <c r="B101" s="17" t="s">
        <v>111</v>
      </c>
      <c r="C101" s="18">
        <v>41.002735999999999</v>
      </c>
      <c r="D101" s="18">
        <v>60</v>
      </c>
      <c r="E101" s="18">
        <v>60</v>
      </c>
      <c r="F101" s="18">
        <v>60.024999999999999</v>
      </c>
      <c r="G101" s="18">
        <v>59.975000000000001</v>
      </c>
      <c r="H101" s="19">
        <v>0.34302658079999998</v>
      </c>
      <c r="I101" s="19">
        <v>0.12702394489999999</v>
      </c>
      <c r="J101" s="19">
        <v>0.28168331149999998</v>
      </c>
      <c r="K101" s="19">
        <v>0.39404651639999999</v>
      </c>
      <c r="L101" s="19">
        <v>0.2467166519</v>
      </c>
      <c r="M101" s="17">
        <v>41</v>
      </c>
      <c r="N101" s="18">
        <v>3901.9055228847224</v>
      </c>
    </row>
    <row r="102" spans="1:14" x14ac:dyDescent="0.2">
      <c r="A102" t="s">
        <v>37</v>
      </c>
      <c r="B102" t="s">
        <v>112</v>
      </c>
      <c r="C102" s="12">
        <v>40.891711999999998</v>
      </c>
      <c r="D102" s="12">
        <v>60</v>
      </c>
      <c r="E102" s="12">
        <v>60</v>
      </c>
      <c r="F102" s="12">
        <v>60.024999999999999</v>
      </c>
      <c r="G102" s="12">
        <v>59.975000000000001</v>
      </c>
      <c r="H102" s="13">
        <v>0.34309623719999999</v>
      </c>
      <c r="I102" s="13">
        <v>0.12710010529999999</v>
      </c>
      <c r="J102" s="13">
        <v>0.2817166519</v>
      </c>
      <c r="K102" s="13">
        <v>0.39372123720000002</v>
      </c>
      <c r="L102" s="13">
        <v>0.2466833115</v>
      </c>
      <c r="M102">
        <v>41</v>
      </c>
      <c r="N102" s="12">
        <v>3902.1036116027781</v>
      </c>
    </row>
    <row r="103" spans="1:14" x14ac:dyDescent="0.2">
      <c r="A103" s="17" t="s">
        <v>37</v>
      </c>
      <c r="B103" s="17" t="s">
        <v>113</v>
      </c>
      <c r="C103" s="18">
        <v>41.223680000000002</v>
      </c>
      <c r="D103" s="18">
        <v>60</v>
      </c>
      <c r="E103" s="18">
        <v>60</v>
      </c>
      <c r="F103" s="18">
        <v>60.024999999999999</v>
      </c>
      <c r="G103" s="18">
        <v>59.975000000000001</v>
      </c>
      <c r="H103" s="19">
        <v>0.34318817140000002</v>
      </c>
      <c r="I103" s="19">
        <v>0.12709788320000001</v>
      </c>
      <c r="J103" s="19">
        <v>0.2817166519</v>
      </c>
      <c r="K103" s="19">
        <v>0.39373149870000002</v>
      </c>
      <c r="L103" s="19">
        <v>0.2466833115</v>
      </c>
      <c r="M103" s="17">
        <v>41</v>
      </c>
      <c r="N103" s="18">
        <v>3902.1144696722222</v>
      </c>
    </row>
    <row r="104" spans="1:14" x14ac:dyDescent="0.2">
      <c r="A104" t="s">
        <v>37</v>
      </c>
      <c r="B104" t="s">
        <v>114</v>
      </c>
      <c r="C104" s="12">
        <v>40.92154</v>
      </c>
      <c r="D104" s="12">
        <v>60</v>
      </c>
      <c r="E104" s="12">
        <v>60</v>
      </c>
      <c r="F104" s="12">
        <v>60.024999999999999</v>
      </c>
      <c r="G104" s="12">
        <v>59.975000000000001</v>
      </c>
      <c r="H104" s="13">
        <v>0.34301914220000002</v>
      </c>
      <c r="I104" s="13">
        <v>0.12702499389999999</v>
      </c>
      <c r="J104" s="13">
        <v>0.28174997330000001</v>
      </c>
      <c r="K104" s="13">
        <v>0.39405708309999998</v>
      </c>
      <c r="L104" s="13">
        <v>0.24676664349999999</v>
      </c>
      <c r="M104">
        <v>41</v>
      </c>
      <c r="N104" s="12">
        <v>3902.1144696722222</v>
      </c>
    </row>
    <row r="105" spans="1:14" x14ac:dyDescent="0.2">
      <c r="A105" s="17" t="s">
        <v>37</v>
      </c>
      <c r="B105" s="17" t="s">
        <v>115</v>
      </c>
      <c r="C105" s="18">
        <v>41.018396000000003</v>
      </c>
      <c r="D105" s="18">
        <v>60</v>
      </c>
      <c r="E105" s="18">
        <v>60</v>
      </c>
      <c r="F105" s="18">
        <v>60.024999999999999</v>
      </c>
      <c r="G105" s="18">
        <v>59.975000000000001</v>
      </c>
      <c r="H105" s="19">
        <v>0.34309684750000002</v>
      </c>
      <c r="I105" s="19">
        <v>0.1271201706</v>
      </c>
      <c r="J105" s="19">
        <v>0.28158330920000002</v>
      </c>
      <c r="K105" s="19">
        <v>0.39374504090000001</v>
      </c>
      <c r="L105" s="19">
        <v>0.24676664349999999</v>
      </c>
      <c r="M105" s="17">
        <v>41</v>
      </c>
      <c r="N105" s="18">
        <v>3902.1859723916664</v>
      </c>
    </row>
    <row r="106" spans="1:14" x14ac:dyDescent="0.2">
      <c r="A106" t="s">
        <v>37</v>
      </c>
      <c r="B106" t="s">
        <v>116</v>
      </c>
      <c r="C106" s="12">
        <v>41.290407999999999</v>
      </c>
      <c r="D106" s="12">
        <v>60</v>
      </c>
      <c r="E106" s="12">
        <v>60</v>
      </c>
      <c r="F106" s="12">
        <v>60.024999999999999</v>
      </c>
      <c r="G106" s="12">
        <v>59.975000000000001</v>
      </c>
      <c r="H106" s="13">
        <v>0.34309684750000002</v>
      </c>
      <c r="I106" s="13">
        <v>0.1271201706</v>
      </c>
      <c r="J106" s="13">
        <v>0.2817166519</v>
      </c>
      <c r="K106" s="13">
        <v>0.39345687870000001</v>
      </c>
      <c r="L106" s="13">
        <v>0.2467166519</v>
      </c>
      <c r="M106">
        <v>41</v>
      </c>
      <c r="N106" s="12">
        <v>3902.2474110583335</v>
      </c>
    </row>
    <row r="107" spans="1:14" x14ac:dyDescent="0.2">
      <c r="A107" s="17" t="s">
        <v>37</v>
      </c>
      <c r="B107" s="17" t="s">
        <v>117</v>
      </c>
      <c r="C107" s="18">
        <v>40.97748</v>
      </c>
      <c r="D107" s="18">
        <v>60</v>
      </c>
      <c r="E107" s="18">
        <v>60</v>
      </c>
      <c r="F107" s="18">
        <v>60.024999999999999</v>
      </c>
      <c r="G107" s="18">
        <v>59.975000000000001</v>
      </c>
      <c r="H107" s="19">
        <v>0.34323043819999999</v>
      </c>
      <c r="I107" s="19">
        <v>0.1271152401</v>
      </c>
      <c r="J107" s="19">
        <v>0.2814499855</v>
      </c>
      <c r="K107" s="19">
        <v>0.39345687870000001</v>
      </c>
      <c r="L107" s="19">
        <v>0.24683330540000001</v>
      </c>
      <c r="M107" s="17">
        <v>41</v>
      </c>
      <c r="N107" s="18">
        <v>3902.2474110583335</v>
      </c>
    </row>
    <row r="108" spans="1:14" x14ac:dyDescent="0.2">
      <c r="A108" t="s">
        <v>37</v>
      </c>
      <c r="B108" t="s">
        <v>118</v>
      </c>
      <c r="C108" s="12">
        <v>41.131684</v>
      </c>
      <c r="D108" s="12">
        <v>60</v>
      </c>
      <c r="E108" s="12">
        <v>60</v>
      </c>
      <c r="F108" s="12">
        <v>60.024999999999999</v>
      </c>
      <c r="G108" s="12">
        <v>59.975000000000001</v>
      </c>
      <c r="H108" s="13">
        <v>0.34307926179999998</v>
      </c>
      <c r="I108" s="13">
        <v>0.12710434910000001</v>
      </c>
      <c r="J108" s="13">
        <v>0.28146663669999999</v>
      </c>
      <c r="K108" s="13">
        <v>0.39367416379999998</v>
      </c>
      <c r="L108" s="13">
        <v>0.24683330540000001</v>
      </c>
      <c r="M108">
        <v>41</v>
      </c>
      <c r="N108" s="12">
        <v>3902.2783961486111</v>
      </c>
    </row>
    <row r="109" spans="1:14" x14ac:dyDescent="0.2">
      <c r="A109" s="17" t="s">
        <v>37</v>
      </c>
      <c r="B109" s="17" t="s">
        <v>119</v>
      </c>
      <c r="C109" s="18">
        <v>41.168759999999999</v>
      </c>
      <c r="D109" s="18">
        <v>60</v>
      </c>
      <c r="E109" s="18">
        <v>60</v>
      </c>
      <c r="F109" s="18">
        <v>60.024999999999999</v>
      </c>
      <c r="G109" s="18">
        <v>59.975000000000001</v>
      </c>
      <c r="H109" s="19">
        <v>0.34307926179999998</v>
      </c>
      <c r="I109" s="19">
        <v>0.1270215797</v>
      </c>
      <c r="J109" s="19">
        <v>0.28146663669999999</v>
      </c>
      <c r="K109" s="19">
        <v>0.3940283966</v>
      </c>
      <c r="L109" s="19">
        <v>0.24661664959999999</v>
      </c>
      <c r="M109" s="17">
        <v>41</v>
      </c>
      <c r="N109" s="18">
        <v>3902.2783961486111</v>
      </c>
    </row>
    <row r="110" spans="1:14" x14ac:dyDescent="0.2">
      <c r="A110" t="s">
        <v>37</v>
      </c>
      <c r="B110" t="s">
        <v>120</v>
      </c>
      <c r="C110" s="12">
        <v>41.116472000000002</v>
      </c>
      <c r="D110" s="12">
        <v>60</v>
      </c>
      <c r="E110" s="12">
        <v>60</v>
      </c>
      <c r="F110" s="12">
        <v>60.024999999999999</v>
      </c>
      <c r="G110" s="12">
        <v>59.975000000000001</v>
      </c>
      <c r="H110" s="13">
        <v>0.34295379640000001</v>
      </c>
      <c r="I110" s="13">
        <v>0.12706325530000001</v>
      </c>
      <c r="J110" s="13">
        <v>0.2814499855</v>
      </c>
      <c r="K110" s="13">
        <v>0.39386924740000001</v>
      </c>
      <c r="L110" s="13">
        <v>0.24661664959999999</v>
      </c>
      <c r="M110">
        <v>41</v>
      </c>
      <c r="N110" s="12">
        <v>3902.2783961486111</v>
      </c>
    </row>
    <row r="111" spans="1:14" x14ac:dyDescent="0.2">
      <c r="A111" s="17" t="s">
        <v>37</v>
      </c>
      <c r="B111" s="17" t="s">
        <v>121</v>
      </c>
      <c r="C111" s="18">
        <v>41.065736000000001</v>
      </c>
      <c r="D111" s="18">
        <v>60</v>
      </c>
      <c r="E111" s="18">
        <v>60</v>
      </c>
      <c r="F111" s="18">
        <v>60.024999999999999</v>
      </c>
      <c r="G111" s="18">
        <v>59.975000000000001</v>
      </c>
      <c r="H111" s="19">
        <v>0.34309452060000001</v>
      </c>
      <c r="I111" s="19">
        <v>0.1270594978</v>
      </c>
      <c r="J111" s="19">
        <v>0.2814499855</v>
      </c>
      <c r="K111" s="19">
        <v>0.3938263702</v>
      </c>
      <c r="L111" s="19">
        <v>0.24661664959999999</v>
      </c>
      <c r="M111" s="17">
        <v>41</v>
      </c>
      <c r="N111" s="18">
        <v>3902.564936370833</v>
      </c>
    </row>
    <row r="112" spans="1:14" x14ac:dyDescent="0.2">
      <c r="A112" t="s">
        <v>37</v>
      </c>
      <c r="B112" t="s">
        <v>122</v>
      </c>
      <c r="C112" s="12">
        <v>41.088624000000003</v>
      </c>
      <c r="D112" s="12">
        <v>60</v>
      </c>
      <c r="E112" s="12">
        <v>60</v>
      </c>
      <c r="F112" s="12">
        <v>60.024999999999999</v>
      </c>
      <c r="G112" s="12">
        <v>59.975000000000001</v>
      </c>
      <c r="H112" s="13">
        <v>0.34325942990000002</v>
      </c>
      <c r="I112" s="13">
        <v>0.12712196349999999</v>
      </c>
      <c r="J112" s="13">
        <v>0.28148330690000001</v>
      </c>
      <c r="K112" s="13">
        <v>0.39392581939999999</v>
      </c>
      <c r="L112" s="13">
        <v>0.24678331379999999</v>
      </c>
      <c r="M112">
        <v>41</v>
      </c>
      <c r="N112" s="12">
        <v>3902.6420004611109</v>
      </c>
    </row>
    <row r="113" spans="1:14" x14ac:dyDescent="0.2">
      <c r="A113" s="17" t="s">
        <v>37</v>
      </c>
      <c r="B113" s="17" t="s">
        <v>123</v>
      </c>
      <c r="C113" s="18">
        <v>41.084988000000003</v>
      </c>
      <c r="D113" s="18">
        <v>60</v>
      </c>
      <c r="E113" s="18">
        <v>60</v>
      </c>
      <c r="F113" s="18">
        <v>60.024999999999999</v>
      </c>
      <c r="G113" s="18">
        <v>59.975000000000001</v>
      </c>
      <c r="H113" s="19">
        <v>0.34317726139999999</v>
      </c>
      <c r="I113" s="19">
        <v>0.12712196349999999</v>
      </c>
      <c r="J113" s="19">
        <v>0.28146663669999999</v>
      </c>
      <c r="K113" s="19">
        <v>0.39394020079999997</v>
      </c>
      <c r="L113" s="19">
        <v>0.24693330760000001</v>
      </c>
      <c r="M113" s="17">
        <v>41</v>
      </c>
      <c r="N113" s="18">
        <v>3902.6420004611109</v>
      </c>
    </row>
    <row r="114" spans="1:14" x14ac:dyDescent="0.2">
      <c r="A114" t="s">
        <v>37</v>
      </c>
      <c r="B114" t="s">
        <v>124</v>
      </c>
      <c r="C114" s="12">
        <v>40.906452000000002</v>
      </c>
      <c r="D114" s="12">
        <v>60</v>
      </c>
      <c r="E114" s="12">
        <v>60</v>
      </c>
      <c r="F114" s="12">
        <v>60.024999999999999</v>
      </c>
      <c r="G114" s="12">
        <v>59.975000000000001</v>
      </c>
      <c r="H114" s="13">
        <v>0.34313117980000002</v>
      </c>
      <c r="I114" s="13">
        <v>0.1270718193</v>
      </c>
      <c r="J114" s="13">
        <v>0.28146663669999999</v>
      </c>
      <c r="K114" s="13">
        <v>0.3936513901</v>
      </c>
      <c r="L114" s="13">
        <v>0.2467166519</v>
      </c>
      <c r="M114">
        <v>41</v>
      </c>
      <c r="N114" s="12">
        <v>3902.6907283527776</v>
      </c>
    </row>
    <row r="115" spans="1:14" x14ac:dyDescent="0.2">
      <c r="A115" s="17" t="s">
        <v>37</v>
      </c>
      <c r="B115" s="17" t="s">
        <v>125</v>
      </c>
      <c r="C115" s="18">
        <v>41.100720000000003</v>
      </c>
      <c r="D115" s="18">
        <v>60</v>
      </c>
      <c r="E115" s="18">
        <v>60</v>
      </c>
      <c r="F115" s="18">
        <v>60.024999999999999</v>
      </c>
      <c r="G115" s="18">
        <v>59.975000000000001</v>
      </c>
      <c r="H115" s="19">
        <v>0.34318264009999999</v>
      </c>
      <c r="I115" s="19">
        <v>0.12712169649999999</v>
      </c>
      <c r="J115" s="19">
        <v>0.28159997939999998</v>
      </c>
      <c r="K115" s="19">
        <v>0.39385528559999999</v>
      </c>
      <c r="L115" s="19">
        <v>0.24678331379999999</v>
      </c>
      <c r="M115" s="17">
        <v>41</v>
      </c>
      <c r="N115" s="18">
        <v>3902.6907283527776</v>
      </c>
    </row>
    <row r="116" spans="1:14" x14ac:dyDescent="0.2">
      <c r="A116" t="s">
        <v>37</v>
      </c>
      <c r="B116" t="s">
        <v>126</v>
      </c>
      <c r="C116" s="12">
        <v>40.931407999999998</v>
      </c>
      <c r="D116" s="12">
        <v>60</v>
      </c>
      <c r="E116" s="12">
        <v>60</v>
      </c>
      <c r="F116" s="12">
        <v>60.024999999999999</v>
      </c>
      <c r="G116" s="12">
        <v>59.975000000000001</v>
      </c>
      <c r="H116" s="13">
        <v>0.34317398069999999</v>
      </c>
      <c r="I116" s="13">
        <v>0.12708997729999999</v>
      </c>
      <c r="J116" s="13">
        <v>0.28151664729999998</v>
      </c>
      <c r="K116" s="13">
        <v>0.39434917450000001</v>
      </c>
      <c r="L116" s="13">
        <v>0.24678331379999999</v>
      </c>
      <c r="M116">
        <v>41</v>
      </c>
      <c r="N116" s="12">
        <v>3902.8046024916666</v>
      </c>
    </row>
    <row r="117" spans="1:14" x14ac:dyDescent="0.2">
      <c r="A117" s="17" t="s">
        <v>37</v>
      </c>
      <c r="B117" s="17" t="s">
        <v>127</v>
      </c>
      <c r="C117" s="18">
        <v>41.020200000000003</v>
      </c>
      <c r="D117" s="18">
        <v>60</v>
      </c>
      <c r="E117" s="18">
        <v>60</v>
      </c>
      <c r="F117" s="18">
        <v>60.024999999999999</v>
      </c>
      <c r="G117" s="18">
        <v>59.975000000000001</v>
      </c>
      <c r="H117" s="19">
        <v>0.34294548029999999</v>
      </c>
      <c r="I117" s="19">
        <v>0.12697293279999999</v>
      </c>
      <c r="J117" s="19">
        <v>0.28168331149999998</v>
      </c>
      <c r="K117" s="19">
        <v>0.39388896940000001</v>
      </c>
      <c r="L117" s="19">
        <v>0.24674997330000001</v>
      </c>
      <c r="M117" s="17">
        <v>41</v>
      </c>
      <c r="N117" s="18">
        <v>3902.9335727097223</v>
      </c>
    </row>
    <row r="118" spans="1:14" x14ac:dyDescent="0.2">
      <c r="A118" t="s">
        <v>37</v>
      </c>
      <c r="B118" t="s">
        <v>128</v>
      </c>
      <c r="C118" s="12">
        <v>41.105516000000001</v>
      </c>
      <c r="D118" s="12">
        <v>60</v>
      </c>
      <c r="E118" s="12">
        <v>60</v>
      </c>
      <c r="F118" s="12">
        <v>60.024999999999999</v>
      </c>
      <c r="G118" s="12">
        <v>59.975000000000001</v>
      </c>
      <c r="H118" s="13">
        <v>0.34294548029999999</v>
      </c>
      <c r="I118" s="13">
        <v>0.1269703579</v>
      </c>
      <c r="J118" s="13">
        <v>0.28168331149999998</v>
      </c>
      <c r="K118" s="13">
        <v>0.39390815730000001</v>
      </c>
      <c r="L118" s="13">
        <v>0.24666664120000001</v>
      </c>
      <c r="M118">
        <v>41</v>
      </c>
      <c r="N118" s="12">
        <v>3902.9335727097223</v>
      </c>
    </row>
    <row r="119" spans="1:14" x14ac:dyDescent="0.2">
      <c r="A119" s="17" t="s">
        <v>37</v>
      </c>
      <c r="B119" s="17" t="s">
        <v>129</v>
      </c>
      <c r="C119" s="18">
        <v>40.897224000000001</v>
      </c>
      <c r="D119" s="18">
        <v>60</v>
      </c>
      <c r="E119" s="18">
        <v>60</v>
      </c>
      <c r="F119" s="18">
        <v>60.024999999999999</v>
      </c>
      <c r="G119" s="18">
        <v>59.975000000000001</v>
      </c>
      <c r="H119" s="19">
        <v>0.34284160609999997</v>
      </c>
      <c r="I119" s="19">
        <v>0.12693564409999999</v>
      </c>
      <c r="J119" s="19">
        <v>0.28169998169999999</v>
      </c>
      <c r="K119" s="19">
        <v>0.39379760740000003</v>
      </c>
      <c r="L119" s="19">
        <v>0.2465999794</v>
      </c>
      <c r="M119" s="17">
        <v>41</v>
      </c>
      <c r="N119" s="18">
        <v>3903.1261000569443</v>
      </c>
    </row>
    <row r="120" spans="1:14" x14ac:dyDescent="0.2">
      <c r="A120" t="s">
        <v>37</v>
      </c>
      <c r="B120" t="s">
        <v>130</v>
      </c>
      <c r="C120" s="12">
        <v>40.902707999999997</v>
      </c>
      <c r="D120" s="12">
        <v>60</v>
      </c>
      <c r="E120" s="12">
        <v>60</v>
      </c>
      <c r="F120" s="12">
        <v>60.024999999999999</v>
      </c>
      <c r="G120" s="12">
        <v>59.975000000000001</v>
      </c>
      <c r="H120" s="13">
        <v>0.34278678889999997</v>
      </c>
      <c r="I120" s="13">
        <v>0.12694865229999999</v>
      </c>
      <c r="J120" s="13">
        <v>0.2815666389</v>
      </c>
      <c r="K120" s="13">
        <v>0.39379760740000003</v>
      </c>
      <c r="L120" s="13">
        <v>0.2467333031</v>
      </c>
      <c r="M120">
        <v>41</v>
      </c>
      <c r="N120" s="12">
        <v>3903.2428877597217</v>
      </c>
    </row>
    <row r="121" spans="1:14" x14ac:dyDescent="0.2">
      <c r="A121" s="17" t="s">
        <v>37</v>
      </c>
      <c r="B121" s="17" t="s">
        <v>131</v>
      </c>
      <c r="C121" s="18">
        <v>41.168619999999997</v>
      </c>
      <c r="D121" s="18">
        <v>60</v>
      </c>
      <c r="E121" s="18">
        <v>60</v>
      </c>
      <c r="F121" s="18">
        <v>60.024999999999999</v>
      </c>
      <c r="G121" s="18">
        <v>59.975000000000001</v>
      </c>
      <c r="H121" s="19">
        <v>0.3428344727</v>
      </c>
      <c r="I121" s="19">
        <v>0.1269928646</v>
      </c>
      <c r="J121" s="19">
        <v>0.2815666389</v>
      </c>
      <c r="K121" s="19">
        <v>0.39370315550000001</v>
      </c>
      <c r="L121" s="19">
        <v>0.2465999794</v>
      </c>
      <c r="M121" s="17">
        <v>41</v>
      </c>
      <c r="N121" s="18">
        <v>3903.2428877597217</v>
      </c>
    </row>
    <row r="122" spans="1:14" x14ac:dyDescent="0.2">
      <c r="A122" t="s">
        <v>37</v>
      </c>
      <c r="B122" t="s">
        <v>132</v>
      </c>
      <c r="C122" s="12">
        <v>41.070756000000003</v>
      </c>
      <c r="D122" s="12">
        <v>60.01</v>
      </c>
      <c r="E122" s="12">
        <v>60</v>
      </c>
      <c r="F122" s="12">
        <v>60.024999999999999</v>
      </c>
      <c r="G122" s="12">
        <v>59.975000000000001</v>
      </c>
      <c r="H122" s="13">
        <v>0.34301769259999998</v>
      </c>
      <c r="I122" s="13">
        <v>0.12700965880000001</v>
      </c>
      <c r="J122" s="13">
        <v>0.28146663669999999</v>
      </c>
      <c r="K122" s="13">
        <v>0.3937018967</v>
      </c>
      <c r="L122" s="13">
        <v>0.24661664959999999</v>
      </c>
      <c r="M122">
        <v>41</v>
      </c>
      <c r="N122" s="12">
        <v>3903.2428877597217</v>
      </c>
    </row>
    <row r="123" spans="1:14" x14ac:dyDescent="0.2">
      <c r="A123" s="17" t="s">
        <v>37</v>
      </c>
      <c r="B123" s="17" t="s">
        <v>133</v>
      </c>
      <c r="C123" s="18">
        <v>40.911068</v>
      </c>
      <c r="D123" s="18">
        <v>60.01</v>
      </c>
      <c r="E123" s="18">
        <v>60</v>
      </c>
      <c r="F123" s="18">
        <v>60.024999999999999</v>
      </c>
      <c r="G123" s="18">
        <v>59.975000000000001</v>
      </c>
      <c r="H123" s="19">
        <v>0.34290195470000001</v>
      </c>
      <c r="I123" s="19">
        <v>0.12698512079999999</v>
      </c>
      <c r="J123" s="19">
        <v>0.28154996869999999</v>
      </c>
      <c r="K123" s="19">
        <v>0.39388168330000001</v>
      </c>
      <c r="L123" s="19">
        <v>0.24663331990000001</v>
      </c>
      <c r="M123" s="17">
        <v>41</v>
      </c>
      <c r="N123" s="18">
        <v>3903.5122145249998</v>
      </c>
    </row>
    <row r="124" spans="1:14" x14ac:dyDescent="0.2">
      <c r="A124" t="s">
        <v>37</v>
      </c>
      <c r="B124" t="s">
        <v>134</v>
      </c>
      <c r="C124" s="12">
        <v>40.992716000000001</v>
      </c>
      <c r="D124" s="12">
        <v>60.01</v>
      </c>
      <c r="E124" s="12">
        <v>60</v>
      </c>
      <c r="F124" s="12">
        <v>60.024999999999999</v>
      </c>
      <c r="G124" s="12">
        <v>59.975000000000001</v>
      </c>
      <c r="H124" s="13">
        <v>0.34290195470000001</v>
      </c>
      <c r="I124" s="13">
        <v>0.12702534679999999</v>
      </c>
      <c r="J124" s="13">
        <v>0.28159997939999998</v>
      </c>
      <c r="K124" s="13">
        <v>0.3937755966</v>
      </c>
      <c r="L124" s="13">
        <v>0.24661664959999999</v>
      </c>
      <c r="M124">
        <v>41</v>
      </c>
      <c r="N124" s="12">
        <v>3903.5122145249998</v>
      </c>
    </row>
    <row r="125" spans="1:14" x14ac:dyDescent="0.2">
      <c r="A125" s="17" t="s">
        <v>37</v>
      </c>
      <c r="B125" s="17" t="s">
        <v>135</v>
      </c>
      <c r="C125" s="18">
        <v>40.828387999999997</v>
      </c>
      <c r="D125" s="18">
        <v>60.01</v>
      </c>
      <c r="E125" s="18">
        <v>60</v>
      </c>
      <c r="F125" s="18">
        <v>60.024999999999999</v>
      </c>
      <c r="G125" s="18">
        <v>59.975000000000001</v>
      </c>
      <c r="H125" s="19">
        <v>0.3427823639</v>
      </c>
      <c r="I125" s="19">
        <v>0.12692871089999999</v>
      </c>
      <c r="J125" s="19">
        <v>0.28166664120000001</v>
      </c>
      <c r="K125" s="19">
        <v>0.39384948730000002</v>
      </c>
      <c r="L125" s="19">
        <v>0.24649997709999999</v>
      </c>
      <c r="M125" s="17">
        <v>41</v>
      </c>
      <c r="N125" s="18">
        <v>3903.5122145249998</v>
      </c>
    </row>
    <row r="126" spans="1:14" x14ac:dyDescent="0.2">
      <c r="A126" t="s">
        <v>37</v>
      </c>
      <c r="B126" t="s">
        <v>136</v>
      </c>
      <c r="C126" s="12">
        <v>41.021928000000003</v>
      </c>
      <c r="D126" s="12">
        <v>60.01</v>
      </c>
      <c r="E126" s="12">
        <v>60</v>
      </c>
      <c r="F126" s="12">
        <v>60.024999999999999</v>
      </c>
      <c r="G126" s="12">
        <v>59.975000000000001</v>
      </c>
      <c r="H126" s="13">
        <v>0.34259319310000003</v>
      </c>
      <c r="I126" s="13">
        <v>0.1269714069</v>
      </c>
      <c r="J126" s="13">
        <v>0.2815333176</v>
      </c>
      <c r="K126" s="13">
        <v>0.39381916049999999</v>
      </c>
      <c r="L126" s="13">
        <v>0.2463999748</v>
      </c>
      <c r="M126">
        <v>41</v>
      </c>
      <c r="N126" s="12">
        <v>3903.5122145249998</v>
      </c>
    </row>
    <row r="127" spans="1:14" x14ac:dyDescent="0.2">
      <c r="A127" s="17" t="s">
        <v>37</v>
      </c>
      <c r="B127" s="17" t="s">
        <v>137</v>
      </c>
      <c r="C127" s="18">
        <v>41.028584000000002</v>
      </c>
      <c r="D127" s="18">
        <v>60.01</v>
      </c>
      <c r="E127" s="18">
        <v>60</v>
      </c>
      <c r="F127" s="18">
        <v>60.024999999999999</v>
      </c>
      <c r="G127" s="18">
        <v>59.975000000000001</v>
      </c>
      <c r="H127" s="19">
        <v>0.34261745449999997</v>
      </c>
      <c r="I127" s="19">
        <v>0.12687993049999999</v>
      </c>
      <c r="J127" s="19">
        <v>0.28151664729999998</v>
      </c>
      <c r="K127" s="19">
        <v>0.39393135070000002</v>
      </c>
      <c r="L127" s="19">
        <v>0.24663331990000001</v>
      </c>
      <c r="M127" s="17">
        <v>41</v>
      </c>
      <c r="N127" s="18">
        <v>3903.728047129167</v>
      </c>
    </row>
    <row r="128" spans="1:14" x14ac:dyDescent="0.2">
      <c r="A128" t="s">
        <v>37</v>
      </c>
      <c r="B128" t="s">
        <v>138</v>
      </c>
      <c r="C128" s="12">
        <v>40.966408000000001</v>
      </c>
      <c r="D128" s="12">
        <v>60.01</v>
      </c>
      <c r="E128" s="12">
        <v>60</v>
      </c>
      <c r="F128" s="12">
        <v>60.024999999999999</v>
      </c>
      <c r="G128" s="12">
        <v>59.975000000000001</v>
      </c>
      <c r="H128" s="13">
        <v>0.34286281590000001</v>
      </c>
      <c r="I128" s="13">
        <v>0.12700731279999999</v>
      </c>
      <c r="J128" s="13">
        <v>0.28134998319999999</v>
      </c>
      <c r="K128" s="13">
        <v>0.3935725403</v>
      </c>
      <c r="L128" s="13">
        <v>0.24674997330000001</v>
      </c>
      <c r="M128">
        <v>41</v>
      </c>
      <c r="N128" s="12">
        <v>3903.8286800638884</v>
      </c>
    </row>
    <row r="129" spans="1:14" x14ac:dyDescent="0.2">
      <c r="A129" s="17" t="s">
        <v>37</v>
      </c>
      <c r="B129" s="17" t="s">
        <v>139</v>
      </c>
      <c r="C129" s="18">
        <v>41.144308000000002</v>
      </c>
      <c r="D129" s="18">
        <v>60.01</v>
      </c>
      <c r="E129" s="18">
        <v>60</v>
      </c>
      <c r="F129" s="18">
        <v>60.024999999999999</v>
      </c>
      <c r="G129" s="18">
        <v>59.975000000000001</v>
      </c>
      <c r="H129" s="19">
        <v>0.34277465820000003</v>
      </c>
      <c r="I129" s="19">
        <v>0.12699362750000001</v>
      </c>
      <c r="J129" s="19">
        <v>0.28134998319999999</v>
      </c>
      <c r="K129" s="19">
        <v>0.39413089750000002</v>
      </c>
      <c r="L129" s="19">
        <v>0.24669998169999999</v>
      </c>
      <c r="M129" s="17">
        <v>41</v>
      </c>
      <c r="N129" s="18">
        <v>3903.8286800638884</v>
      </c>
    </row>
    <row r="130" spans="1:14" x14ac:dyDescent="0.2">
      <c r="A130" t="s">
        <v>37</v>
      </c>
      <c r="B130" t="s">
        <v>140</v>
      </c>
      <c r="C130" s="12">
        <v>41.100479999999997</v>
      </c>
      <c r="D130" s="12">
        <v>60.01</v>
      </c>
      <c r="E130" s="12">
        <v>60</v>
      </c>
      <c r="F130" s="12">
        <v>60.024999999999999</v>
      </c>
      <c r="G130" s="12">
        <v>59.975000000000001</v>
      </c>
      <c r="H130" s="13">
        <v>0.3427340317</v>
      </c>
      <c r="I130" s="13">
        <v>0.12690534589999999</v>
      </c>
      <c r="J130" s="13">
        <v>0.28139997480000001</v>
      </c>
      <c r="K130" s="13">
        <v>0.39387344359999998</v>
      </c>
      <c r="L130" s="13">
        <v>0.2465666389</v>
      </c>
      <c r="M130">
        <v>41</v>
      </c>
      <c r="N130" s="12">
        <v>3903.9608274333336</v>
      </c>
    </row>
    <row r="131" spans="1:14" x14ac:dyDescent="0.2">
      <c r="A131" s="17" t="s">
        <v>37</v>
      </c>
      <c r="B131" s="17" t="s">
        <v>141</v>
      </c>
      <c r="C131" s="18">
        <v>40.844459999999998</v>
      </c>
      <c r="D131" s="18">
        <v>60.01</v>
      </c>
      <c r="E131" s="18">
        <v>60</v>
      </c>
      <c r="F131" s="18">
        <v>60.024999999999999</v>
      </c>
      <c r="G131" s="18">
        <v>59.975000000000001</v>
      </c>
      <c r="H131" s="19">
        <v>0.3423947906</v>
      </c>
      <c r="I131" s="19">
        <v>0.12676347730000001</v>
      </c>
      <c r="J131" s="19">
        <v>0.28146663669999999</v>
      </c>
      <c r="K131" s="19">
        <v>0.39396183010000002</v>
      </c>
      <c r="L131" s="19">
        <v>0.2465333176</v>
      </c>
      <c r="M131" s="17">
        <v>41</v>
      </c>
      <c r="N131" s="18">
        <v>3903.9971081375002</v>
      </c>
    </row>
    <row r="132" spans="1:14" x14ac:dyDescent="0.2">
      <c r="A132" t="s">
        <v>37</v>
      </c>
      <c r="B132" t="s">
        <v>142</v>
      </c>
      <c r="C132" s="12">
        <v>40.887031999999998</v>
      </c>
      <c r="D132" s="12">
        <v>60.01</v>
      </c>
      <c r="E132" s="12">
        <v>60</v>
      </c>
      <c r="F132" s="12">
        <v>60.024999999999999</v>
      </c>
      <c r="G132" s="12">
        <v>59.975000000000001</v>
      </c>
      <c r="H132" s="13">
        <v>0.34286773679999999</v>
      </c>
      <c r="I132" s="13">
        <v>0.12707513810000001</v>
      </c>
      <c r="J132" s="13">
        <v>0.28146663669999999</v>
      </c>
      <c r="K132" s="13">
        <v>0.39409206390000001</v>
      </c>
      <c r="L132" s="13">
        <v>0.24663331990000001</v>
      </c>
      <c r="M132">
        <v>41</v>
      </c>
      <c r="N132" s="12">
        <v>3903.9971081375002</v>
      </c>
    </row>
    <row r="133" spans="1:14" x14ac:dyDescent="0.2">
      <c r="A133" s="17" t="s">
        <v>37</v>
      </c>
      <c r="B133" s="17" t="s">
        <v>143</v>
      </c>
      <c r="C133" s="18">
        <v>41.011844000000004</v>
      </c>
      <c r="D133" s="18">
        <v>60.01</v>
      </c>
      <c r="E133" s="18">
        <v>60</v>
      </c>
      <c r="F133" s="18">
        <v>60.024999999999999</v>
      </c>
      <c r="G133" s="18">
        <v>59.975000000000001</v>
      </c>
      <c r="H133" s="19">
        <v>0.34282154079999999</v>
      </c>
      <c r="I133" s="19">
        <v>0.12693567280000001</v>
      </c>
      <c r="J133" s="19">
        <v>0.2814499855</v>
      </c>
      <c r="K133" s="19">
        <v>0.39373714450000002</v>
      </c>
      <c r="L133" s="19">
        <v>0.24669998169999999</v>
      </c>
      <c r="M133" s="17">
        <v>41</v>
      </c>
      <c r="N133" s="18">
        <v>3904.1011850652776</v>
      </c>
    </row>
    <row r="134" spans="1:14" x14ac:dyDescent="0.2">
      <c r="A134" t="s">
        <v>37</v>
      </c>
      <c r="B134" t="s">
        <v>144</v>
      </c>
      <c r="C134" s="12">
        <v>40.947772000000001</v>
      </c>
      <c r="D134" s="12">
        <v>60.01</v>
      </c>
      <c r="E134" s="12">
        <v>60</v>
      </c>
      <c r="F134" s="12">
        <v>60.024999999999999</v>
      </c>
      <c r="G134" s="12">
        <v>59.975000000000001</v>
      </c>
      <c r="H134" s="13">
        <v>0.34299671170000001</v>
      </c>
      <c r="I134" s="13">
        <v>0.12702006339999999</v>
      </c>
      <c r="J134" s="13">
        <v>0.28148330690000001</v>
      </c>
      <c r="K134" s="13">
        <v>0.3936672974</v>
      </c>
      <c r="L134" s="13">
        <v>0.2465666389</v>
      </c>
      <c r="M134">
        <v>41</v>
      </c>
      <c r="N134" s="12">
        <v>3904.1660666402777</v>
      </c>
    </row>
    <row r="135" spans="1:14" x14ac:dyDescent="0.2">
      <c r="A135" s="17" t="s">
        <v>37</v>
      </c>
      <c r="B135" s="17" t="s">
        <v>145</v>
      </c>
      <c r="C135" s="18">
        <v>41.07996</v>
      </c>
      <c r="D135" s="18">
        <v>60.01</v>
      </c>
      <c r="E135" s="18">
        <v>60</v>
      </c>
      <c r="F135" s="18">
        <v>60.024999999999999</v>
      </c>
      <c r="G135" s="18">
        <v>59.975000000000001</v>
      </c>
      <c r="H135" s="19">
        <v>0.34283943179999998</v>
      </c>
      <c r="I135" s="19">
        <v>0.12694425579999999</v>
      </c>
      <c r="J135" s="19">
        <v>0.28148330690000001</v>
      </c>
      <c r="K135" s="19">
        <v>0.39369228360000003</v>
      </c>
      <c r="L135" s="19">
        <v>0.2465666389</v>
      </c>
      <c r="M135" s="17">
        <v>41</v>
      </c>
      <c r="N135" s="18">
        <v>3904.1660666402777</v>
      </c>
    </row>
    <row r="136" spans="1:14" x14ac:dyDescent="0.2">
      <c r="A136" t="s">
        <v>37</v>
      </c>
      <c r="B136" t="s">
        <v>146</v>
      </c>
      <c r="C136" s="12">
        <v>41.173144000000001</v>
      </c>
      <c r="D136" s="12">
        <v>60.01</v>
      </c>
      <c r="E136" s="12">
        <v>60</v>
      </c>
      <c r="F136" s="12">
        <v>60.024999999999999</v>
      </c>
      <c r="G136" s="12">
        <v>59.975000000000001</v>
      </c>
      <c r="H136" s="13">
        <v>0.34302677149999999</v>
      </c>
      <c r="I136" s="13">
        <v>0.1270367241</v>
      </c>
      <c r="J136" s="13">
        <v>0.28143331529999999</v>
      </c>
      <c r="K136" s="13">
        <v>0.39360210420000002</v>
      </c>
      <c r="L136" s="13">
        <v>0.2467166519</v>
      </c>
      <c r="M136">
        <v>41</v>
      </c>
      <c r="N136" s="12">
        <v>3904.1660666402777</v>
      </c>
    </row>
    <row r="137" spans="1:14" x14ac:dyDescent="0.2">
      <c r="A137" s="17" t="s">
        <v>37</v>
      </c>
      <c r="B137" s="17" t="s">
        <v>147</v>
      </c>
      <c r="C137" s="18">
        <v>41.093752000000002</v>
      </c>
      <c r="D137" s="18">
        <v>60.01</v>
      </c>
      <c r="E137" s="18">
        <v>60</v>
      </c>
      <c r="F137" s="18">
        <v>60.024999999999999</v>
      </c>
      <c r="G137" s="18">
        <v>59.975000000000001</v>
      </c>
      <c r="H137" s="19">
        <v>0.34277374269999999</v>
      </c>
      <c r="I137" s="19">
        <v>0.12690853120000001</v>
      </c>
      <c r="J137" s="19">
        <v>0.28154996869999999</v>
      </c>
      <c r="K137" s="19">
        <v>0.39384510039999998</v>
      </c>
      <c r="L137" s="19">
        <v>0.24658330919999999</v>
      </c>
      <c r="M137" s="17">
        <v>41</v>
      </c>
      <c r="N137" s="18">
        <v>3904.3072182888891</v>
      </c>
    </row>
    <row r="138" spans="1:14" x14ac:dyDescent="0.2">
      <c r="A138" t="s">
        <v>37</v>
      </c>
      <c r="B138" t="s">
        <v>148</v>
      </c>
      <c r="C138" s="12">
        <v>40.933120000000002</v>
      </c>
      <c r="D138" s="12">
        <v>60.01</v>
      </c>
      <c r="E138" s="12">
        <v>60</v>
      </c>
      <c r="F138" s="12">
        <v>60.024999999999999</v>
      </c>
      <c r="G138" s="12">
        <v>59.975000000000001</v>
      </c>
      <c r="H138" s="13">
        <v>0.34266510010000001</v>
      </c>
      <c r="I138" s="13">
        <v>0.12692168240000001</v>
      </c>
      <c r="J138" s="13">
        <v>0.28151664729999998</v>
      </c>
      <c r="K138" s="13">
        <v>0.39319282529999999</v>
      </c>
      <c r="L138" s="13">
        <v>0.2467166519</v>
      </c>
      <c r="M138">
        <v>41</v>
      </c>
      <c r="N138" s="12">
        <v>3904.3072182888891</v>
      </c>
    </row>
    <row r="139" spans="1:14" x14ac:dyDescent="0.2">
      <c r="A139" s="17" t="s">
        <v>37</v>
      </c>
      <c r="B139" s="17" t="s">
        <v>149</v>
      </c>
      <c r="C139" s="18">
        <v>41.091720000000002</v>
      </c>
      <c r="D139" s="18">
        <v>60.01</v>
      </c>
      <c r="E139" s="18">
        <v>60</v>
      </c>
      <c r="F139" s="18">
        <v>60.024999999999999</v>
      </c>
      <c r="G139" s="18">
        <v>59.975000000000001</v>
      </c>
      <c r="H139" s="19">
        <v>0.34269935610000002</v>
      </c>
      <c r="I139" s="19">
        <v>0.12692039490000001</v>
      </c>
      <c r="J139" s="19">
        <v>0.28146663669999999</v>
      </c>
      <c r="K139" s="19">
        <v>0.39355812070000001</v>
      </c>
      <c r="L139" s="19">
        <v>0.2467166519</v>
      </c>
      <c r="M139" s="17">
        <v>41</v>
      </c>
      <c r="N139" s="18">
        <v>3904.3699814013889</v>
      </c>
    </row>
    <row r="140" spans="1:14" x14ac:dyDescent="0.2">
      <c r="A140" t="s">
        <v>37</v>
      </c>
      <c r="B140" t="s">
        <v>150</v>
      </c>
      <c r="C140" s="12">
        <v>41.158679999999997</v>
      </c>
      <c r="D140" s="12">
        <v>60.01</v>
      </c>
      <c r="E140" s="12">
        <v>60</v>
      </c>
      <c r="F140" s="12">
        <v>60.024999999999999</v>
      </c>
      <c r="G140" s="12">
        <v>59.975000000000001</v>
      </c>
      <c r="H140" s="13">
        <v>0.34269283290000002</v>
      </c>
      <c r="I140" s="13">
        <v>0.1269490147</v>
      </c>
      <c r="J140" s="13">
        <v>0.2812999725</v>
      </c>
      <c r="K140" s="13">
        <v>0.3935554886</v>
      </c>
      <c r="L140" s="13">
        <v>0.2467166519</v>
      </c>
      <c r="M140">
        <v>41</v>
      </c>
      <c r="N140" s="12">
        <v>3904.3699814013889</v>
      </c>
    </row>
    <row r="141" spans="1:14" x14ac:dyDescent="0.2">
      <c r="A141" s="17" t="s">
        <v>37</v>
      </c>
      <c r="B141" s="17" t="s">
        <v>151</v>
      </c>
      <c r="C141" s="18">
        <v>40.960903999999999</v>
      </c>
      <c r="D141" s="18">
        <v>60.01</v>
      </c>
      <c r="E141" s="18">
        <v>60</v>
      </c>
      <c r="F141" s="18">
        <v>60.024999999999999</v>
      </c>
      <c r="G141" s="18">
        <v>59.975000000000001</v>
      </c>
      <c r="H141" s="19">
        <v>0.34262763979999999</v>
      </c>
      <c r="I141" s="19">
        <v>0.1268595123</v>
      </c>
      <c r="J141" s="19">
        <v>0.28148330690000001</v>
      </c>
      <c r="K141" s="19">
        <v>0.39380577090000002</v>
      </c>
      <c r="L141" s="19">
        <v>0.2463999748</v>
      </c>
      <c r="M141" s="17">
        <v>41</v>
      </c>
      <c r="N141" s="18">
        <v>3904.3535630458337</v>
      </c>
    </row>
    <row r="142" spans="1:14" x14ac:dyDescent="0.2">
      <c r="A142" t="s">
        <v>37</v>
      </c>
      <c r="B142" t="s">
        <v>152</v>
      </c>
      <c r="C142" s="12">
        <v>41.042192</v>
      </c>
      <c r="D142" s="12">
        <v>60.01</v>
      </c>
      <c r="E142" s="12">
        <v>60</v>
      </c>
      <c r="F142" s="12">
        <v>60.024999999999999</v>
      </c>
      <c r="G142" s="12">
        <v>59.975000000000001</v>
      </c>
      <c r="H142" s="13">
        <v>0.34268825530000002</v>
      </c>
      <c r="I142" s="13">
        <v>0.12692881580000001</v>
      </c>
      <c r="J142" s="13">
        <v>0.28141664509999997</v>
      </c>
      <c r="K142" s="13">
        <v>0.3936173248</v>
      </c>
      <c r="L142" s="13">
        <v>0.24669998169999999</v>
      </c>
      <c r="M142">
        <v>41</v>
      </c>
      <c r="N142" s="12">
        <v>3904.3535630458337</v>
      </c>
    </row>
    <row r="143" spans="1:14" x14ac:dyDescent="0.2">
      <c r="A143" s="17" t="s">
        <v>37</v>
      </c>
      <c r="B143" s="17" t="s">
        <v>153</v>
      </c>
      <c r="C143" s="18">
        <v>40.998063999999999</v>
      </c>
      <c r="D143" s="18">
        <v>60.01</v>
      </c>
      <c r="E143" s="18">
        <v>60</v>
      </c>
      <c r="F143" s="18">
        <v>60.024999999999999</v>
      </c>
      <c r="G143" s="18">
        <v>59.975000000000001</v>
      </c>
      <c r="H143" s="19">
        <v>0.34266803740000001</v>
      </c>
      <c r="I143" s="19">
        <v>0.1269126511</v>
      </c>
      <c r="J143" s="19">
        <v>0.28139997480000001</v>
      </c>
      <c r="K143" s="19">
        <v>0.39366554259999997</v>
      </c>
      <c r="L143" s="19">
        <v>0.2467333031</v>
      </c>
      <c r="M143" s="17">
        <v>41</v>
      </c>
      <c r="N143" s="18">
        <v>3904.3535630458337</v>
      </c>
    </row>
    <row r="144" spans="1:14" x14ac:dyDescent="0.2">
      <c r="A144" t="s">
        <v>37</v>
      </c>
      <c r="B144" t="s">
        <v>154</v>
      </c>
      <c r="C144" s="12">
        <v>41.083911999999998</v>
      </c>
      <c r="D144" s="12">
        <v>60.01</v>
      </c>
      <c r="E144" s="12">
        <v>60</v>
      </c>
      <c r="F144" s="12">
        <v>60.024999999999999</v>
      </c>
      <c r="G144" s="12">
        <v>59.975000000000001</v>
      </c>
      <c r="H144" s="13">
        <v>0.34254474639999999</v>
      </c>
      <c r="I144" s="13">
        <v>0.12683620449999999</v>
      </c>
      <c r="J144" s="13">
        <v>0.28143331529999999</v>
      </c>
      <c r="K144" s="13">
        <v>0.3935622406</v>
      </c>
      <c r="L144" s="13">
        <v>0.24661664959999999</v>
      </c>
      <c r="M144">
        <v>41</v>
      </c>
      <c r="N144" s="12">
        <v>3904.4645247055555</v>
      </c>
    </row>
    <row r="145" spans="1:14" x14ac:dyDescent="0.2">
      <c r="A145" s="17" t="s">
        <v>37</v>
      </c>
      <c r="B145" s="17" t="s">
        <v>155</v>
      </c>
      <c r="C145" s="18">
        <v>41.001452</v>
      </c>
      <c r="D145" s="18">
        <v>60.01</v>
      </c>
      <c r="E145" s="18">
        <v>60</v>
      </c>
      <c r="F145" s="18">
        <v>60.024999999999999</v>
      </c>
      <c r="G145" s="18">
        <v>59.975000000000001</v>
      </c>
      <c r="H145" s="19">
        <v>0.3425957489</v>
      </c>
      <c r="I145" s="19">
        <v>0.12685852049999999</v>
      </c>
      <c r="J145" s="19">
        <v>0.28134998319999999</v>
      </c>
      <c r="K145" s="19">
        <v>0.39309993739999999</v>
      </c>
      <c r="L145" s="19">
        <v>0.2467333031</v>
      </c>
      <c r="M145" s="17">
        <v>41</v>
      </c>
      <c r="N145" s="18">
        <v>3904.5341736347223</v>
      </c>
    </row>
    <row r="146" spans="1:14" x14ac:dyDescent="0.2">
      <c r="A146" t="s">
        <v>37</v>
      </c>
      <c r="B146" t="s">
        <v>156</v>
      </c>
      <c r="C146" s="12">
        <v>41.164659999999998</v>
      </c>
      <c r="D146" s="12">
        <v>60.01</v>
      </c>
      <c r="E146" s="12">
        <v>60</v>
      </c>
      <c r="F146" s="12">
        <v>60.024999999999999</v>
      </c>
      <c r="G146" s="12">
        <v>59.975000000000001</v>
      </c>
      <c r="H146" s="13">
        <v>0.34271923069999999</v>
      </c>
      <c r="I146" s="13">
        <v>0.1269035053</v>
      </c>
      <c r="J146" s="13">
        <v>0.28128330229999998</v>
      </c>
      <c r="K146" s="13">
        <v>0.39369876860000003</v>
      </c>
      <c r="L146" s="13">
        <v>0.24663331990000001</v>
      </c>
      <c r="M146">
        <v>41</v>
      </c>
      <c r="N146" s="12">
        <v>3904.5341736347223</v>
      </c>
    </row>
    <row r="147" spans="1:14" x14ac:dyDescent="0.2">
      <c r="A147" s="17" t="s">
        <v>37</v>
      </c>
      <c r="B147" s="17" t="s">
        <v>157</v>
      </c>
      <c r="C147" s="18">
        <v>41.106147999999997</v>
      </c>
      <c r="D147" s="18">
        <v>60.01</v>
      </c>
      <c r="E147" s="18">
        <v>60</v>
      </c>
      <c r="F147" s="18">
        <v>60.024999999999999</v>
      </c>
      <c r="G147" s="18">
        <v>59.975000000000001</v>
      </c>
      <c r="H147" s="19">
        <v>0.34246349329999998</v>
      </c>
      <c r="I147" s="19">
        <v>0.1268923378</v>
      </c>
      <c r="J147" s="19">
        <v>0.28139997480000001</v>
      </c>
      <c r="K147" s="19">
        <v>0.3935063171</v>
      </c>
      <c r="L147" s="19">
        <v>0.24649997709999999</v>
      </c>
      <c r="M147" s="17">
        <v>41</v>
      </c>
      <c r="N147" s="18">
        <v>3904.5807819791671</v>
      </c>
    </row>
    <row r="148" spans="1:14" x14ac:dyDescent="0.2">
      <c r="A148" t="s">
        <v>37</v>
      </c>
      <c r="B148" t="s">
        <v>158</v>
      </c>
      <c r="C148" s="12">
        <v>40.962387999999997</v>
      </c>
      <c r="D148" s="12">
        <v>60.01</v>
      </c>
      <c r="E148" s="12">
        <v>60</v>
      </c>
      <c r="F148" s="12">
        <v>60.024999999999999</v>
      </c>
      <c r="G148" s="12">
        <v>59.975000000000001</v>
      </c>
      <c r="H148" s="13">
        <v>0.34277492520000002</v>
      </c>
      <c r="I148" s="13">
        <v>0.1269674969</v>
      </c>
      <c r="J148" s="13">
        <v>0.28128330229999998</v>
      </c>
      <c r="K148" s="13">
        <v>0.39363716129999998</v>
      </c>
      <c r="L148" s="13">
        <v>0.24676664349999999</v>
      </c>
      <c r="M148">
        <v>41</v>
      </c>
      <c r="N148" s="12">
        <v>3904.6318940902775</v>
      </c>
    </row>
    <row r="149" spans="1:14" x14ac:dyDescent="0.2">
      <c r="A149" s="17" t="s">
        <v>37</v>
      </c>
      <c r="B149" s="17" t="s">
        <v>159</v>
      </c>
      <c r="C149" s="18">
        <v>40.983944000000001</v>
      </c>
      <c r="D149" s="18">
        <v>60.01</v>
      </c>
      <c r="E149" s="18">
        <v>60</v>
      </c>
      <c r="F149" s="18">
        <v>60.024999999999999</v>
      </c>
      <c r="G149" s="18">
        <v>59.975000000000001</v>
      </c>
      <c r="H149" s="19">
        <v>0.3429133224</v>
      </c>
      <c r="I149" s="19">
        <v>0.12696423530000001</v>
      </c>
      <c r="J149" s="19">
        <v>0.28124998089999997</v>
      </c>
      <c r="K149" s="19">
        <v>0.39342605590000002</v>
      </c>
      <c r="L149" s="19">
        <v>0.2465999794</v>
      </c>
      <c r="M149" s="17">
        <v>41</v>
      </c>
      <c r="N149" s="18">
        <v>3904.6318940902775</v>
      </c>
    </row>
    <row r="150" spans="1:14" x14ac:dyDescent="0.2">
      <c r="A150" t="s">
        <v>37</v>
      </c>
      <c r="B150" t="s">
        <v>160</v>
      </c>
      <c r="C150" s="12">
        <v>41.060172000000001</v>
      </c>
      <c r="D150" s="12">
        <v>60.01</v>
      </c>
      <c r="E150" s="12">
        <v>60</v>
      </c>
      <c r="F150" s="12">
        <v>60.024999999999999</v>
      </c>
      <c r="G150" s="12">
        <v>59.975000000000001</v>
      </c>
      <c r="H150" s="13">
        <v>0.34262420649999997</v>
      </c>
      <c r="I150" s="13">
        <v>0.12692458149999999</v>
      </c>
      <c r="J150" s="13">
        <v>0.2813666534</v>
      </c>
      <c r="K150" s="13">
        <v>0.39353771209999999</v>
      </c>
      <c r="L150" s="13">
        <v>0.24634998320000001</v>
      </c>
      <c r="M150">
        <v>41</v>
      </c>
      <c r="N150" s="12">
        <v>3904.6559922791666</v>
      </c>
    </row>
    <row r="151" spans="1:14" x14ac:dyDescent="0.2">
      <c r="A151" s="17" t="s">
        <v>37</v>
      </c>
      <c r="B151" s="17" t="s">
        <v>161</v>
      </c>
      <c r="C151" s="18">
        <v>40.821052000000002</v>
      </c>
      <c r="D151" s="18">
        <v>60.01</v>
      </c>
      <c r="E151" s="18">
        <v>60</v>
      </c>
      <c r="F151" s="18">
        <v>60.024999999999999</v>
      </c>
      <c r="G151" s="18">
        <v>59.975000000000001</v>
      </c>
      <c r="H151" s="19">
        <v>0.34242168429999997</v>
      </c>
      <c r="I151" s="19">
        <v>0.12687058449999999</v>
      </c>
      <c r="J151" s="19">
        <v>0.28149997710000002</v>
      </c>
      <c r="K151" s="19">
        <v>0.39311790470000002</v>
      </c>
      <c r="L151" s="19">
        <v>0.2465333176</v>
      </c>
      <c r="M151" s="17">
        <v>41</v>
      </c>
      <c r="N151" s="18">
        <v>3904.6559922791666</v>
      </c>
    </row>
    <row r="152" spans="1:14" x14ac:dyDescent="0.2">
      <c r="A152" t="s">
        <v>37</v>
      </c>
      <c r="B152" t="s">
        <v>162</v>
      </c>
      <c r="C152" s="12">
        <v>41.091728000000003</v>
      </c>
      <c r="D152" s="12">
        <v>60.01</v>
      </c>
      <c r="E152" s="12">
        <v>60</v>
      </c>
      <c r="F152" s="12">
        <v>60.024999999999999</v>
      </c>
      <c r="G152" s="12">
        <v>59.975000000000001</v>
      </c>
      <c r="H152" s="13">
        <v>0.34277870179999997</v>
      </c>
      <c r="I152" s="13">
        <v>0.12696722029999999</v>
      </c>
      <c r="J152" s="13">
        <v>0.2813666534</v>
      </c>
      <c r="K152" s="13">
        <v>0.3932581329</v>
      </c>
      <c r="L152" s="13">
        <v>0.2464833069</v>
      </c>
      <c r="M152">
        <v>41</v>
      </c>
      <c r="N152" s="12">
        <v>3904.7651001486111</v>
      </c>
    </row>
    <row r="153" spans="1:14" x14ac:dyDescent="0.2">
      <c r="A153" s="17" t="s">
        <v>37</v>
      </c>
      <c r="B153" s="17" t="s">
        <v>163</v>
      </c>
      <c r="C153" s="18">
        <v>40.976972000000004</v>
      </c>
      <c r="D153" s="18">
        <v>60.01</v>
      </c>
      <c r="E153" s="18">
        <v>60</v>
      </c>
      <c r="F153" s="18">
        <v>60.024999999999999</v>
      </c>
      <c r="G153" s="18">
        <v>59.975000000000001</v>
      </c>
      <c r="H153" s="19">
        <v>0.34276180270000001</v>
      </c>
      <c r="I153" s="19">
        <v>0.1269036865</v>
      </c>
      <c r="J153" s="19">
        <v>0.2813666534</v>
      </c>
      <c r="K153" s="19">
        <v>0.39349395749999999</v>
      </c>
      <c r="L153" s="19">
        <v>0.24646663669999999</v>
      </c>
      <c r="M153" s="17">
        <v>41</v>
      </c>
      <c r="N153" s="18">
        <v>3904.9520672097224</v>
      </c>
    </row>
    <row r="154" spans="1:14" x14ac:dyDescent="0.2">
      <c r="A154" t="s">
        <v>37</v>
      </c>
      <c r="B154" t="s">
        <v>164</v>
      </c>
      <c r="C154" s="12">
        <v>41.032052</v>
      </c>
      <c r="D154" s="12">
        <v>60.01</v>
      </c>
      <c r="E154" s="12">
        <v>60</v>
      </c>
      <c r="F154" s="12">
        <v>60.024999999999999</v>
      </c>
      <c r="G154" s="12">
        <v>59.975000000000001</v>
      </c>
      <c r="H154" s="13">
        <v>0.34269908910000002</v>
      </c>
      <c r="I154" s="13">
        <v>0.1268936634</v>
      </c>
      <c r="J154" s="13">
        <v>0.28138330459999999</v>
      </c>
      <c r="K154" s="13">
        <v>0.39328235630000002</v>
      </c>
      <c r="L154" s="13">
        <v>0.24643331530000001</v>
      </c>
      <c r="M154">
        <v>41</v>
      </c>
      <c r="N154" s="12">
        <v>3904.9520672097224</v>
      </c>
    </row>
    <row r="155" spans="1:14" x14ac:dyDescent="0.2">
      <c r="A155" s="17" t="s">
        <v>37</v>
      </c>
      <c r="B155" s="17" t="s">
        <v>165</v>
      </c>
      <c r="C155" s="18">
        <v>41.004399999999997</v>
      </c>
      <c r="D155" s="18">
        <v>60.01</v>
      </c>
      <c r="E155" s="18">
        <v>60</v>
      </c>
      <c r="F155" s="18">
        <v>60.024999999999999</v>
      </c>
      <c r="G155" s="18">
        <v>59.975000000000001</v>
      </c>
      <c r="H155" s="19">
        <v>0.34246253970000001</v>
      </c>
      <c r="I155" s="19">
        <v>0.12679008480000001</v>
      </c>
      <c r="J155" s="19">
        <v>0.28138330459999999</v>
      </c>
      <c r="K155" s="19">
        <v>0.39349113460000001</v>
      </c>
      <c r="L155" s="19">
        <v>0.24643331530000001</v>
      </c>
      <c r="M155" s="17">
        <v>41</v>
      </c>
      <c r="N155" s="18">
        <v>3904.9520672097224</v>
      </c>
    </row>
    <row r="156" spans="1:14" x14ac:dyDescent="0.2">
      <c r="A156" t="s">
        <v>37</v>
      </c>
      <c r="B156" t="s">
        <v>166</v>
      </c>
      <c r="C156" s="12">
        <v>40.867832</v>
      </c>
      <c r="D156" s="12">
        <v>60.01</v>
      </c>
      <c r="E156" s="12">
        <v>60</v>
      </c>
      <c r="F156" s="12">
        <v>60.024999999999999</v>
      </c>
      <c r="G156" s="12">
        <v>59.975000000000001</v>
      </c>
      <c r="H156" s="13">
        <v>0.34262157440000002</v>
      </c>
      <c r="I156" s="13">
        <v>0.12688501360000001</v>
      </c>
      <c r="J156" s="13">
        <v>0.28128330229999998</v>
      </c>
      <c r="K156" s="13">
        <v>0.39348209379999999</v>
      </c>
      <c r="L156" s="13">
        <v>0.2465166473</v>
      </c>
      <c r="M156">
        <v>41</v>
      </c>
      <c r="N156" s="12">
        <v>3905.3469202000001</v>
      </c>
    </row>
    <row r="157" spans="1:14" x14ac:dyDescent="0.2">
      <c r="A157" s="17" t="s">
        <v>37</v>
      </c>
      <c r="B157" s="17" t="s">
        <v>167</v>
      </c>
      <c r="C157" s="18">
        <v>40.958883999999998</v>
      </c>
      <c r="D157" s="18">
        <v>60.01</v>
      </c>
      <c r="E157" s="18">
        <v>60</v>
      </c>
      <c r="F157" s="18">
        <v>60.024999999999999</v>
      </c>
      <c r="G157" s="18">
        <v>59.975000000000001</v>
      </c>
      <c r="H157" s="19">
        <v>0.34274150850000001</v>
      </c>
      <c r="I157" s="19">
        <v>0.12695577620000001</v>
      </c>
      <c r="J157" s="19">
        <v>0.2812666512</v>
      </c>
      <c r="K157" s="19">
        <v>0.39355571750000001</v>
      </c>
      <c r="L157" s="19">
        <v>0.2464499855</v>
      </c>
      <c r="M157" s="17">
        <v>41</v>
      </c>
      <c r="N157" s="18">
        <v>3905.3469202000001</v>
      </c>
    </row>
    <row r="158" spans="1:14" x14ac:dyDescent="0.2">
      <c r="A158" t="s">
        <v>37</v>
      </c>
      <c r="B158" t="s">
        <v>168</v>
      </c>
      <c r="C158" s="12">
        <v>40.921703999999998</v>
      </c>
      <c r="D158" s="12">
        <v>60.01</v>
      </c>
      <c r="E158" s="12">
        <v>60</v>
      </c>
      <c r="F158" s="12">
        <v>60.024999999999999</v>
      </c>
      <c r="G158" s="12">
        <v>59.975000000000001</v>
      </c>
      <c r="H158" s="13">
        <v>0.34262504580000003</v>
      </c>
      <c r="I158" s="13">
        <v>0.1268943787</v>
      </c>
      <c r="J158" s="13">
        <v>0.28116664889999998</v>
      </c>
      <c r="K158" s="13">
        <v>0.39345169070000002</v>
      </c>
      <c r="L158" s="13">
        <v>0.24666664120000001</v>
      </c>
      <c r="M158">
        <v>41</v>
      </c>
      <c r="N158" s="12">
        <v>3905.6098915777779</v>
      </c>
    </row>
    <row r="159" spans="1:14" x14ac:dyDescent="0.2">
      <c r="A159" s="17" t="s">
        <v>37</v>
      </c>
      <c r="B159" s="17" t="s">
        <v>169</v>
      </c>
      <c r="C159" s="18">
        <v>40.917588000000002</v>
      </c>
      <c r="D159" s="18">
        <v>60.01</v>
      </c>
      <c r="E159" s="18">
        <v>60</v>
      </c>
      <c r="F159" s="18">
        <v>60.024999999999999</v>
      </c>
      <c r="G159" s="18">
        <v>59.975000000000001</v>
      </c>
      <c r="H159" s="19">
        <v>0.34247024539999998</v>
      </c>
      <c r="I159" s="19">
        <v>0.12683547019999999</v>
      </c>
      <c r="J159" s="19">
        <v>0.2811833191</v>
      </c>
      <c r="K159" s="19">
        <v>0.3933867264</v>
      </c>
      <c r="L159" s="19">
        <v>0.24634998320000001</v>
      </c>
      <c r="M159" s="17">
        <v>41</v>
      </c>
      <c r="N159" s="18">
        <v>3905.8071862791671</v>
      </c>
    </row>
    <row r="160" spans="1:14" x14ac:dyDescent="0.2">
      <c r="A160" t="s">
        <v>37</v>
      </c>
      <c r="B160" t="s">
        <v>170</v>
      </c>
      <c r="C160" s="12">
        <v>41.010556000000001</v>
      </c>
      <c r="D160" s="12">
        <v>60.01</v>
      </c>
      <c r="E160" s="12">
        <v>60</v>
      </c>
      <c r="F160" s="12">
        <v>60.024999999999999</v>
      </c>
      <c r="G160" s="12">
        <v>59.975000000000001</v>
      </c>
      <c r="H160" s="13">
        <v>0.3426011658</v>
      </c>
      <c r="I160" s="13">
        <v>0.1269558334</v>
      </c>
      <c r="J160" s="13">
        <v>0.28116664889999998</v>
      </c>
      <c r="K160" s="13">
        <v>0.39307945249999998</v>
      </c>
      <c r="L160" s="13">
        <v>0.24666664120000001</v>
      </c>
      <c r="M160">
        <v>41</v>
      </c>
      <c r="N160" s="12">
        <v>3905.8071862791671</v>
      </c>
    </row>
    <row r="161" spans="1:14" x14ac:dyDescent="0.2">
      <c r="A161" s="17" t="s">
        <v>37</v>
      </c>
      <c r="B161" s="17" t="s">
        <v>171</v>
      </c>
      <c r="C161" s="18">
        <v>41.016648000000004</v>
      </c>
      <c r="D161" s="18">
        <v>60.01</v>
      </c>
      <c r="E161" s="18">
        <v>60</v>
      </c>
      <c r="F161" s="18">
        <v>60.024999999999999</v>
      </c>
      <c r="G161" s="18">
        <v>59.975000000000001</v>
      </c>
      <c r="H161" s="19">
        <v>0.34248943329999998</v>
      </c>
      <c r="I161" s="19">
        <v>0.1268224144</v>
      </c>
      <c r="J161" s="19">
        <v>0.2811833191</v>
      </c>
      <c r="K161" s="19">
        <v>0.39336406709999999</v>
      </c>
      <c r="L161" s="19">
        <v>0.2467166519</v>
      </c>
      <c r="M161" s="17">
        <v>41</v>
      </c>
      <c r="N161" s="18">
        <v>3906.1721139527781</v>
      </c>
    </row>
    <row r="162" spans="1:14" x14ac:dyDescent="0.2">
      <c r="A162" t="s">
        <v>37</v>
      </c>
      <c r="B162" t="s">
        <v>172</v>
      </c>
      <c r="C162" s="12">
        <v>40.948307999999997</v>
      </c>
      <c r="D162" s="12">
        <v>60.01</v>
      </c>
      <c r="E162" s="12">
        <v>60</v>
      </c>
      <c r="F162" s="12">
        <v>60.024999999999999</v>
      </c>
      <c r="G162" s="12">
        <v>59.975000000000001</v>
      </c>
      <c r="H162" s="13">
        <v>0.34236877440000002</v>
      </c>
      <c r="I162" s="13">
        <v>0.12681847569999999</v>
      </c>
      <c r="J162" s="13">
        <v>0.28116664889999998</v>
      </c>
      <c r="K162" s="13">
        <v>0.3934866333</v>
      </c>
      <c r="L162" s="13">
        <v>0.24661664959999999</v>
      </c>
      <c r="M162">
        <v>41</v>
      </c>
      <c r="N162" s="12">
        <v>3906.6170203652778</v>
      </c>
    </row>
    <row r="163" spans="1:14" x14ac:dyDescent="0.2">
      <c r="A163" s="17" t="s">
        <v>37</v>
      </c>
      <c r="B163" s="17" t="s">
        <v>173</v>
      </c>
      <c r="C163" s="18">
        <v>40.947980000000001</v>
      </c>
      <c r="D163" s="18">
        <v>60.01</v>
      </c>
      <c r="E163" s="18">
        <v>60</v>
      </c>
      <c r="F163" s="18">
        <v>60.024999999999999</v>
      </c>
      <c r="G163" s="18">
        <v>59.975000000000001</v>
      </c>
      <c r="H163" s="19">
        <v>0.34240554810000001</v>
      </c>
      <c r="I163" s="19">
        <v>0.12681847569999999</v>
      </c>
      <c r="J163" s="19">
        <v>0.2812166405</v>
      </c>
      <c r="K163" s="19">
        <v>0.39327671050000002</v>
      </c>
      <c r="L163" s="19">
        <v>0.2464833069</v>
      </c>
      <c r="M163" s="17">
        <v>41</v>
      </c>
      <c r="N163" s="18">
        <v>3906.6170203652778</v>
      </c>
    </row>
    <row r="164" spans="1:14" x14ac:dyDescent="0.2">
      <c r="A164" t="s">
        <v>37</v>
      </c>
      <c r="B164" t="s">
        <v>174</v>
      </c>
      <c r="C164" s="12">
        <v>40.991660000000003</v>
      </c>
      <c r="D164" s="12">
        <v>60.01</v>
      </c>
      <c r="E164" s="12">
        <v>60</v>
      </c>
      <c r="F164" s="12">
        <v>60.024999999999999</v>
      </c>
      <c r="G164" s="12">
        <v>59.975000000000001</v>
      </c>
      <c r="H164" s="13">
        <v>0.34230255129999998</v>
      </c>
      <c r="I164" s="13">
        <v>0.12674442289999999</v>
      </c>
      <c r="J164" s="13">
        <v>0.28108331679999998</v>
      </c>
      <c r="K164" s="13">
        <v>0.3929189682</v>
      </c>
      <c r="L164" s="13">
        <v>0.24649997709999999</v>
      </c>
      <c r="M164">
        <v>41</v>
      </c>
      <c r="N164" s="12">
        <v>3907.0791391500002</v>
      </c>
    </row>
    <row r="165" spans="1:14" x14ac:dyDescent="0.2">
      <c r="A165" s="17" t="s">
        <v>37</v>
      </c>
      <c r="B165" s="17" t="s">
        <v>175</v>
      </c>
      <c r="C165" s="18">
        <v>40.942019999999999</v>
      </c>
      <c r="D165" s="18">
        <v>60.01</v>
      </c>
      <c r="E165" s="18">
        <v>60</v>
      </c>
      <c r="F165" s="18">
        <v>60.024999999999999</v>
      </c>
      <c r="G165" s="18">
        <v>59.975000000000001</v>
      </c>
      <c r="H165" s="19">
        <v>0.3423183823</v>
      </c>
      <c r="I165" s="19">
        <v>0.12678206440000001</v>
      </c>
      <c r="J165" s="19">
        <v>0.28099998469999998</v>
      </c>
      <c r="K165" s="19">
        <v>0.39337017060000001</v>
      </c>
      <c r="L165" s="19">
        <v>0.24666664120000001</v>
      </c>
      <c r="M165" s="17">
        <v>41</v>
      </c>
      <c r="N165" s="18">
        <v>3907.0791391500002</v>
      </c>
    </row>
    <row r="166" spans="1:14" x14ac:dyDescent="0.2">
      <c r="A166" t="s">
        <v>37</v>
      </c>
      <c r="B166" t="s">
        <v>176</v>
      </c>
      <c r="C166" s="12">
        <v>41.019792000000002</v>
      </c>
      <c r="D166" s="12">
        <v>60.01</v>
      </c>
      <c r="E166" s="12">
        <v>60</v>
      </c>
      <c r="F166" s="12">
        <v>60.024999999999999</v>
      </c>
      <c r="G166" s="12">
        <v>59.975000000000001</v>
      </c>
      <c r="H166" s="13">
        <v>0.3423183823</v>
      </c>
      <c r="I166" s="13">
        <v>0.1267682457</v>
      </c>
      <c r="J166" s="13">
        <v>0.2812166405</v>
      </c>
      <c r="K166" s="13">
        <v>0.3934580231</v>
      </c>
      <c r="L166" s="13">
        <v>0.2464833069</v>
      </c>
      <c r="M166">
        <v>41</v>
      </c>
      <c r="N166" s="12">
        <v>3907.4673720805554</v>
      </c>
    </row>
    <row r="167" spans="1:14" x14ac:dyDescent="0.2">
      <c r="A167" s="17" t="s">
        <v>37</v>
      </c>
      <c r="B167" s="17" t="s">
        <v>177</v>
      </c>
      <c r="C167" s="18">
        <v>40.932608000000002</v>
      </c>
      <c r="D167" s="18">
        <v>60.01</v>
      </c>
      <c r="E167" s="18">
        <v>60</v>
      </c>
      <c r="F167" s="18">
        <v>60.024999999999999</v>
      </c>
      <c r="G167" s="18">
        <v>59.975000000000001</v>
      </c>
      <c r="H167" s="19">
        <v>0.3423183823</v>
      </c>
      <c r="I167" s="19">
        <v>0.1267536926</v>
      </c>
      <c r="J167" s="19">
        <v>0.28099998469999998</v>
      </c>
      <c r="K167" s="19">
        <v>0.3934220886</v>
      </c>
      <c r="L167" s="19">
        <v>0.2464833069</v>
      </c>
      <c r="M167" s="17">
        <v>41</v>
      </c>
      <c r="N167" s="18">
        <v>3907.8932101611108</v>
      </c>
    </row>
    <row r="168" spans="1:14" x14ac:dyDescent="0.2">
      <c r="A168" t="s">
        <v>37</v>
      </c>
      <c r="B168" t="s">
        <v>178</v>
      </c>
      <c r="C168" s="12">
        <v>40.973536000000003</v>
      </c>
      <c r="D168" s="12">
        <v>60.01</v>
      </c>
      <c r="E168" s="12">
        <v>60</v>
      </c>
      <c r="F168" s="12">
        <v>60.024999999999999</v>
      </c>
      <c r="G168" s="12">
        <v>59.975000000000001</v>
      </c>
      <c r="H168" s="13">
        <v>0.34234119419999998</v>
      </c>
      <c r="I168" s="13">
        <v>0.1267783737</v>
      </c>
      <c r="J168" s="13">
        <v>0.28116664889999998</v>
      </c>
      <c r="K168" s="13">
        <v>0.39329780580000001</v>
      </c>
      <c r="L168" s="13">
        <v>0.2464499855</v>
      </c>
      <c r="M168">
        <v>41</v>
      </c>
      <c r="N168" s="12">
        <v>3907.8932101611108</v>
      </c>
    </row>
    <row r="169" spans="1:14" x14ac:dyDescent="0.2">
      <c r="A169" s="17" t="s">
        <v>37</v>
      </c>
      <c r="B169" s="17" t="s">
        <v>179</v>
      </c>
      <c r="C169" s="18">
        <v>40.918928000000001</v>
      </c>
      <c r="D169" s="18">
        <v>60.01</v>
      </c>
      <c r="E169" s="18">
        <v>60</v>
      </c>
      <c r="F169" s="18">
        <v>60.024999999999999</v>
      </c>
      <c r="G169" s="18">
        <v>59.975000000000001</v>
      </c>
      <c r="H169" s="19">
        <v>0.34212280270000001</v>
      </c>
      <c r="I169" s="19">
        <v>0.12665786740000001</v>
      </c>
      <c r="J169" s="19">
        <v>0.28116664889999998</v>
      </c>
      <c r="K169" s="19">
        <v>0.39361934659999998</v>
      </c>
      <c r="L169" s="19">
        <v>0.2463666534</v>
      </c>
      <c r="M169" s="17">
        <v>41</v>
      </c>
      <c r="N169" s="18">
        <v>3908.2811784194446</v>
      </c>
    </row>
    <row r="170" spans="1:14" x14ac:dyDescent="0.2">
      <c r="A170" t="s">
        <v>37</v>
      </c>
      <c r="B170" t="s">
        <v>180</v>
      </c>
      <c r="C170" s="12">
        <v>40.914920000000002</v>
      </c>
      <c r="D170" s="12">
        <v>60.01</v>
      </c>
      <c r="E170" s="12">
        <v>60</v>
      </c>
      <c r="F170" s="12">
        <v>60.024999999999999</v>
      </c>
      <c r="G170" s="12">
        <v>59.975000000000001</v>
      </c>
      <c r="H170" s="13">
        <v>0.34250736240000001</v>
      </c>
      <c r="I170" s="13">
        <v>0.12678961750000001</v>
      </c>
      <c r="J170" s="13">
        <v>0.28103330609999999</v>
      </c>
      <c r="K170" s="13">
        <v>0.39382202150000001</v>
      </c>
      <c r="L170" s="13">
        <v>0.24649997709999999</v>
      </c>
      <c r="M170">
        <v>41</v>
      </c>
      <c r="N170" s="12">
        <v>3908.7340293375</v>
      </c>
    </row>
    <row r="171" spans="1:14" x14ac:dyDescent="0.2">
      <c r="A171" s="17" t="s">
        <v>37</v>
      </c>
      <c r="B171" s="17" t="s">
        <v>181</v>
      </c>
      <c r="C171" s="18">
        <v>40.914920000000002</v>
      </c>
      <c r="D171" s="18">
        <v>60.01</v>
      </c>
      <c r="E171" s="18">
        <v>60</v>
      </c>
      <c r="F171" s="18">
        <v>60.024999999999999</v>
      </c>
      <c r="G171" s="18">
        <v>59.975000000000001</v>
      </c>
      <c r="H171" s="19">
        <v>0.3422524643</v>
      </c>
      <c r="I171" s="19">
        <v>0.12671577449999999</v>
      </c>
      <c r="J171" s="19">
        <v>0.28106664660000003</v>
      </c>
      <c r="K171" s="19">
        <v>0.39340431209999999</v>
      </c>
      <c r="L171" s="19">
        <v>0.2465166473</v>
      </c>
      <c r="M171" s="17">
        <v>41</v>
      </c>
      <c r="N171" s="18">
        <v>3908.7340293375</v>
      </c>
    </row>
    <row r="172" spans="1:14" x14ac:dyDescent="0.2">
      <c r="A172" t="s">
        <v>37</v>
      </c>
      <c r="B172" t="s">
        <v>182</v>
      </c>
      <c r="C172" s="12">
        <v>41.031447999999997</v>
      </c>
      <c r="D172" s="12">
        <v>60.01</v>
      </c>
      <c r="E172" s="12">
        <v>60</v>
      </c>
      <c r="F172" s="12">
        <v>60.024999999999999</v>
      </c>
      <c r="G172" s="12">
        <v>59.975000000000001</v>
      </c>
      <c r="H172" s="13">
        <v>0.34221351620000001</v>
      </c>
      <c r="I172" s="13">
        <v>0.12673471450000001</v>
      </c>
      <c r="J172" s="13">
        <v>0.28096664430000001</v>
      </c>
      <c r="K172" s="13">
        <v>0.3932130432</v>
      </c>
      <c r="L172" s="13">
        <v>0.24631664280000001</v>
      </c>
      <c r="M172">
        <v>41</v>
      </c>
      <c r="N172" s="12">
        <v>3909.2197180513886</v>
      </c>
    </row>
    <row r="173" spans="1:14" x14ac:dyDescent="0.2">
      <c r="A173" s="17" t="s">
        <v>37</v>
      </c>
      <c r="B173" s="17" t="s">
        <v>183</v>
      </c>
      <c r="C173" s="18">
        <v>41.085687999999998</v>
      </c>
      <c r="D173" s="18">
        <v>60.01</v>
      </c>
      <c r="E173" s="18">
        <v>60</v>
      </c>
      <c r="F173" s="18">
        <v>60.024999999999999</v>
      </c>
      <c r="G173" s="18">
        <v>59.975000000000001</v>
      </c>
      <c r="H173" s="19">
        <v>0.34209194180000002</v>
      </c>
      <c r="I173" s="19">
        <v>0.12668278690000001</v>
      </c>
      <c r="J173" s="19">
        <v>0.2809499741</v>
      </c>
      <c r="K173" s="19">
        <v>0.39301628109999998</v>
      </c>
      <c r="L173" s="19">
        <v>0.24626665119999999</v>
      </c>
      <c r="M173" s="17">
        <v>41</v>
      </c>
      <c r="N173" s="18">
        <v>3909.5091707527777</v>
      </c>
    </row>
    <row r="174" spans="1:14" x14ac:dyDescent="0.2">
      <c r="A174" t="s">
        <v>37</v>
      </c>
      <c r="B174" t="s">
        <v>184</v>
      </c>
      <c r="C174" s="12">
        <v>40.986632</v>
      </c>
      <c r="D174" s="12">
        <v>60.01</v>
      </c>
      <c r="E174" s="12">
        <v>60</v>
      </c>
      <c r="F174" s="12">
        <v>60.024999999999999</v>
      </c>
      <c r="G174" s="12">
        <v>59.975000000000001</v>
      </c>
      <c r="H174" s="13">
        <v>0.34202167509999998</v>
      </c>
      <c r="I174" s="13">
        <v>0.12661325449999999</v>
      </c>
      <c r="J174" s="13">
        <v>0.2809499741</v>
      </c>
      <c r="K174" s="13">
        <v>0.39315204619999999</v>
      </c>
      <c r="L174" s="13">
        <v>0.24623331070000001</v>
      </c>
      <c r="M174">
        <v>41</v>
      </c>
      <c r="N174" s="12">
        <v>3909.5091707527777</v>
      </c>
    </row>
    <row r="175" spans="1:14" x14ac:dyDescent="0.2">
      <c r="A175" s="17" t="s">
        <v>37</v>
      </c>
      <c r="B175" s="17" t="s">
        <v>185</v>
      </c>
      <c r="C175" s="18">
        <v>41.060972</v>
      </c>
      <c r="D175" s="18">
        <v>60.01</v>
      </c>
      <c r="E175" s="18">
        <v>60</v>
      </c>
      <c r="F175" s="18">
        <v>60.024999999999999</v>
      </c>
      <c r="G175" s="18">
        <v>59.975000000000001</v>
      </c>
      <c r="H175" s="19">
        <v>0.34193683619999998</v>
      </c>
      <c r="I175" s="19">
        <v>0.12660742759999999</v>
      </c>
      <c r="J175" s="19">
        <v>0.28089998249999998</v>
      </c>
      <c r="K175" s="19">
        <v>0.3930401993</v>
      </c>
      <c r="L175" s="19">
        <v>0.2462499809</v>
      </c>
      <c r="M175" s="17">
        <v>41</v>
      </c>
      <c r="N175" s="18">
        <v>3909.7289756097221</v>
      </c>
    </row>
    <row r="176" spans="1:14" x14ac:dyDescent="0.2">
      <c r="A176" t="s">
        <v>37</v>
      </c>
      <c r="B176" t="s">
        <v>186</v>
      </c>
      <c r="C176" s="12">
        <v>41.073667999999998</v>
      </c>
      <c r="D176" s="12">
        <v>60.01</v>
      </c>
      <c r="E176" s="12">
        <v>60</v>
      </c>
      <c r="F176" s="12">
        <v>60.024999999999999</v>
      </c>
      <c r="G176" s="12">
        <v>59.975000000000001</v>
      </c>
      <c r="H176" s="13">
        <v>0.3421244812</v>
      </c>
      <c r="I176" s="13">
        <v>0.12668325420000001</v>
      </c>
      <c r="J176" s="13">
        <v>0.28073331829999998</v>
      </c>
      <c r="K176" s="13">
        <v>0.39331340790000002</v>
      </c>
      <c r="L176" s="13">
        <v>0.2464499855</v>
      </c>
      <c r="M176">
        <v>41</v>
      </c>
      <c r="N176" s="12">
        <v>3909.7289756097221</v>
      </c>
    </row>
    <row r="177" spans="1:14" x14ac:dyDescent="0.2">
      <c r="A177" s="17" t="s">
        <v>37</v>
      </c>
      <c r="B177" s="17" t="s">
        <v>187</v>
      </c>
      <c r="C177" s="18">
        <v>40.959248000000002</v>
      </c>
      <c r="D177" s="18">
        <v>60.01</v>
      </c>
      <c r="E177" s="18">
        <v>60</v>
      </c>
      <c r="F177" s="18">
        <v>60.024999999999999</v>
      </c>
      <c r="G177" s="18">
        <v>59.975000000000001</v>
      </c>
      <c r="H177" s="19">
        <v>0.34208740230000001</v>
      </c>
      <c r="I177" s="19">
        <v>0.12667960170000001</v>
      </c>
      <c r="J177" s="19">
        <v>0.28071664810000002</v>
      </c>
      <c r="K177" s="19">
        <v>0.39307281490000001</v>
      </c>
      <c r="L177" s="19">
        <v>0.2463666534</v>
      </c>
      <c r="M177" s="17">
        <v>41</v>
      </c>
      <c r="N177" s="18">
        <v>3909.7035529750001</v>
      </c>
    </row>
    <row r="178" spans="1:14" x14ac:dyDescent="0.2">
      <c r="A178" t="s">
        <v>37</v>
      </c>
      <c r="B178" t="s">
        <v>188</v>
      </c>
      <c r="C178" s="12">
        <v>41.032691999999997</v>
      </c>
      <c r="D178" s="12">
        <v>60.01</v>
      </c>
      <c r="E178" s="12">
        <v>60</v>
      </c>
      <c r="F178" s="12">
        <v>60.024999999999999</v>
      </c>
      <c r="G178" s="12">
        <v>59.975000000000001</v>
      </c>
      <c r="H178" s="13">
        <v>0.3419559097</v>
      </c>
      <c r="I178" s="13">
        <v>0.12661202429999999</v>
      </c>
      <c r="J178" s="13">
        <v>0.28084997179999999</v>
      </c>
      <c r="K178" s="13">
        <v>0.39311222080000002</v>
      </c>
      <c r="L178" s="13">
        <v>0.2463666534</v>
      </c>
      <c r="M178">
        <v>41</v>
      </c>
      <c r="N178" s="12">
        <v>3909.7035529750001</v>
      </c>
    </row>
    <row r="179" spans="1:14" x14ac:dyDescent="0.2">
      <c r="A179" s="17" t="s">
        <v>37</v>
      </c>
      <c r="B179" s="17" t="s">
        <v>189</v>
      </c>
      <c r="C179" s="18">
        <v>41.087972000000001</v>
      </c>
      <c r="D179" s="18">
        <v>60.01</v>
      </c>
      <c r="E179" s="18">
        <v>60</v>
      </c>
      <c r="F179" s="18">
        <v>60.024999999999999</v>
      </c>
      <c r="G179" s="18">
        <v>59.975000000000001</v>
      </c>
      <c r="H179" s="19">
        <v>0.3419559097</v>
      </c>
      <c r="I179" s="19">
        <v>0.1266052818</v>
      </c>
      <c r="J179" s="19">
        <v>0.28066663739999997</v>
      </c>
      <c r="K179" s="19">
        <v>0.3930272675</v>
      </c>
      <c r="L179" s="19">
        <v>0.2462499809</v>
      </c>
      <c r="M179" s="17">
        <v>41</v>
      </c>
      <c r="N179" s="18">
        <v>3909.7035529750001</v>
      </c>
    </row>
    <row r="180" spans="1:14" x14ac:dyDescent="0.2">
      <c r="A180" t="s">
        <v>37</v>
      </c>
      <c r="B180" t="s">
        <v>190</v>
      </c>
      <c r="C180" s="12">
        <v>40.941400000000002</v>
      </c>
      <c r="D180" s="12">
        <v>60.01</v>
      </c>
      <c r="E180" s="12">
        <v>60</v>
      </c>
      <c r="F180" s="12">
        <v>60.024999999999999</v>
      </c>
      <c r="G180" s="12">
        <v>59.975000000000001</v>
      </c>
      <c r="H180" s="13">
        <v>0.34194210050000001</v>
      </c>
      <c r="I180" s="13">
        <v>0.12656047819999999</v>
      </c>
      <c r="J180" s="13">
        <v>0.28066663739999997</v>
      </c>
      <c r="K180" s="13">
        <v>0.3925673294</v>
      </c>
      <c r="L180" s="13">
        <v>0.2463666534</v>
      </c>
      <c r="M180">
        <v>41</v>
      </c>
      <c r="N180" s="12">
        <v>3909.7448657055556</v>
      </c>
    </row>
    <row r="181" spans="1:14" x14ac:dyDescent="0.2">
      <c r="A181" s="17" t="s">
        <v>37</v>
      </c>
      <c r="B181" s="17" t="s">
        <v>191</v>
      </c>
      <c r="C181" s="18">
        <v>41.011352000000002</v>
      </c>
      <c r="D181" s="18">
        <v>60.01</v>
      </c>
      <c r="E181" s="18">
        <v>60</v>
      </c>
      <c r="F181" s="18">
        <v>60.024999999999999</v>
      </c>
      <c r="G181" s="18">
        <v>59.975000000000001</v>
      </c>
      <c r="H181" s="19">
        <v>0.3419268036</v>
      </c>
      <c r="I181" s="19">
        <v>0.12659323689999999</v>
      </c>
      <c r="J181" s="19">
        <v>0.28076663969999999</v>
      </c>
      <c r="K181" s="19">
        <v>0.39276378629999997</v>
      </c>
      <c r="L181" s="19">
        <v>0.2461333084</v>
      </c>
      <c r="M181" s="17">
        <v>41</v>
      </c>
      <c r="N181" s="18">
        <v>3909.5200288222222</v>
      </c>
    </row>
    <row r="182" spans="1:14" x14ac:dyDescent="0.2">
      <c r="A182" t="s">
        <v>37</v>
      </c>
      <c r="B182" t="s">
        <v>192</v>
      </c>
      <c r="C182" s="12">
        <v>41.252831999999998</v>
      </c>
      <c r="D182" s="12">
        <v>60.01</v>
      </c>
      <c r="E182" s="12">
        <v>60</v>
      </c>
      <c r="F182" s="12">
        <v>60.024999999999999</v>
      </c>
      <c r="G182" s="12">
        <v>59.975000000000001</v>
      </c>
      <c r="H182" s="13">
        <v>0.34185188290000001</v>
      </c>
      <c r="I182" s="13">
        <v>0.12656218529999999</v>
      </c>
      <c r="J182" s="13">
        <v>0.28061664580000001</v>
      </c>
      <c r="K182" s="13">
        <v>0.3928352356</v>
      </c>
      <c r="L182" s="13">
        <v>0.2462833214</v>
      </c>
      <c r="M182">
        <v>41</v>
      </c>
      <c r="N182" s="12">
        <v>3909.5200288222222</v>
      </c>
    </row>
    <row r="183" spans="1:14" x14ac:dyDescent="0.2">
      <c r="A183" s="17" t="s">
        <v>37</v>
      </c>
      <c r="B183" s="17" t="s">
        <v>193</v>
      </c>
      <c r="C183" s="18">
        <v>40.979956000000001</v>
      </c>
      <c r="D183" s="18">
        <v>60.01</v>
      </c>
      <c r="E183" s="18">
        <v>60</v>
      </c>
      <c r="F183" s="18">
        <v>60.024999999999999</v>
      </c>
      <c r="G183" s="18">
        <v>59.975000000000001</v>
      </c>
      <c r="H183" s="19">
        <v>0.3415394974</v>
      </c>
      <c r="I183" s="19">
        <v>0.12646274569999999</v>
      </c>
      <c r="J183" s="19">
        <v>0.28064998629999999</v>
      </c>
      <c r="K183" s="19">
        <v>0.3928881836</v>
      </c>
      <c r="L183" s="19">
        <v>0.24603330609999999</v>
      </c>
      <c r="M183" s="17">
        <v>41</v>
      </c>
      <c r="N183" s="18">
        <v>3908.8166547986116</v>
      </c>
    </row>
    <row r="184" spans="1:14" x14ac:dyDescent="0.2">
      <c r="A184" t="s">
        <v>37</v>
      </c>
      <c r="B184" t="s">
        <v>194</v>
      </c>
      <c r="C184" s="12">
        <v>40.979956000000001</v>
      </c>
      <c r="D184" s="12">
        <v>60.01</v>
      </c>
      <c r="E184" s="12">
        <v>60</v>
      </c>
      <c r="F184" s="12">
        <v>60.024999999999999</v>
      </c>
      <c r="G184" s="12">
        <v>59.975000000000001</v>
      </c>
      <c r="H184" s="13">
        <v>0.34170169830000002</v>
      </c>
      <c r="I184" s="13">
        <v>0.12649316790000001</v>
      </c>
      <c r="J184" s="13">
        <v>0.2805999756</v>
      </c>
      <c r="K184" s="13">
        <v>0.39304279330000003</v>
      </c>
      <c r="L184" s="13">
        <v>0.24603330609999999</v>
      </c>
      <c r="M184">
        <v>41</v>
      </c>
      <c r="N184" s="12">
        <v>3908.8166547986116</v>
      </c>
    </row>
    <row r="185" spans="1:14" x14ac:dyDescent="0.2">
      <c r="A185" s="17" t="s">
        <v>37</v>
      </c>
      <c r="B185" s="17" t="s">
        <v>195</v>
      </c>
      <c r="C185" s="18">
        <v>41.001576</v>
      </c>
      <c r="D185" s="18">
        <v>60.01</v>
      </c>
      <c r="E185" s="18">
        <v>60</v>
      </c>
      <c r="F185" s="18">
        <v>60.024999999999999</v>
      </c>
      <c r="G185" s="18">
        <v>59.975000000000001</v>
      </c>
      <c r="H185" s="19">
        <v>0.34173942569999999</v>
      </c>
      <c r="I185" s="19">
        <v>0.1265095806</v>
      </c>
      <c r="J185" s="19">
        <v>0.28068330759999999</v>
      </c>
      <c r="K185" s="19">
        <v>0.39278327940000002</v>
      </c>
      <c r="L185" s="19">
        <v>0.24611663819999999</v>
      </c>
      <c r="M185" s="17">
        <v>41</v>
      </c>
      <c r="N185" s="18">
        <v>3908.8166547986116</v>
      </c>
    </row>
    <row r="186" spans="1:14" x14ac:dyDescent="0.2">
      <c r="A186" t="s">
        <v>37</v>
      </c>
      <c r="B186" t="s">
        <v>196</v>
      </c>
      <c r="C186" s="12">
        <v>40.920236000000003</v>
      </c>
      <c r="D186" s="12">
        <v>60.01</v>
      </c>
      <c r="E186" s="12">
        <v>60</v>
      </c>
      <c r="F186" s="12">
        <v>60.024999999999999</v>
      </c>
      <c r="G186" s="12">
        <v>59.975000000000001</v>
      </c>
      <c r="H186" s="13">
        <v>0.34162414549999998</v>
      </c>
      <c r="I186" s="13">
        <v>0.12653981210000001</v>
      </c>
      <c r="J186" s="13">
        <v>0.28068330759999999</v>
      </c>
      <c r="K186" s="13">
        <v>0.39260066989999998</v>
      </c>
      <c r="L186" s="13">
        <v>0.24596664430000001</v>
      </c>
      <c r="M186">
        <v>41</v>
      </c>
      <c r="N186" s="12">
        <v>3908.3545349291667</v>
      </c>
    </row>
    <row r="187" spans="1:14" x14ac:dyDescent="0.2">
      <c r="A187" s="17" t="s">
        <v>37</v>
      </c>
      <c r="B187" s="17" t="s">
        <v>197</v>
      </c>
      <c r="C187" s="18">
        <v>41.008712000000003</v>
      </c>
      <c r="D187" s="18">
        <v>60.01</v>
      </c>
      <c r="E187" s="18">
        <v>60</v>
      </c>
      <c r="F187" s="18">
        <v>60.024999999999999</v>
      </c>
      <c r="G187" s="18">
        <v>59.975000000000001</v>
      </c>
      <c r="H187" s="19">
        <v>0.34153530119999997</v>
      </c>
      <c r="I187" s="19">
        <v>0.1264482784</v>
      </c>
      <c r="J187" s="19">
        <v>0.2803499794</v>
      </c>
      <c r="K187" s="19">
        <v>0.3928023148</v>
      </c>
      <c r="L187" s="19">
        <v>0.24631664280000001</v>
      </c>
      <c r="M187" s="17">
        <v>41</v>
      </c>
      <c r="N187" s="18">
        <v>3908.0192668152777</v>
      </c>
    </row>
    <row r="188" spans="1:14" x14ac:dyDescent="0.2">
      <c r="A188" t="s">
        <v>37</v>
      </c>
      <c r="B188" t="s">
        <v>198</v>
      </c>
      <c r="C188" s="12">
        <v>41.101219999999998</v>
      </c>
      <c r="D188" s="12">
        <v>60.01</v>
      </c>
      <c r="E188" s="12">
        <v>60</v>
      </c>
      <c r="F188" s="12">
        <v>60.024999999999999</v>
      </c>
      <c r="G188" s="12">
        <v>59.975000000000001</v>
      </c>
      <c r="H188" s="13">
        <v>0.34180221560000001</v>
      </c>
      <c r="I188" s="13">
        <v>0.1264482784</v>
      </c>
      <c r="J188" s="13">
        <v>0.28061664580000001</v>
      </c>
      <c r="K188" s="13">
        <v>0.39255455020000002</v>
      </c>
      <c r="L188" s="13">
        <v>0.24596664430000001</v>
      </c>
      <c r="M188">
        <v>41</v>
      </c>
      <c r="N188" s="12">
        <v>3908.0192668152777</v>
      </c>
    </row>
    <row r="189" spans="1:14" x14ac:dyDescent="0.2">
      <c r="A189" s="17" t="s">
        <v>37</v>
      </c>
      <c r="B189" s="17" t="s">
        <v>199</v>
      </c>
      <c r="C189" s="18">
        <v>41.017000000000003</v>
      </c>
      <c r="D189" s="18">
        <v>60.01</v>
      </c>
      <c r="E189" s="18">
        <v>60</v>
      </c>
      <c r="F189" s="18">
        <v>60.024999999999999</v>
      </c>
      <c r="G189" s="18">
        <v>59.975000000000001</v>
      </c>
      <c r="H189" s="19">
        <v>0.34170646669999999</v>
      </c>
      <c r="I189" s="19">
        <v>0.12652483940000001</v>
      </c>
      <c r="J189" s="19">
        <v>0.28046665189999997</v>
      </c>
      <c r="K189" s="19">
        <v>0.3927869034</v>
      </c>
      <c r="L189" s="19">
        <v>0.24608331680000001</v>
      </c>
      <c r="M189" s="17">
        <v>41</v>
      </c>
      <c r="N189" s="18">
        <v>3907.6045514763891</v>
      </c>
    </row>
    <row r="190" spans="1:14" x14ac:dyDescent="0.2">
      <c r="A190" t="s">
        <v>37</v>
      </c>
      <c r="B190" t="s">
        <v>200</v>
      </c>
      <c r="C190" s="12">
        <v>41.102415999999998</v>
      </c>
      <c r="D190" s="12">
        <v>60.01</v>
      </c>
      <c r="E190" s="12">
        <v>60</v>
      </c>
      <c r="F190" s="12">
        <v>60.024999999999999</v>
      </c>
      <c r="G190" s="12">
        <v>59.975000000000001</v>
      </c>
      <c r="H190" s="13">
        <v>0.34152282709999998</v>
      </c>
      <c r="I190" s="13">
        <v>0.12645885470000001</v>
      </c>
      <c r="J190" s="13">
        <v>0.28036664960000002</v>
      </c>
      <c r="K190" s="13">
        <v>0.39271862029999999</v>
      </c>
      <c r="L190" s="13">
        <v>0.24608331680000001</v>
      </c>
      <c r="M190">
        <v>41</v>
      </c>
      <c r="N190" s="12">
        <v>3907.6045514763891</v>
      </c>
    </row>
    <row r="191" spans="1:14" x14ac:dyDescent="0.2">
      <c r="A191" s="17" t="s">
        <v>37</v>
      </c>
      <c r="B191" s="17" t="s">
        <v>201</v>
      </c>
      <c r="C191" s="18">
        <v>41.049028</v>
      </c>
      <c r="D191" s="18">
        <v>60.01</v>
      </c>
      <c r="E191" s="18">
        <v>60</v>
      </c>
      <c r="F191" s="18">
        <v>60.024999999999999</v>
      </c>
      <c r="G191" s="18">
        <v>59.975000000000001</v>
      </c>
      <c r="H191" s="19">
        <v>0.34165702819999999</v>
      </c>
      <c r="I191" s="19">
        <v>0.1265134144</v>
      </c>
      <c r="J191" s="19">
        <v>0.28041664119999998</v>
      </c>
      <c r="K191" s="19">
        <v>0.3924757767</v>
      </c>
      <c r="L191" s="19">
        <v>0.24608331680000001</v>
      </c>
      <c r="M191" s="17">
        <v>41</v>
      </c>
      <c r="N191" s="18">
        <v>3907.6045514763891</v>
      </c>
    </row>
    <row r="192" spans="1:14" x14ac:dyDescent="0.2">
      <c r="A192" t="s">
        <v>37</v>
      </c>
      <c r="B192" t="s">
        <v>202</v>
      </c>
      <c r="C192" s="12">
        <v>41.048848</v>
      </c>
      <c r="D192" s="12">
        <v>60.01</v>
      </c>
      <c r="E192" s="12">
        <v>60</v>
      </c>
      <c r="F192" s="12">
        <v>60.024999999999999</v>
      </c>
      <c r="G192" s="12">
        <v>59.975000000000001</v>
      </c>
      <c r="H192" s="13">
        <v>0.3413191223</v>
      </c>
      <c r="I192" s="13">
        <v>0.12636970519999999</v>
      </c>
      <c r="J192" s="13">
        <v>0.28038331989999998</v>
      </c>
      <c r="K192" s="13">
        <v>0.39272899630000002</v>
      </c>
      <c r="L192" s="13">
        <v>0.24603330609999999</v>
      </c>
      <c r="M192">
        <v>41</v>
      </c>
      <c r="N192" s="12">
        <v>3906.6408538819442</v>
      </c>
    </row>
    <row r="193" spans="1:14" x14ac:dyDescent="0.2">
      <c r="A193" s="17" t="s">
        <v>37</v>
      </c>
      <c r="B193" s="17" t="s">
        <v>203</v>
      </c>
      <c r="C193" s="18">
        <v>41.118000000000002</v>
      </c>
      <c r="D193" s="18">
        <v>60.01</v>
      </c>
      <c r="E193" s="18">
        <v>60</v>
      </c>
      <c r="F193" s="18">
        <v>60.024999999999999</v>
      </c>
      <c r="G193" s="18">
        <v>59.975000000000001</v>
      </c>
      <c r="H193" s="19">
        <v>0.34134796140000001</v>
      </c>
      <c r="I193" s="19">
        <v>0.12637166020000001</v>
      </c>
      <c r="J193" s="19">
        <v>0.28046665189999997</v>
      </c>
      <c r="K193" s="19">
        <v>0.39262844089999999</v>
      </c>
      <c r="L193" s="19">
        <v>0.24579998019999999</v>
      </c>
      <c r="M193" s="17">
        <v>41</v>
      </c>
      <c r="N193" s="18">
        <v>3906.6408538819442</v>
      </c>
    </row>
    <row r="194" spans="1:14" x14ac:dyDescent="0.2">
      <c r="A194" t="s">
        <v>37</v>
      </c>
      <c r="B194" t="s">
        <v>204</v>
      </c>
      <c r="C194" s="12">
        <v>41.178919999999998</v>
      </c>
      <c r="D194" s="12">
        <v>60.01</v>
      </c>
      <c r="E194" s="12">
        <v>60</v>
      </c>
      <c r="F194" s="12">
        <v>60.024999999999999</v>
      </c>
      <c r="G194" s="12">
        <v>59.975000000000001</v>
      </c>
      <c r="H194" s="13">
        <v>0.3413977051</v>
      </c>
      <c r="I194" s="13">
        <v>0.12638019559999999</v>
      </c>
      <c r="J194" s="13">
        <v>0.28044998170000002</v>
      </c>
      <c r="K194" s="13">
        <v>0.39276912689999999</v>
      </c>
      <c r="L194" s="13">
        <v>0.24591665269999999</v>
      </c>
      <c r="M194">
        <v>41</v>
      </c>
      <c r="N194" s="12">
        <v>3906.2030990430558</v>
      </c>
    </row>
    <row r="195" spans="1:14" x14ac:dyDescent="0.2">
      <c r="A195" s="17" t="s">
        <v>37</v>
      </c>
      <c r="B195" s="17" t="s">
        <v>205</v>
      </c>
      <c r="C195" s="18">
        <v>40.957768000000002</v>
      </c>
      <c r="D195" s="18">
        <v>60.01</v>
      </c>
      <c r="E195" s="18">
        <v>60</v>
      </c>
      <c r="F195" s="18">
        <v>60.024999999999999</v>
      </c>
      <c r="G195" s="18">
        <v>59.975000000000001</v>
      </c>
      <c r="H195" s="19">
        <v>0.34136486049999998</v>
      </c>
      <c r="I195" s="19">
        <v>0.12642292020000001</v>
      </c>
      <c r="J195" s="19">
        <v>0.28033330919999999</v>
      </c>
      <c r="K195" s="19">
        <v>0.39238624570000002</v>
      </c>
      <c r="L195" s="19">
        <v>0.24569997790000001</v>
      </c>
      <c r="M195" s="17">
        <v>41</v>
      </c>
      <c r="N195" s="18">
        <v>3905.8469098916667</v>
      </c>
    </row>
    <row r="196" spans="1:14" x14ac:dyDescent="0.2">
      <c r="A196" t="s">
        <v>37</v>
      </c>
      <c r="B196" t="s">
        <v>206</v>
      </c>
      <c r="C196" s="12">
        <v>40.979255999999999</v>
      </c>
      <c r="D196" s="12">
        <v>60.01</v>
      </c>
      <c r="E196" s="12">
        <v>60</v>
      </c>
      <c r="F196" s="12">
        <v>60.024999999999999</v>
      </c>
      <c r="G196" s="12">
        <v>59.975000000000001</v>
      </c>
      <c r="H196" s="13">
        <v>0.34138736720000001</v>
      </c>
      <c r="I196" s="13">
        <v>0.12643017770000001</v>
      </c>
      <c r="J196" s="13">
        <v>0.2802666473</v>
      </c>
      <c r="K196" s="13">
        <v>0.39235580440000001</v>
      </c>
      <c r="L196" s="13">
        <v>0.2457499886</v>
      </c>
      <c r="M196">
        <v>41</v>
      </c>
      <c r="N196" s="12">
        <v>3905.8469098916667</v>
      </c>
    </row>
    <row r="197" spans="1:14" x14ac:dyDescent="0.2">
      <c r="A197" s="17" t="s">
        <v>37</v>
      </c>
      <c r="B197" s="17" t="s">
        <v>207</v>
      </c>
      <c r="C197" s="18">
        <v>40.889488</v>
      </c>
      <c r="D197" s="18">
        <v>60.01</v>
      </c>
      <c r="E197" s="18">
        <v>60</v>
      </c>
      <c r="F197" s="18">
        <v>60.024999999999999</v>
      </c>
      <c r="G197" s="18">
        <v>59.975000000000001</v>
      </c>
      <c r="H197" s="19">
        <v>0.34172718050000001</v>
      </c>
      <c r="I197" s="19">
        <v>0.1265192986</v>
      </c>
      <c r="J197" s="19">
        <v>0.28023330689999998</v>
      </c>
      <c r="K197" s="19">
        <v>0.39237632750000001</v>
      </c>
      <c r="L197" s="19">
        <v>0.2459499741</v>
      </c>
      <c r="M197" s="17">
        <v>41</v>
      </c>
      <c r="N197" s="18">
        <v>3905.6162469652777</v>
      </c>
    </row>
    <row r="198" spans="1:14" x14ac:dyDescent="0.2">
      <c r="A198" t="s">
        <v>37</v>
      </c>
      <c r="B198" t="s">
        <v>208</v>
      </c>
      <c r="C198" s="12">
        <v>40.956688</v>
      </c>
      <c r="D198" s="12">
        <v>60.01</v>
      </c>
      <c r="E198" s="12">
        <v>60</v>
      </c>
      <c r="F198" s="12">
        <v>60.024999999999999</v>
      </c>
      <c r="G198" s="12">
        <v>59.975000000000001</v>
      </c>
      <c r="H198" s="13">
        <v>0.34135108949999998</v>
      </c>
      <c r="I198" s="13">
        <v>0.12633205410000001</v>
      </c>
      <c r="J198" s="13">
        <v>0.28038331989999998</v>
      </c>
      <c r="K198" s="13">
        <v>0.39253593440000001</v>
      </c>
      <c r="L198" s="13">
        <v>0.24579998019999999</v>
      </c>
      <c r="M198">
        <v>41</v>
      </c>
      <c r="N198" s="12">
        <v>3905.3858497958331</v>
      </c>
    </row>
    <row r="199" spans="1:14" x14ac:dyDescent="0.2">
      <c r="A199" s="17" t="s">
        <v>37</v>
      </c>
      <c r="B199" s="17" t="s">
        <v>209</v>
      </c>
      <c r="C199" s="18">
        <v>41.026359999999997</v>
      </c>
      <c r="D199" s="18">
        <v>60.01</v>
      </c>
      <c r="E199" s="18">
        <v>60</v>
      </c>
      <c r="F199" s="18">
        <v>60.024999999999999</v>
      </c>
      <c r="G199" s="18">
        <v>59.975000000000001</v>
      </c>
      <c r="H199" s="19">
        <v>0.34159553529999998</v>
      </c>
      <c r="I199" s="19">
        <v>0.12633205410000001</v>
      </c>
      <c r="J199" s="19">
        <v>0.28031663890000003</v>
      </c>
      <c r="K199" s="19">
        <v>0.39283374789999997</v>
      </c>
      <c r="L199" s="19">
        <v>0.24583332059999999</v>
      </c>
      <c r="M199" s="17">
        <v>41</v>
      </c>
      <c r="N199" s="18">
        <v>3905.3858497958331</v>
      </c>
    </row>
    <row r="200" spans="1:14" x14ac:dyDescent="0.2">
      <c r="A200" t="s">
        <v>37</v>
      </c>
      <c r="B200" t="s">
        <v>210</v>
      </c>
      <c r="C200" s="12">
        <v>41.025543999999996</v>
      </c>
      <c r="D200" s="12">
        <v>60.01</v>
      </c>
      <c r="E200" s="12">
        <v>60</v>
      </c>
      <c r="F200" s="12">
        <v>60.024999999999999</v>
      </c>
      <c r="G200" s="12">
        <v>59.975000000000001</v>
      </c>
      <c r="H200" s="13">
        <v>0.34141521450000001</v>
      </c>
      <c r="I200" s="13">
        <v>0.12637493129999999</v>
      </c>
      <c r="J200" s="13">
        <v>0.28021663670000002</v>
      </c>
      <c r="K200" s="13">
        <v>0.39245700839999997</v>
      </c>
      <c r="L200" s="13">
        <v>0.2458999825</v>
      </c>
      <c r="M200">
        <v>41</v>
      </c>
      <c r="N200" s="12">
        <v>3905.1994131638885</v>
      </c>
    </row>
    <row r="201" spans="1:14" x14ac:dyDescent="0.2">
      <c r="A201" s="17" t="s">
        <v>37</v>
      </c>
      <c r="B201" s="17" t="s">
        <v>211</v>
      </c>
      <c r="C201" s="18">
        <v>40.843516000000001</v>
      </c>
      <c r="D201" s="18">
        <v>60.01</v>
      </c>
      <c r="E201" s="18">
        <v>60</v>
      </c>
      <c r="F201" s="18">
        <v>60.024999999999999</v>
      </c>
      <c r="G201" s="18">
        <v>59.975000000000001</v>
      </c>
      <c r="H201" s="19">
        <v>0.34141757969999997</v>
      </c>
      <c r="I201" s="19">
        <v>0.12640879629999999</v>
      </c>
      <c r="J201" s="19">
        <v>0.28033330919999999</v>
      </c>
      <c r="K201" s="19">
        <v>0.39261482240000001</v>
      </c>
      <c r="L201" s="19">
        <v>0.24591665269999999</v>
      </c>
      <c r="M201" s="17">
        <v>41</v>
      </c>
      <c r="N201" s="18">
        <v>3905.1994131638885</v>
      </c>
    </row>
    <row r="202" spans="1:14" x14ac:dyDescent="0.2">
      <c r="A202" t="s">
        <v>37</v>
      </c>
      <c r="B202" t="s">
        <v>212</v>
      </c>
      <c r="C202" s="12">
        <v>40.843516000000001</v>
      </c>
      <c r="D202" s="12">
        <v>60.01</v>
      </c>
      <c r="E202" s="12">
        <v>60</v>
      </c>
      <c r="F202" s="12">
        <v>60.024999999999999</v>
      </c>
      <c r="G202" s="12">
        <v>59.975000000000001</v>
      </c>
      <c r="H202" s="13">
        <v>0.34134441380000002</v>
      </c>
      <c r="I202" s="13">
        <v>0.1263456345</v>
      </c>
      <c r="J202" s="13">
        <v>0.2803499794</v>
      </c>
      <c r="K202" s="13">
        <v>0.39261482240000001</v>
      </c>
      <c r="L202" s="13">
        <v>0.24591665269999999</v>
      </c>
      <c r="M202">
        <v>41</v>
      </c>
      <c r="N202" s="12">
        <v>3905.0513756986111</v>
      </c>
    </row>
    <row r="203" spans="1:14" x14ac:dyDescent="0.2">
      <c r="A203" s="17" t="s">
        <v>37</v>
      </c>
      <c r="B203" s="17" t="s">
        <v>213</v>
      </c>
      <c r="C203" s="18">
        <v>41.073948000000001</v>
      </c>
      <c r="D203" s="18">
        <v>60.01</v>
      </c>
      <c r="E203" s="18">
        <v>60</v>
      </c>
      <c r="F203" s="18">
        <v>60.024999999999999</v>
      </c>
      <c r="G203" s="18">
        <v>59.975000000000001</v>
      </c>
      <c r="H203" s="19">
        <v>0.34151908869999997</v>
      </c>
      <c r="I203" s="19">
        <v>0.12646960260000001</v>
      </c>
      <c r="J203" s="19">
        <v>0.28024997709999999</v>
      </c>
      <c r="K203" s="19">
        <v>0.39240592959999998</v>
      </c>
      <c r="L203" s="19">
        <v>0.24591665269999999</v>
      </c>
      <c r="M203" s="17">
        <v>41</v>
      </c>
      <c r="N203" s="18">
        <v>3905.0283361986112</v>
      </c>
    </row>
    <row r="204" spans="1:14" x14ac:dyDescent="0.2">
      <c r="A204" t="s">
        <v>37</v>
      </c>
      <c r="B204" t="s">
        <v>214</v>
      </c>
      <c r="C204" s="12">
        <v>41.093519999999998</v>
      </c>
      <c r="D204" s="12">
        <v>60.01</v>
      </c>
      <c r="E204" s="12">
        <v>60</v>
      </c>
      <c r="F204" s="12">
        <v>60.024999999999999</v>
      </c>
      <c r="G204" s="12">
        <v>59.975000000000001</v>
      </c>
      <c r="H204" s="13">
        <v>0.34154296880000001</v>
      </c>
      <c r="I204" s="13">
        <v>0.1264594936</v>
      </c>
      <c r="J204" s="13">
        <v>0.28021663670000002</v>
      </c>
      <c r="K204" s="13">
        <v>0.39221229549999997</v>
      </c>
      <c r="L204" s="13">
        <v>0.24568330760000001</v>
      </c>
      <c r="M204">
        <v>41</v>
      </c>
      <c r="N204" s="12">
        <v>3905.0283361986112</v>
      </c>
    </row>
    <row r="205" spans="1:14" x14ac:dyDescent="0.2">
      <c r="A205" s="17" t="s">
        <v>37</v>
      </c>
      <c r="B205" s="17" t="s">
        <v>215</v>
      </c>
      <c r="C205" s="18">
        <v>40.955311999999999</v>
      </c>
      <c r="D205" s="18">
        <v>60.01</v>
      </c>
      <c r="E205" s="18">
        <v>60</v>
      </c>
      <c r="F205" s="18">
        <v>60.024999999999999</v>
      </c>
      <c r="G205" s="18">
        <v>59.975000000000001</v>
      </c>
      <c r="H205" s="19">
        <v>0.34151027680000001</v>
      </c>
      <c r="I205" s="19">
        <v>0.1263730049</v>
      </c>
      <c r="J205" s="19">
        <v>0.28031663890000003</v>
      </c>
      <c r="K205" s="19">
        <v>0.39236835479999999</v>
      </c>
      <c r="L205" s="19">
        <v>0.2457833099</v>
      </c>
      <c r="M205" s="17">
        <v>41</v>
      </c>
      <c r="N205" s="18">
        <v>3905.0283361986112</v>
      </c>
    </row>
    <row r="206" spans="1:14" x14ac:dyDescent="0.2">
      <c r="A206" t="s">
        <v>37</v>
      </c>
      <c r="B206" t="s">
        <v>216</v>
      </c>
      <c r="C206" s="12">
        <v>41.027659999999997</v>
      </c>
      <c r="D206" s="12">
        <v>60.01</v>
      </c>
      <c r="E206" s="12">
        <v>60</v>
      </c>
      <c r="F206" s="12">
        <v>60.024999999999999</v>
      </c>
      <c r="G206" s="12">
        <v>59.975000000000001</v>
      </c>
      <c r="H206" s="13">
        <v>0.34120105740000001</v>
      </c>
      <c r="I206" s="13">
        <v>0.1263730049</v>
      </c>
      <c r="J206" s="13">
        <v>0.28048330310000003</v>
      </c>
      <c r="K206" s="13">
        <v>0.39269203190000002</v>
      </c>
      <c r="L206" s="13">
        <v>0.24591665269999999</v>
      </c>
      <c r="M206">
        <v>41</v>
      </c>
      <c r="N206" s="12">
        <v>3905.0553479513892</v>
      </c>
    </row>
    <row r="207" spans="1:14" x14ac:dyDescent="0.2">
      <c r="A207" s="17" t="s">
        <v>37</v>
      </c>
      <c r="B207" s="17" t="s">
        <v>217</v>
      </c>
      <c r="C207" s="18">
        <v>40.919587999999997</v>
      </c>
      <c r="D207" s="18">
        <v>60.01</v>
      </c>
      <c r="E207" s="18">
        <v>60</v>
      </c>
      <c r="F207" s="18">
        <v>60.024999999999999</v>
      </c>
      <c r="G207" s="18">
        <v>59.975000000000001</v>
      </c>
      <c r="H207" s="19">
        <v>0.34134891509999998</v>
      </c>
      <c r="I207" s="19">
        <v>0.12640550610000001</v>
      </c>
      <c r="J207" s="19">
        <v>0.28038331989999998</v>
      </c>
      <c r="K207" s="19">
        <v>0.39269203190000002</v>
      </c>
      <c r="L207" s="19">
        <v>0.24584997180000001</v>
      </c>
      <c r="M207" s="17">
        <v>41</v>
      </c>
      <c r="N207" s="18">
        <v>3905.0553479513892</v>
      </c>
    </row>
    <row r="208" spans="1:14" x14ac:dyDescent="0.2">
      <c r="A208" t="s">
        <v>37</v>
      </c>
      <c r="B208" t="s">
        <v>218</v>
      </c>
      <c r="C208" s="12">
        <v>41.132607999999998</v>
      </c>
      <c r="D208" s="12">
        <v>60.01</v>
      </c>
      <c r="E208" s="12">
        <v>60</v>
      </c>
      <c r="F208" s="12">
        <v>60.024999999999999</v>
      </c>
      <c r="G208" s="12">
        <v>59.975000000000001</v>
      </c>
      <c r="H208" s="13">
        <v>0.34123100280000002</v>
      </c>
      <c r="I208" s="13">
        <v>0.12630393979999999</v>
      </c>
      <c r="J208" s="13">
        <v>0.28044998170000002</v>
      </c>
      <c r="K208" s="13">
        <v>0.39269203190000002</v>
      </c>
      <c r="L208" s="13">
        <v>0.24571664809999999</v>
      </c>
      <c r="M208">
        <v>41</v>
      </c>
      <c r="N208" s="12">
        <v>3905.1260566541669</v>
      </c>
    </row>
    <row r="209" spans="1:14" x14ac:dyDescent="0.2">
      <c r="A209" s="17" t="s">
        <v>37</v>
      </c>
      <c r="B209" s="17" t="s">
        <v>219</v>
      </c>
      <c r="C209" s="18">
        <v>40.977752000000002</v>
      </c>
      <c r="D209" s="18">
        <v>60.01</v>
      </c>
      <c r="E209" s="18">
        <v>60</v>
      </c>
      <c r="F209" s="18">
        <v>60.024999999999999</v>
      </c>
      <c r="G209" s="18">
        <v>59.975000000000001</v>
      </c>
      <c r="H209" s="19">
        <v>0.34163742070000003</v>
      </c>
      <c r="I209" s="19">
        <v>0.12630393979999999</v>
      </c>
      <c r="J209" s="19">
        <v>0.28031663890000003</v>
      </c>
      <c r="K209" s="19">
        <v>0.39249233249999999</v>
      </c>
      <c r="L209" s="19">
        <v>0.24583332059999999</v>
      </c>
      <c r="M209" s="17">
        <v>41</v>
      </c>
      <c r="N209" s="18">
        <v>3905.2039147611113</v>
      </c>
    </row>
    <row r="210" spans="1:14" x14ac:dyDescent="0.2">
      <c r="A210" t="s">
        <v>37</v>
      </c>
      <c r="B210" t="s">
        <v>220</v>
      </c>
      <c r="C210" s="12">
        <v>40.925643999999998</v>
      </c>
      <c r="D210" s="12">
        <v>60.01</v>
      </c>
      <c r="E210" s="12">
        <v>60</v>
      </c>
      <c r="F210" s="12">
        <v>60.024999999999999</v>
      </c>
      <c r="G210" s="12">
        <v>59.975000000000001</v>
      </c>
      <c r="H210" s="13">
        <v>0.3415314102</v>
      </c>
      <c r="I210" s="13">
        <v>0.12641881939999999</v>
      </c>
      <c r="J210" s="13">
        <v>0.28041664119999998</v>
      </c>
      <c r="K210" s="13">
        <v>0.39247707370000001</v>
      </c>
      <c r="L210" s="13">
        <v>0.24588331220000001</v>
      </c>
      <c r="M210">
        <v>41</v>
      </c>
      <c r="N210" s="12">
        <v>3905.2039147611113</v>
      </c>
    </row>
    <row r="211" spans="1:14" x14ac:dyDescent="0.2">
      <c r="A211" s="17" t="s">
        <v>37</v>
      </c>
      <c r="B211" s="17" t="s">
        <v>221</v>
      </c>
      <c r="C211" s="18">
        <v>41.062131999999998</v>
      </c>
      <c r="D211" s="18">
        <v>60.01</v>
      </c>
      <c r="E211" s="18">
        <v>60</v>
      </c>
      <c r="F211" s="18">
        <v>60.024999999999999</v>
      </c>
      <c r="G211" s="18">
        <v>59.975000000000001</v>
      </c>
      <c r="H211" s="19">
        <v>0.3416861725</v>
      </c>
      <c r="I211" s="19">
        <v>0.12651649479999999</v>
      </c>
      <c r="J211" s="19">
        <v>0.28046665189999997</v>
      </c>
      <c r="K211" s="19">
        <v>0.3934588242</v>
      </c>
      <c r="L211" s="19">
        <v>0.24584997180000001</v>
      </c>
      <c r="M211" s="17">
        <v>41</v>
      </c>
      <c r="N211" s="18">
        <v>3905.351422881944</v>
      </c>
    </row>
    <row r="212" spans="1:14" x14ac:dyDescent="0.2">
      <c r="A212" t="s">
        <v>37</v>
      </c>
      <c r="B212" t="s">
        <v>222</v>
      </c>
      <c r="C212" s="12">
        <v>40.769896000000003</v>
      </c>
      <c r="D212" s="12">
        <v>60.01</v>
      </c>
      <c r="E212" s="12">
        <v>60</v>
      </c>
      <c r="F212" s="12">
        <v>60.024999999999999</v>
      </c>
      <c r="G212" s="12">
        <v>59.975000000000001</v>
      </c>
      <c r="H212" s="13">
        <v>0.34154067989999998</v>
      </c>
      <c r="I212" s="13">
        <v>0.1264362144</v>
      </c>
      <c r="J212" s="13">
        <v>0.2802666473</v>
      </c>
      <c r="K212" s="13">
        <v>0.39256607059999998</v>
      </c>
      <c r="L212" s="13">
        <v>0.24588331220000001</v>
      </c>
      <c r="M212">
        <v>41</v>
      </c>
      <c r="N212" s="12">
        <v>3905.7698458013892</v>
      </c>
    </row>
    <row r="213" spans="1:14" x14ac:dyDescent="0.2">
      <c r="A213" s="17" t="s">
        <v>37</v>
      </c>
      <c r="B213" s="17" t="s">
        <v>223</v>
      </c>
      <c r="C213" s="18">
        <v>40.878956000000002</v>
      </c>
      <c r="D213" s="18">
        <v>60.01</v>
      </c>
      <c r="E213" s="18">
        <v>60</v>
      </c>
      <c r="F213" s="18">
        <v>60.024999999999999</v>
      </c>
      <c r="G213" s="18">
        <v>59.975000000000001</v>
      </c>
      <c r="H213" s="19">
        <v>0.34136302950000003</v>
      </c>
      <c r="I213" s="19">
        <v>0.1263602543</v>
      </c>
      <c r="J213" s="19">
        <v>0.28031663890000003</v>
      </c>
      <c r="K213" s="19">
        <v>0.39245841980000001</v>
      </c>
      <c r="L213" s="19">
        <v>0.24579998019999999</v>
      </c>
      <c r="M213" s="17">
        <v>41</v>
      </c>
      <c r="N213" s="18">
        <v>3905.7698458013892</v>
      </c>
    </row>
    <row r="214" spans="1:14" x14ac:dyDescent="0.2">
      <c r="A214" t="s">
        <v>37</v>
      </c>
      <c r="B214" t="s">
        <v>224</v>
      </c>
      <c r="C214" s="12">
        <v>40.933224000000003</v>
      </c>
      <c r="D214" s="12">
        <v>60.01</v>
      </c>
      <c r="E214" s="12">
        <v>60</v>
      </c>
      <c r="F214" s="12">
        <v>60.024999999999999</v>
      </c>
      <c r="G214" s="12">
        <v>59.975000000000001</v>
      </c>
      <c r="H214" s="13">
        <v>0.34136302950000003</v>
      </c>
      <c r="I214" s="13">
        <v>0.12637642860000001</v>
      </c>
      <c r="J214" s="13">
        <v>0.28023330689999998</v>
      </c>
      <c r="K214" s="13">
        <v>0.39275775909999999</v>
      </c>
      <c r="L214" s="13">
        <v>0.24599998470000001</v>
      </c>
      <c r="M214">
        <v>41</v>
      </c>
      <c r="N214" s="12">
        <v>3906.4647459750004</v>
      </c>
    </row>
    <row r="215" spans="1:14" x14ac:dyDescent="0.2">
      <c r="A215" s="17" t="s">
        <v>37</v>
      </c>
      <c r="B215" s="17" t="s">
        <v>225</v>
      </c>
      <c r="C215" s="18">
        <v>40.842247999999998</v>
      </c>
      <c r="D215" s="18">
        <v>60.01</v>
      </c>
      <c r="E215" s="18">
        <v>60</v>
      </c>
      <c r="F215" s="18">
        <v>60.024999999999999</v>
      </c>
      <c r="G215" s="18">
        <v>59.975000000000001</v>
      </c>
      <c r="H215" s="19">
        <v>0.34136302950000003</v>
      </c>
      <c r="I215" s="19">
        <v>0.12637550350000001</v>
      </c>
      <c r="J215" s="19">
        <v>0.28024997709999999</v>
      </c>
      <c r="K215" s="19">
        <v>0.39253253939999999</v>
      </c>
      <c r="L215" s="19">
        <v>0.24579998019999999</v>
      </c>
      <c r="M215" s="17">
        <v>41</v>
      </c>
      <c r="N215" s="18">
        <v>3906.4647459750004</v>
      </c>
    </row>
    <row r="216" spans="1:14" x14ac:dyDescent="0.2">
      <c r="A216" t="s">
        <v>37</v>
      </c>
      <c r="B216" t="s">
        <v>226</v>
      </c>
      <c r="C216" s="12">
        <v>40.830255999999999</v>
      </c>
      <c r="D216" s="12">
        <v>60.01</v>
      </c>
      <c r="E216" s="12">
        <v>60</v>
      </c>
      <c r="F216" s="12">
        <v>60.024999999999999</v>
      </c>
      <c r="G216" s="12">
        <v>59.975000000000001</v>
      </c>
      <c r="H216" s="13">
        <v>0.3413331604</v>
      </c>
      <c r="I216" s="13">
        <v>0.12642160420000001</v>
      </c>
      <c r="J216" s="13">
        <v>0.2804333115</v>
      </c>
      <c r="K216" s="13">
        <v>0.39271736149999997</v>
      </c>
      <c r="L216" s="13">
        <v>0.24591665269999999</v>
      </c>
      <c r="M216">
        <v>41</v>
      </c>
      <c r="N216" s="12">
        <v>3907.1334284125001</v>
      </c>
    </row>
    <row r="217" spans="1:14" x14ac:dyDescent="0.2">
      <c r="A217" s="17" t="s">
        <v>37</v>
      </c>
      <c r="B217" s="17" t="s">
        <v>227</v>
      </c>
      <c r="C217" s="18">
        <v>41.292152000000002</v>
      </c>
      <c r="D217" s="18">
        <v>60.01</v>
      </c>
      <c r="E217" s="18">
        <v>60</v>
      </c>
      <c r="F217" s="18">
        <v>60.024999999999999</v>
      </c>
      <c r="G217" s="18">
        <v>59.975000000000001</v>
      </c>
      <c r="H217" s="19">
        <v>0.34128826140000001</v>
      </c>
      <c r="I217" s="19">
        <v>0.12634855270000001</v>
      </c>
      <c r="J217" s="19">
        <v>0.2805166435</v>
      </c>
      <c r="K217" s="19">
        <v>0.3927523041</v>
      </c>
      <c r="L217" s="19">
        <v>0.2457833099</v>
      </c>
      <c r="M217" s="17">
        <v>41</v>
      </c>
      <c r="N217" s="18">
        <v>3907.5974009874999</v>
      </c>
    </row>
    <row r="218" spans="1:14" x14ac:dyDescent="0.2">
      <c r="A218" t="s">
        <v>37</v>
      </c>
      <c r="B218" t="s">
        <v>228</v>
      </c>
      <c r="C218" s="12">
        <v>40.951264000000002</v>
      </c>
      <c r="D218" s="12">
        <v>60.01</v>
      </c>
      <c r="E218" s="12">
        <v>60</v>
      </c>
      <c r="F218" s="12">
        <v>60.024999999999999</v>
      </c>
      <c r="G218" s="12">
        <v>59.975000000000001</v>
      </c>
      <c r="H218" s="13">
        <v>0.3413545227</v>
      </c>
      <c r="I218" s="13">
        <v>0.12635561940000001</v>
      </c>
      <c r="J218" s="13">
        <v>0.28029996870000001</v>
      </c>
      <c r="K218" s="13">
        <v>0.39226768490000002</v>
      </c>
      <c r="L218" s="13">
        <v>0.24584997180000001</v>
      </c>
      <c r="M218">
        <v>41</v>
      </c>
      <c r="N218" s="12">
        <v>3907.5974009874999</v>
      </c>
    </row>
    <row r="219" spans="1:14" x14ac:dyDescent="0.2">
      <c r="A219" s="17" t="s">
        <v>37</v>
      </c>
      <c r="B219" s="17" t="s">
        <v>229</v>
      </c>
      <c r="C219" s="18">
        <v>40.913508</v>
      </c>
      <c r="D219" s="18">
        <v>60.01</v>
      </c>
      <c r="E219" s="18">
        <v>60</v>
      </c>
      <c r="F219" s="18">
        <v>60.024999999999999</v>
      </c>
      <c r="G219" s="18">
        <v>59.975000000000001</v>
      </c>
      <c r="H219" s="19">
        <v>0.34127578739999997</v>
      </c>
      <c r="I219" s="19">
        <v>0.12632737159999999</v>
      </c>
      <c r="J219" s="19">
        <v>0.28031663890000003</v>
      </c>
      <c r="K219" s="19">
        <v>0.39226768490000002</v>
      </c>
      <c r="L219" s="19">
        <v>0.2459333038</v>
      </c>
      <c r="M219" s="17">
        <v>41</v>
      </c>
      <c r="N219" s="18">
        <v>3907.8876487902776</v>
      </c>
    </row>
    <row r="220" spans="1:14" x14ac:dyDescent="0.2">
      <c r="A220" t="s">
        <v>37</v>
      </c>
      <c r="B220" t="s">
        <v>230</v>
      </c>
      <c r="C220" s="12">
        <v>41.021707999999997</v>
      </c>
      <c r="D220" s="12">
        <v>60.01</v>
      </c>
      <c r="E220" s="12">
        <v>60</v>
      </c>
      <c r="F220" s="12">
        <v>60.024999999999999</v>
      </c>
      <c r="G220" s="12">
        <v>59.975000000000001</v>
      </c>
      <c r="H220" s="13">
        <v>0.34140174870000001</v>
      </c>
      <c r="I220" s="13">
        <v>0.12637418750000001</v>
      </c>
      <c r="J220" s="13">
        <v>0.28044998170000002</v>
      </c>
      <c r="K220" s="13">
        <v>0.39273765560000001</v>
      </c>
      <c r="L220" s="13">
        <v>0.24591665269999999</v>
      </c>
      <c r="M220">
        <v>41</v>
      </c>
      <c r="N220" s="12">
        <v>3907.8876487902776</v>
      </c>
    </row>
    <row r="221" spans="1:14" x14ac:dyDescent="0.2">
      <c r="A221" s="17" t="s">
        <v>37</v>
      </c>
      <c r="B221" s="17" t="s">
        <v>231</v>
      </c>
      <c r="C221" s="18">
        <v>40.649175999999997</v>
      </c>
      <c r="D221" s="18">
        <v>60.01</v>
      </c>
      <c r="E221" s="18">
        <v>60</v>
      </c>
      <c r="F221" s="18">
        <v>60.024999999999999</v>
      </c>
      <c r="G221" s="18">
        <v>59.975000000000001</v>
      </c>
      <c r="H221" s="19">
        <v>0.34140174870000001</v>
      </c>
      <c r="I221" s="19">
        <v>0.12648602489999999</v>
      </c>
      <c r="J221" s="19">
        <v>0.28033330919999999</v>
      </c>
      <c r="K221" s="19">
        <v>0.39270698549999999</v>
      </c>
      <c r="L221" s="19">
        <v>0.24603330609999999</v>
      </c>
      <c r="M221" s="17">
        <v>41</v>
      </c>
      <c r="N221" s="18">
        <v>3907.8876487902776</v>
      </c>
    </row>
    <row r="222" spans="1:14" x14ac:dyDescent="0.2">
      <c r="A222" t="s">
        <v>37</v>
      </c>
      <c r="B222" t="s">
        <v>232</v>
      </c>
      <c r="C222" s="12">
        <v>41.162944000000003</v>
      </c>
      <c r="D222" s="12">
        <v>60.01</v>
      </c>
      <c r="E222" s="12">
        <v>60</v>
      </c>
      <c r="F222" s="12">
        <v>60.024999999999999</v>
      </c>
      <c r="G222" s="12">
        <v>59.975000000000001</v>
      </c>
      <c r="H222" s="13">
        <v>0.34140174870000001</v>
      </c>
      <c r="I222" s="13">
        <v>0.12634968760000001</v>
      </c>
      <c r="J222" s="13">
        <v>0.28031663890000003</v>
      </c>
      <c r="K222" s="13">
        <v>0.39261405939999999</v>
      </c>
      <c r="L222" s="13">
        <v>0.24596664430000001</v>
      </c>
      <c r="M222">
        <v>41</v>
      </c>
      <c r="N222" s="12">
        <v>3908.7949386597224</v>
      </c>
    </row>
    <row r="223" spans="1:14" x14ac:dyDescent="0.2">
      <c r="A223" s="17" t="s">
        <v>37</v>
      </c>
      <c r="B223" s="17" t="s">
        <v>233</v>
      </c>
      <c r="C223" s="18">
        <v>41.131692000000001</v>
      </c>
      <c r="D223" s="18">
        <v>60.01</v>
      </c>
      <c r="E223" s="18">
        <v>60</v>
      </c>
      <c r="F223" s="18">
        <v>60.024999999999999</v>
      </c>
      <c r="G223" s="18">
        <v>59.975000000000001</v>
      </c>
      <c r="H223" s="19">
        <v>0.34127822880000003</v>
      </c>
      <c r="I223" s="19">
        <v>0.1263427258</v>
      </c>
      <c r="J223" s="19">
        <v>0.2804333115</v>
      </c>
      <c r="K223" s="19">
        <v>0.39261405939999999</v>
      </c>
      <c r="L223" s="19">
        <v>0.24576663970000001</v>
      </c>
      <c r="M223" s="17">
        <v>41</v>
      </c>
      <c r="N223" s="18">
        <v>3909.2221011861116</v>
      </c>
    </row>
    <row r="224" spans="1:14" x14ac:dyDescent="0.2">
      <c r="A224" t="s">
        <v>37</v>
      </c>
      <c r="B224" t="s">
        <v>234</v>
      </c>
      <c r="C224" s="12">
        <v>40.947251999999999</v>
      </c>
      <c r="D224" s="12">
        <v>60.01</v>
      </c>
      <c r="E224" s="12">
        <v>60</v>
      </c>
      <c r="F224" s="12">
        <v>60.024999999999999</v>
      </c>
      <c r="G224" s="12">
        <v>59.975000000000001</v>
      </c>
      <c r="H224" s="13">
        <v>0.34132923129999998</v>
      </c>
      <c r="I224" s="13">
        <v>0.12644561770000001</v>
      </c>
      <c r="J224" s="13">
        <v>0.28033330919999999</v>
      </c>
      <c r="K224" s="13">
        <v>0.3924584579</v>
      </c>
      <c r="L224" s="13">
        <v>0.24596664430000001</v>
      </c>
      <c r="M224">
        <v>41</v>
      </c>
      <c r="N224" s="12">
        <v>3909.2221011861116</v>
      </c>
    </row>
    <row r="225" spans="1:14" x14ac:dyDescent="0.2">
      <c r="A225" s="17" t="s">
        <v>37</v>
      </c>
      <c r="B225" s="17" t="s">
        <v>235</v>
      </c>
      <c r="C225" s="18">
        <v>41.087612</v>
      </c>
      <c r="D225" s="18">
        <v>60.01</v>
      </c>
      <c r="E225" s="18">
        <v>60</v>
      </c>
      <c r="F225" s="18">
        <v>60.024999999999999</v>
      </c>
      <c r="G225" s="18">
        <v>59.975000000000001</v>
      </c>
      <c r="H225" s="19">
        <v>0.3414274216</v>
      </c>
      <c r="I225" s="19">
        <v>0.12641344069999999</v>
      </c>
      <c r="J225" s="19">
        <v>0.28031663890000003</v>
      </c>
      <c r="K225" s="19">
        <v>0.3924584579</v>
      </c>
      <c r="L225" s="19">
        <v>0.2458999825</v>
      </c>
      <c r="M225" s="17">
        <v>41</v>
      </c>
      <c r="N225" s="18">
        <v>3909.3987395222221</v>
      </c>
    </row>
    <row r="226" spans="1:14" x14ac:dyDescent="0.2">
      <c r="A226" t="s">
        <v>37</v>
      </c>
      <c r="B226" t="s">
        <v>236</v>
      </c>
      <c r="C226" s="12">
        <v>41.001247999999997</v>
      </c>
      <c r="D226" s="12">
        <v>60.01</v>
      </c>
      <c r="E226" s="12">
        <v>60</v>
      </c>
      <c r="F226" s="12">
        <v>60.024999999999999</v>
      </c>
      <c r="G226" s="12">
        <v>59.975000000000001</v>
      </c>
      <c r="H226" s="13">
        <v>0.34111968990000002</v>
      </c>
      <c r="I226" s="13">
        <v>0.12623435020000001</v>
      </c>
      <c r="J226" s="13">
        <v>0.28023330689999998</v>
      </c>
      <c r="K226" s="13">
        <v>0.39284973140000001</v>
      </c>
      <c r="L226" s="13">
        <v>0.24579998019999999</v>
      </c>
      <c r="M226">
        <v>41</v>
      </c>
      <c r="N226" s="12">
        <v>3909.3987395222221</v>
      </c>
    </row>
    <row r="227" spans="1:14" x14ac:dyDescent="0.2">
      <c r="A227" s="17" t="s">
        <v>37</v>
      </c>
      <c r="B227" s="17" t="s">
        <v>237</v>
      </c>
      <c r="C227" s="18">
        <v>41.007187999999999</v>
      </c>
      <c r="D227" s="18">
        <v>60.01</v>
      </c>
      <c r="E227" s="18">
        <v>60</v>
      </c>
      <c r="F227" s="18">
        <v>60.024999999999999</v>
      </c>
      <c r="G227" s="18">
        <v>59.975000000000001</v>
      </c>
      <c r="H227" s="19">
        <v>0.34166271209999999</v>
      </c>
      <c r="I227" s="19">
        <v>0.12645016670000001</v>
      </c>
      <c r="J227" s="19">
        <v>0.28023330689999998</v>
      </c>
      <c r="K227" s="19">
        <v>0.39298221589999999</v>
      </c>
      <c r="L227" s="19">
        <v>0.24579998019999999</v>
      </c>
      <c r="M227" s="17">
        <v>41</v>
      </c>
      <c r="N227" s="18">
        <v>3909.3987395222221</v>
      </c>
    </row>
    <row r="228" spans="1:14" x14ac:dyDescent="0.2">
      <c r="A228" t="s">
        <v>37</v>
      </c>
      <c r="B228" t="s">
        <v>238</v>
      </c>
      <c r="C228" s="12">
        <v>40.873815999999998</v>
      </c>
      <c r="D228" s="12">
        <v>60.01</v>
      </c>
      <c r="E228" s="12">
        <v>60</v>
      </c>
      <c r="F228" s="12">
        <v>60.024999999999999</v>
      </c>
      <c r="G228" s="12">
        <v>59.975000000000001</v>
      </c>
      <c r="H228" s="13">
        <v>0.34170715330000001</v>
      </c>
      <c r="I228" s="13">
        <v>0.12651950840000001</v>
      </c>
      <c r="J228" s="13">
        <v>0.28048330310000003</v>
      </c>
      <c r="K228" s="13">
        <v>0.3923772049</v>
      </c>
      <c r="L228" s="13">
        <v>0.24576663970000001</v>
      </c>
      <c r="M228">
        <v>41</v>
      </c>
      <c r="N228" s="12">
        <v>3909.4024471027778</v>
      </c>
    </row>
    <row r="229" spans="1:14" x14ac:dyDescent="0.2">
      <c r="A229" s="17" t="s">
        <v>37</v>
      </c>
      <c r="B229" s="17" t="s">
        <v>239</v>
      </c>
      <c r="C229" s="18">
        <v>41.014488</v>
      </c>
      <c r="D229" s="18">
        <v>60.01</v>
      </c>
      <c r="E229" s="18">
        <v>60</v>
      </c>
      <c r="F229" s="18">
        <v>60.024999999999999</v>
      </c>
      <c r="G229" s="18">
        <v>59.975000000000001</v>
      </c>
      <c r="H229" s="19">
        <v>0.34152557369999997</v>
      </c>
      <c r="I229" s="19">
        <v>0.12645913119999999</v>
      </c>
      <c r="J229" s="19">
        <v>0.28036664960000002</v>
      </c>
      <c r="K229" s="19">
        <v>0.39225761409999998</v>
      </c>
      <c r="L229" s="19">
        <v>0.2458999825</v>
      </c>
      <c r="M229" s="17">
        <v>41</v>
      </c>
      <c r="N229" s="18">
        <v>3909.4024471027778</v>
      </c>
    </row>
    <row r="230" spans="1:14" x14ac:dyDescent="0.2">
      <c r="A230" t="s">
        <v>37</v>
      </c>
      <c r="B230" t="s">
        <v>240</v>
      </c>
      <c r="C230" s="12">
        <v>40.946924000000003</v>
      </c>
      <c r="D230" s="12">
        <v>60.01</v>
      </c>
      <c r="E230" s="12">
        <v>60</v>
      </c>
      <c r="F230" s="12">
        <v>60.024999999999999</v>
      </c>
      <c r="G230" s="12">
        <v>59.975000000000001</v>
      </c>
      <c r="H230" s="13">
        <v>0.34152557369999997</v>
      </c>
      <c r="I230" s="13">
        <v>0.1265378952</v>
      </c>
      <c r="J230" s="13">
        <v>0.28046665189999997</v>
      </c>
      <c r="K230" s="13">
        <v>0.39283435820000001</v>
      </c>
      <c r="L230" s="13">
        <v>0.24591665269999999</v>
      </c>
      <c r="M230">
        <v>41</v>
      </c>
      <c r="N230" s="12">
        <v>3909.6203970847223</v>
      </c>
    </row>
    <row r="231" spans="1:14" x14ac:dyDescent="0.2">
      <c r="A231" s="17" t="s">
        <v>37</v>
      </c>
      <c r="B231" s="17" t="s">
        <v>241</v>
      </c>
      <c r="C231" s="18">
        <v>41.002412</v>
      </c>
      <c r="D231" s="18">
        <v>60.01</v>
      </c>
      <c r="E231" s="18">
        <v>60</v>
      </c>
      <c r="F231" s="18">
        <v>60.024999999999999</v>
      </c>
      <c r="G231" s="18">
        <v>59.975000000000001</v>
      </c>
      <c r="H231" s="19">
        <v>0.34167171480000003</v>
      </c>
      <c r="I231" s="19">
        <v>0.1265378952</v>
      </c>
      <c r="J231" s="19">
        <v>0.28038331989999998</v>
      </c>
      <c r="K231" s="19">
        <v>0.39225982669999998</v>
      </c>
      <c r="L231" s="19">
        <v>0.24588331220000001</v>
      </c>
      <c r="M231" s="17">
        <v>41</v>
      </c>
      <c r="N231" s="18">
        <v>3909.7933278402775</v>
      </c>
    </row>
    <row r="232" spans="1:14" x14ac:dyDescent="0.2">
      <c r="A232" t="s">
        <v>37</v>
      </c>
      <c r="B232" t="s">
        <v>242</v>
      </c>
      <c r="C232" s="12">
        <v>41.029640000000001</v>
      </c>
      <c r="D232" s="12">
        <v>60.01</v>
      </c>
      <c r="E232" s="12">
        <v>60</v>
      </c>
      <c r="F232" s="12">
        <v>60.024999999999999</v>
      </c>
      <c r="G232" s="12">
        <v>59.975000000000001</v>
      </c>
      <c r="H232" s="13">
        <v>0.34156135560000001</v>
      </c>
      <c r="I232" s="13">
        <v>0.1264584255</v>
      </c>
      <c r="J232" s="13">
        <v>0.28028331760000003</v>
      </c>
      <c r="K232" s="13">
        <v>0.39251670840000003</v>
      </c>
      <c r="L232" s="13">
        <v>0.2459499741</v>
      </c>
      <c r="M232">
        <v>41</v>
      </c>
      <c r="N232" s="12">
        <v>3909.7933278402775</v>
      </c>
    </row>
    <row r="233" spans="1:14" x14ac:dyDescent="0.2">
      <c r="A233" s="17" t="s">
        <v>37</v>
      </c>
      <c r="B233" s="17" t="s">
        <v>243</v>
      </c>
      <c r="C233" s="18">
        <v>40.883208000000003</v>
      </c>
      <c r="D233" s="18">
        <v>60.01</v>
      </c>
      <c r="E233" s="18">
        <v>60</v>
      </c>
      <c r="F233" s="18">
        <v>60.024999999999999</v>
      </c>
      <c r="G233" s="18">
        <v>59.975000000000001</v>
      </c>
      <c r="H233" s="19">
        <v>0.3415924072</v>
      </c>
      <c r="I233" s="19">
        <v>0.12645541190000001</v>
      </c>
      <c r="J233" s="19">
        <v>0.28031663890000003</v>
      </c>
      <c r="K233" s="19">
        <v>0.39240398409999999</v>
      </c>
      <c r="L233" s="19">
        <v>0.2459499741</v>
      </c>
      <c r="M233" s="17">
        <v>41</v>
      </c>
      <c r="N233" s="18">
        <v>3909.7483075291671</v>
      </c>
    </row>
    <row r="234" spans="1:14" x14ac:dyDescent="0.2">
      <c r="A234" t="s">
        <v>37</v>
      </c>
      <c r="B234" t="s">
        <v>244</v>
      </c>
      <c r="C234" s="12">
        <v>40.991959999999999</v>
      </c>
      <c r="D234" s="12">
        <v>60.01</v>
      </c>
      <c r="E234" s="12">
        <v>60</v>
      </c>
      <c r="F234" s="12">
        <v>60.024999999999999</v>
      </c>
      <c r="G234" s="12">
        <v>59.975000000000001</v>
      </c>
      <c r="H234" s="13">
        <v>0.34143569950000002</v>
      </c>
      <c r="I234" s="13">
        <v>0.12645541190000001</v>
      </c>
      <c r="J234" s="13">
        <v>0.28033330919999999</v>
      </c>
      <c r="K234" s="13">
        <v>0.39250816350000001</v>
      </c>
      <c r="L234" s="13">
        <v>0.24571664809999999</v>
      </c>
      <c r="M234">
        <v>41</v>
      </c>
      <c r="N234" s="12">
        <v>3909.5621366541668</v>
      </c>
    </row>
    <row r="235" spans="1:14" x14ac:dyDescent="0.2">
      <c r="A235" s="17" t="s">
        <v>37</v>
      </c>
      <c r="B235" s="17" t="s">
        <v>245</v>
      </c>
      <c r="C235" s="18">
        <v>40.943744000000002</v>
      </c>
      <c r="D235" s="18">
        <v>60.01</v>
      </c>
      <c r="E235" s="18">
        <v>60</v>
      </c>
      <c r="F235" s="18">
        <v>60.024999999999999</v>
      </c>
      <c r="G235" s="18">
        <v>59.975000000000001</v>
      </c>
      <c r="H235" s="19">
        <v>0.34148326870000001</v>
      </c>
      <c r="I235" s="19">
        <v>0.12644859310000001</v>
      </c>
      <c r="J235" s="19">
        <v>0.28036664960000002</v>
      </c>
      <c r="K235" s="19">
        <v>0.39211238859999997</v>
      </c>
      <c r="L235" s="19">
        <v>0.24588331220000001</v>
      </c>
      <c r="M235" s="17">
        <v>41</v>
      </c>
      <c r="N235" s="18">
        <v>3909.5621366541668</v>
      </c>
    </row>
    <row r="236" spans="1:14" x14ac:dyDescent="0.2">
      <c r="A236" t="s">
        <v>37</v>
      </c>
      <c r="B236" t="s">
        <v>246</v>
      </c>
      <c r="C236" s="12">
        <v>41.016539999999999</v>
      </c>
      <c r="D236" s="12">
        <v>60.01</v>
      </c>
      <c r="E236" s="12">
        <v>60</v>
      </c>
      <c r="F236" s="12">
        <v>60.024999999999999</v>
      </c>
      <c r="G236" s="12">
        <v>59.975000000000001</v>
      </c>
      <c r="H236" s="13">
        <v>0.3417269516</v>
      </c>
      <c r="I236" s="13">
        <v>0.12651463509999999</v>
      </c>
      <c r="J236" s="13">
        <v>0.28031663890000003</v>
      </c>
      <c r="K236" s="13">
        <v>0.39227718350000002</v>
      </c>
      <c r="L236" s="13">
        <v>0.24576663970000001</v>
      </c>
      <c r="M236">
        <v>41</v>
      </c>
      <c r="N236" s="12">
        <v>3909.3020777555557</v>
      </c>
    </row>
    <row r="237" spans="1:14" x14ac:dyDescent="0.2">
      <c r="A237" s="17" t="s">
        <v>37</v>
      </c>
      <c r="B237" s="17" t="s">
        <v>247</v>
      </c>
      <c r="C237" s="18">
        <v>40.828755999999998</v>
      </c>
      <c r="D237" s="18">
        <v>60.01</v>
      </c>
      <c r="E237" s="18">
        <v>60</v>
      </c>
      <c r="F237" s="18">
        <v>60.024999999999999</v>
      </c>
      <c r="G237" s="18">
        <v>59.975000000000001</v>
      </c>
      <c r="H237" s="19">
        <v>0.34174789430000002</v>
      </c>
      <c r="I237" s="19">
        <v>0.12651463509999999</v>
      </c>
      <c r="J237" s="19">
        <v>0.28031663890000003</v>
      </c>
      <c r="K237" s="19">
        <v>0.39222419739999997</v>
      </c>
      <c r="L237" s="19">
        <v>0.24591665269999999</v>
      </c>
      <c r="M237" s="17">
        <v>41</v>
      </c>
      <c r="N237" s="18">
        <v>3909.238255954167</v>
      </c>
    </row>
    <row r="238" spans="1:14" x14ac:dyDescent="0.2">
      <c r="A238" t="s">
        <v>37</v>
      </c>
      <c r="B238" t="s">
        <v>248</v>
      </c>
      <c r="C238" s="12">
        <v>40.973272000000001</v>
      </c>
      <c r="D238" s="12">
        <v>60.01</v>
      </c>
      <c r="E238" s="12">
        <v>60</v>
      </c>
      <c r="F238" s="12">
        <v>60.024999999999999</v>
      </c>
      <c r="G238" s="12">
        <v>59.975000000000001</v>
      </c>
      <c r="H238" s="13">
        <v>0.3415368271</v>
      </c>
      <c r="I238" s="13">
        <v>0.1264161301</v>
      </c>
      <c r="J238" s="13">
        <v>0.28023330689999998</v>
      </c>
      <c r="K238" s="13">
        <v>0.39247764590000001</v>
      </c>
      <c r="L238" s="13">
        <v>0.2458166504</v>
      </c>
      <c r="M238">
        <v>41</v>
      </c>
      <c r="N238" s="12">
        <v>3909.238255954167</v>
      </c>
    </row>
    <row r="239" spans="1:14" x14ac:dyDescent="0.2">
      <c r="A239" s="17" t="s">
        <v>37</v>
      </c>
      <c r="B239" s="17" t="s">
        <v>249</v>
      </c>
      <c r="C239" s="18">
        <v>41.13832</v>
      </c>
      <c r="D239" s="18">
        <v>60.01</v>
      </c>
      <c r="E239" s="18">
        <v>60</v>
      </c>
      <c r="F239" s="18">
        <v>60.024999999999999</v>
      </c>
      <c r="G239" s="18">
        <v>59.975000000000001</v>
      </c>
      <c r="H239" s="19">
        <v>0.34123199459999998</v>
      </c>
      <c r="I239" s="19">
        <v>0.12629234310000001</v>
      </c>
      <c r="J239" s="19">
        <v>0.28031663890000003</v>
      </c>
      <c r="K239" s="19">
        <v>0.39262680049999998</v>
      </c>
      <c r="L239" s="19">
        <v>0.2456666374</v>
      </c>
      <c r="M239" s="17">
        <v>41</v>
      </c>
      <c r="N239" s="18">
        <v>3909.1153764513883</v>
      </c>
    </row>
    <row r="240" spans="1:14" x14ac:dyDescent="0.2">
      <c r="A240" t="s">
        <v>37</v>
      </c>
      <c r="B240" t="s">
        <v>250</v>
      </c>
      <c r="C240" s="12">
        <v>40.981264000000003</v>
      </c>
      <c r="D240" s="12">
        <v>60.01</v>
      </c>
      <c r="E240" s="12">
        <v>60</v>
      </c>
      <c r="F240" s="12">
        <v>60.024999999999999</v>
      </c>
      <c r="G240" s="12">
        <v>59.975000000000001</v>
      </c>
      <c r="H240" s="13">
        <v>0.34139270779999997</v>
      </c>
      <c r="I240" s="13">
        <v>0.12637801169999999</v>
      </c>
      <c r="J240" s="13">
        <v>0.28046665189999997</v>
      </c>
      <c r="K240" s="13">
        <v>0.3925403214</v>
      </c>
      <c r="L240" s="13">
        <v>0.24558330540000001</v>
      </c>
      <c r="M240">
        <v>41</v>
      </c>
      <c r="N240" s="12">
        <v>3909.1153764513883</v>
      </c>
    </row>
    <row r="241" spans="1:14" x14ac:dyDescent="0.2">
      <c r="A241" s="17" t="s">
        <v>37</v>
      </c>
      <c r="B241" s="17" t="s">
        <v>251</v>
      </c>
      <c r="C241" s="18">
        <v>41.059815999999998</v>
      </c>
      <c r="D241" s="18">
        <v>60.01</v>
      </c>
      <c r="E241" s="18">
        <v>60</v>
      </c>
      <c r="F241" s="18">
        <v>60.024999999999999</v>
      </c>
      <c r="G241" s="18">
        <v>59.975000000000001</v>
      </c>
      <c r="H241" s="19">
        <v>0.3414441299</v>
      </c>
      <c r="I241" s="19">
        <v>0.12637801169999999</v>
      </c>
      <c r="J241" s="19">
        <v>0.2803499794</v>
      </c>
      <c r="K241" s="19">
        <v>0.39214187620000002</v>
      </c>
      <c r="L241" s="19">
        <v>0.24558330540000001</v>
      </c>
      <c r="M241" s="17">
        <v>41</v>
      </c>
      <c r="N241" s="18">
        <v>3908.8746505569443</v>
      </c>
    </row>
    <row r="242" spans="1:14" x14ac:dyDescent="0.2">
      <c r="A242" t="s">
        <v>37</v>
      </c>
      <c r="B242" t="s">
        <v>252</v>
      </c>
      <c r="C242" s="12">
        <v>41.115264000000003</v>
      </c>
      <c r="D242" s="12">
        <v>60.01</v>
      </c>
      <c r="E242" s="12">
        <v>60</v>
      </c>
      <c r="F242" s="12">
        <v>60.024999999999999</v>
      </c>
      <c r="G242" s="12">
        <v>59.975000000000001</v>
      </c>
      <c r="H242" s="13">
        <v>0.3414925385</v>
      </c>
      <c r="I242" s="13">
        <v>0.12644474980000001</v>
      </c>
      <c r="J242" s="13">
        <v>0.28023330689999998</v>
      </c>
      <c r="K242" s="13">
        <v>0.39234500890000001</v>
      </c>
      <c r="L242" s="13">
        <v>0.2459499741</v>
      </c>
      <c r="M242">
        <v>41</v>
      </c>
      <c r="N242" s="12">
        <v>3908.4273620944446</v>
      </c>
    </row>
    <row r="243" spans="1:14" x14ac:dyDescent="0.2">
      <c r="A243" s="17" t="s">
        <v>37</v>
      </c>
      <c r="B243" s="17" t="s">
        <v>253</v>
      </c>
      <c r="C243" s="18">
        <v>41.221679999999999</v>
      </c>
      <c r="D243" s="18">
        <v>60.01</v>
      </c>
      <c r="E243" s="18">
        <v>60</v>
      </c>
      <c r="F243" s="18">
        <v>60.024999999999999</v>
      </c>
      <c r="G243" s="18">
        <v>59.975000000000001</v>
      </c>
      <c r="H243" s="19">
        <v>0.34158447269999997</v>
      </c>
      <c r="I243" s="19">
        <v>0.1264271545</v>
      </c>
      <c r="J243" s="19">
        <v>0.2802666473</v>
      </c>
      <c r="K243" s="19">
        <v>0.3926677704</v>
      </c>
      <c r="L243" s="19">
        <v>0.2457333183</v>
      </c>
      <c r="M243" s="17">
        <v>41</v>
      </c>
      <c r="N243" s="18">
        <v>3908.4273620944446</v>
      </c>
    </row>
    <row r="244" spans="1:14" x14ac:dyDescent="0.2">
      <c r="A244" t="s">
        <v>37</v>
      </c>
      <c r="B244" t="s">
        <v>254</v>
      </c>
      <c r="C244" s="12">
        <v>40.797607999999997</v>
      </c>
      <c r="D244" s="12">
        <v>60.01</v>
      </c>
      <c r="E244" s="12">
        <v>60</v>
      </c>
      <c r="F244" s="12">
        <v>60.024999999999999</v>
      </c>
      <c r="G244" s="12">
        <v>59.975000000000001</v>
      </c>
      <c r="H244" s="13">
        <v>0.34149696349999997</v>
      </c>
      <c r="I244" s="13">
        <v>0.1264466095</v>
      </c>
      <c r="J244" s="13">
        <v>0.2803499794</v>
      </c>
      <c r="K244" s="13">
        <v>0.39211097719999999</v>
      </c>
      <c r="L244" s="13">
        <v>0.2457333183</v>
      </c>
      <c r="M244">
        <v>41</v>
      </c>
      <c r="N244" s="12">
        <v>3907.9747769333335</v>
      </c>
    </row>
    <row r="245" spans="1:14" x14ac:dyDescent="0.2">
      <c r="A245" s="17" t="s">
        <v>37</v>
      </c>
      <c r="B245" s="17" t="s">
        <v>255</v>
      </c>
      <c r="C245" s="18">
        <v>40.924036000000001</v>
      </c>
      <c r="D245" s="18">
        <v>60.01</v>
      </c>
      <c r="E245" s="18">
        <v>60</v>
      </c>
      <c r="F245" s="18">
        <v>60.024999999999999</v>
      </c>
      <c r="G245" s="18">
        <v>59.975000000000001</v>
      </c>
      <c r="H245" s="19">
        <v>0.3415203094</v>
      </c>
      <c r="I245" s="19">
        <v>0.1264341927</v>
      </c>
      <c r="J245" s="19">
        <v>0.28014997479999998</v>
      </c>
      <c r="K245" s="19">
        <v>0.39228855130000001</v>
      </c>
      <c r="L245" s="19">
        <v>0.24569997790000001</v>
      </c>
      <c r="M245" s="17">
        <v>41</v>
      </c>
      <c r="N245" s="18">
        <v>3907.7274298944444</v>
      </c>
    </row>
    <row r="246" spans="1:14" x14ac:dyDescent="0.2">
      <c r="A246" t="s">
        <v>37</v>
      </c>
      <c r="B246" t="s">
        <v>256</v>
      </c>
      <c r="C246" s="12">
        <v>41.065776</v>
      </c>
      <c r="D246" s="12">
        <v>60.01</v>
      </c>
      <c r="E246" s="12">
        <v>60</v>
      </c>
      <c r="F246" s="12">
        <v>60.024999999999999</v>
      </c>
      <c r="G246" s="12">
        <v>59.975000000000001</v>
      </c>
      <c r="H246" s="13">
        <v>0.3413034439</v>
      </c>
      <c r="I246" s="13">
        <v>0.12632901190000001</v>
      </c>
      <c r="J246" s="13">
        <v>0.28019998550000003</v>
      </c>
      <c r="K246" s="13">
        <v>0.39235870360000002</v>
      </c>
      <c r="L246" s="13">
        <v>0.2458166504</v>
      </c>
      <c r="M246">
        <v>41</v>
      </c>
      <c r="N246" s="12">
        <v>3907.7274298944444</v>
      </c>
    </row>
    <row r="247" spans="1:14" x14ac:dyDescent="0.2">
      <c r="A247" s="17" t="s">
        <v>37</v>
      </c>
      <c r="B247" s="17" t="s">
        <v>257</v>
      </c>
      <c r="C247" s="18">
        <v>40.848252000000002</v>
      </c>
      <c r="D247" s="18">
        <v>60.01</v>
      </c>
      <c r="E247" s="18">
        <v>60</v>
      </c>
      <c r="F247" s="18">
        <v>60.024999999999999</v>
      </c>
      <c r="G247" s="18">
        <v>59.975000000000001</v>
      </c>
      <c r="H247" s="19">
        <v>0.34117156980000002</v>
      </c>
      <c r="I247" s="19">
        <v>0.12630751609999999</v>
      </c>
      <c r="J247" s="19">
        <v>0.28036664960000002</v>
      </c>
      <c r="K247" s="19">
        <v>0.39245056150000002</v>
      </c>
      <c r="L247" s="19">
        <v>0.24569997790000001</v>
      </c>
      <c r="M247" s="17">
        <v>41</v>
      </c>
      <c r="N247" s="18">
        <v>3907.6373892722222</v>
      </c>
    </row>
    <row r="248" spans="1:14" x14ac:dyDescent="0.2">
      <c r="A248" t="s">
        <v>37</v>
      </c>
      <c r="B248" t="s">
        <v>258</v>
      </c>
      <c r="C248" s="12">
        <v>41.021751999999999</v>
      </c>
      <c r="D248" s="12">
        <v>60.01</v>
      </c>
      <c r="E248" s="12">
        <v>60</v>
      </c>
      <c r="F248" s="12">
        <v>60.024999999999999</v>
      </c>
      <c r="G248" s="12">
        <v>59.975000000000001</v>
      </c>
      <c r="H248" s="13">
        <v>0.34137336730000001</v>
      </c>
      <c r="I248" s="13">
        <v>0.1263730907</v>
      </c>
      <c r="J248" s="13">
        <v>0.2801666451</v>
      </c>
      <c r="K248" s="13">
        <v>0.39230964660000001</v>
      </c>
      <c r="L248" s="13">
        <v>0.24583332059999999</v>
      </c>
      <c r="M248">
        <v>41</v>
      </c>
      <c r="N248" s="12">
        <v>3907.4093752375002</v>
      </c>
    </row>
    <row r="249" spans="1:14" x14ac:dyDescent="0.2">
      <c r="A249" s="17" t="s">
        <v>37</v>
      </c>
      <c r="B249" s="17" t="s">
        <v>259</v>
      </c>
      <c r="C249" s="18">
        <v>41.114775999999999</v>
      </c>
      <c r="D249" s="18">
        <v>60.01</v>
      </c>
      <c r="E249" s="18">
        <v>60</v>
      </c>
      <c r="F249" s="18">
        <v>60.024999999999999</v>
      </c>
      <c r="G249" s="18">
        <v>59.975000000000001</v>
      </c>
      <c r="H249" s="19">
        <v>0.34124290470000002</v>
      </c>
      <c r="I249" s="19">
        <v>0.12635830880000001</v>
      </c>
      <c r="J249" s="19">
        <v>0.2802666473</v>
      </c>
      <c r="K249" s="19">
        <v>0.39221809390000001</v>
      </c>
      <c r="L249" s="19">
        <v>0.24559997559999999</v>
      </c>
      <c r="M249" s="17">
        <v>41</v>
      </c>
      <c r="N249" s="18">
        <v>3907.4093752375002</v>
      </c>
    </row>
    <row r="250" spans="1:14" x14ac:dyDescent="0.2">
      <c r="A250" t="s">
        <v>37</v>
      </c>
      <c r="B250" t="s">
        <v>260</v>
      </c>
      <c r="C250" s="12">
        <v>41.052419999999998</v>
      </c>
      <c r="D250" s="12">
        <v>60.01</v>
      </c>
      <c r="E250" s="12">
        <v>60</v>
      </c>
      <c r="F250" s="12">
        <v>60.024999999999999</v>
      </c>
      <c r="G250" s="12">
        <v>59.975000000000001</v>
      </c>
      <c r="H250" s="13">
        <v>0.34125640870000001</v>
      </c>
      <c r="I250" s="13">
        <v>0.1263194752</v>
      </c>
      <c r="J250" s="13">
        <v>0.28018331530000001</v>
      </c>
      <c r="K250" s="13">
        <v>0.39221809390000001</v>
      </c>
      <c r="L250" s="13">
        <v>0.24559997559999999</v>
      </c>
      <c r="M250">
        <v>41</v>
      </c>
      <c r="N250" s="12">
        <v>3907.1379300097219</v>
      </c>
    </row>
    <row r="251" spans="1:14" x14ac:dyDescent="0.2">
      <c r="A251" s="17" t="s">
        <v>37</v>
      </c>
      <c r="B251" s="17" t="s">
        <v>261</v>
      </c>
      <c r="C251" s="18">
        <v>41.05912</v>
      </c>
      <c r="D251" s="18">
        <v>60.01</v>
      </c>
      <c r="E251" s="18">
        <v>60</v>
      </c>
      <c r="F251" s="18">
        <v>60.024999999999999</v>
      </c>
      <c r="G251" s="18">
        <v>59.975000000000001</v>
      </c>
      <c r="H251" s="19">
        <v>0.34135158539999999</v>
      </c>
      <c r="I251" s="19">
        <v>0.1263194752</v>
      </c>
      <c r="J251" s="19">
        <v>0.28011665340000003</v>
      </c>
      <c r="K251" s="19">
        <v>0.39213321690000003</v>
      </c>
      <c r="L251" s="19">
        <v>0.24584997180000001</v>
      </c>
      <c r="M251" s="17">
        <v>41</v>
      </c>
      <c r="N251" s="18">
        <v>3907.1379300097219</v>
      </c>
    </row>
    <row r="252" spans="1:14" x14ac:dyDescent="0.2">
      <c r="A252" t="s">
        <v>37</v>
      </c>
      <c r="B252" t="s">
        <v>262</v>
      </c>
      <c r="C252" s="12">
        <v>41.067480000000003</v>
      </c>
      <c r="D252" s="12">
        <v>60.01</v>
      </c>
      <c r="E252" s="12">
        <v>60</v>
      </c>
      <c r="F252" s="12">
        <v>60.024999999999999</v>
      </c>
      <c r="G252" s="12">
        <v>59.975000000000001</v>
      </c>
      <c r="H252" s="13">
        <v>0.34135158539999999</v>
      </c>
      <c r="I252" s="13">
        <v>0.12631287569999999</v>
      </c>
      <c r="J252" s="13">
        <v>0.28024997709999999</v>
      </c>
      <c r="K252" s="13">
        <v>0.39213321690000003</v>
      </c>
      <c r="L252" s="13">
        <v>0.24584997180000001</v>
      </c>
      <c r="M252">
        <v>41</v>
      </c>
      <c r="N252" s="12">
        <v>3907.1379300097219</v>
      </c>
    </row>
    <row r="253" spans="1:14" x14ac:dyDescent="0.2">
      <c r="A253" s="17" t="s">
        <v>37</v>
      </c>
      <c r="B253" s="17" t="s">
        <v>263</v>
      </c>
      <c r="C253" s="18">
        <v>41.026476000000002</v>
      </c>
      <c r="D253" s="18">
        <v>60.01</v>
      </c>
      <c r="E253" s="18">
        <v>60</v>
      </c>
      <c r="F253" s="18">
        <v>60.024999999999999</v>
      </c>
      <c r="G253" s="18">
        <v>59.975000000000001</v>
      </c>
      <c r="H253" s="19">
        <v>0.34139919279999997</v>
      </c>
      <c r="I253" s="19">
        <v>0.12631287569999999</v>
      </c>
      <c r="J253" s="19">
        <v>0.28024997709999999</v>
      </c>
      <c r="K253" s="19">
        <v>0.39241210939999999</v>
      </c>
      <c r="L253" s="19">
        <v>0.2458166504</v>
      </c>
      <c r="M253" s="17">
        <v>41</v>
      </c>
      <c r="N253" s="18">
        <v>3906.8709874638889</v>
      </c>
    </row>
    <row r="254" spans="1:14" x14ac:dyDescent="0.2">
      <c r="A254" t="s">
        <v>37</v>
      </c>
      <c r="B254" t="s">
        <v>264</v>
      </c>
      <c r="C254" s="12">
        <v>40.917700000000004</v>
      </c>
      <c r="D254" s="12">
        <v>60.01</v>
      </c>
      <c r="E254" s="12">
        <v>60</v>
      </c>
      <c r="F254" s="12">
        <v>60.024999999999999</v>
      </c>
      <c r="G254" s="12">
        <v>59.975000000000001</v>
      </c>
      <c r="H254" s="13">
        <v>0.34152080540000002</v>
      </c>
      <c r="I254" s="13">
        <v>0.12643921850000001</v>
      </c>
      <c r="J254" s="13">
        <v>0.28021663670000002</v>
      </c>
      <c r="K254" s="13">
        <v>0.3921114731</v>
      </c>
      <c r="L254" s="13">
        <v>0.24583332059999999</v>
      </c>
      <c r="M254">
        <v>41</v>
      </c>
      <c r="N254" s="12">
        <v>3906.8709874638889</v>
      </c>
    </row>
    <row r="255" spans="1:14" x14ac:dyDescent="0.2">
      <c r="A255" s="17" t="s">
        <v>37</v>
      </c>
      <c r="B255" s="17" t="s">
        <v>265</v>
      </c>
      <c r="C255" s="18">
        <v>40.912976</v>
      </c>
      <c r="D255" s="18">
        <v>60.01</v>
      </c>
      <c r="E255" s="18">
        <v>60</v>
      </c>
      <c r="F255" s="18">
        <v>60.024999999999999</v>
      </c>
      <c r="G255" s="18">
        <v>59.975000000000001</v>
      </c>
      <c r="H255" s="19">
        <v>0.3411003876</v>
      </c>
      <c r="I255" s="19">
        <v>0.12628726009999999</v>
      </c>
      <c r="J255" s="19">
        <v>0.28028331760000003</v>
      </c>
      <c r="K255" s="19">
        <v>0.39227355959999999</v>
      </c>
      <c r="L255" s="19">
        <v>0.24583332059999999</v>
      </c>
      <c r="M255" s="17">
        <v>41</v>
      </c>
      <c r="N255" s="18">
        <v>3906.9533471680556</v>
      </c>
    </row>
    <row r="256" spans="1:14" x14ac:dyDescent="0.2">
      <c r="A256" t="s">
        <v>37</v>
      </c>
      <c r="B256" t="s">
        <v>266</v>
      </c>
      <c r="C256" s="12">
        <v>41.039659999999998</v>
      </c>
      <c r="D256" s="12">
        <v>60.01</v>
      </c>
      <c r="E256" s="12">
        <v>60</v>
      </c>
      <c r="F256" s="12">
        <v>60.024999999999999</v>
      </c>
      <c r="G256" s="12">
        <v>59.975000000000001</v>
      </c>
      <c r="H256" s="13">
        <v>0.34124801640000002</v>
      </c>
      <c r="I256" s="13">
        <v>0.12634371759999999</v>
      </c>
      <c r="J256" s="13">
        <v>0.28019998550000003</v>
      </c>
      <c r="K256" s="13">
        <v>0.39212543490000001</v>
      </c>
      <c r="L256" s="13">
        <v>0.24559997559999999</v>
      </c>
      <c r="M256">
        <v>41</v>
      </c>
      <c r="N256" s="12">
        <v>3906.9732095166669</v>
      </c>
    </row>
    <row r="257" spans="1:14" x14ac:dyDescent="0.2">
      <c r="A257" s="17" t="s">
        <v>37</v>
      </c>
      <c r="B257" s="17" t="s">
        <v>267</v>
      </c>
      <c r="C257" s="18">
        <v>41.053736000000001</v>
      </c>
      <c r="D257" s="18">
        <v>60.01</v>
      </c>
      <c r="E257" s="18">
        <v>60</v>
      </c>
      <c r="F257" s="18">
        <v>60.024999999999999</v>
      </c>
      <c r="G257" s="18">
        <v>59.975000000000001</v>
      </c>
      <c r="H257" s="19">
        <v>0.34124526979999997</v>
      </c>
      <c r="I257" s="19">
        <v>0.1263471699</v>
      </c>
      <c r="J257" s="19">
        <v>0.28021663670000002</v>
      </c>
      <c r="K257" s="19">
        <v>0.3922027588</v>
      </c>
      <c r="L257" s="19">
        <v>0.2457333183</v>
      </c>
      <c r="M257" s="17">
        <v>41</v>
      </c>
      <c r="N257" s="18">
        <v>3906.9732095166669</v>
      </c>
    </row>
    <row r="258" spans="1:14" x14ac:dyDescent="0.2">
      <c r="A258" t="s">
        <v>37</v>
      </c>
      <c r="B258" t="s">
        <v>268</v>
      </c>
      <c r="C258" s="12">
        <v>41.008980000000001</v>
      </c>
      <c r="D258" s="12">
        <v>60.01</v>
      </c>
      <c r="E258" s="12">
        <v>60</v>
      </c>
      <c r="F258" s="12">
        <v>60.024999999999999</v>
      </c>
      <c r="G258" s="12">
        <v>59.975000000000001</v>
      </c>
      <c r="H258" s="13">
        <v>0.34119876859999998</v>
      </c>
      <c r="I258" s="13">
        <v>0.12629591940000001</v>
      </c>
      <c r="J258" s="13">
        <v>0.28019998550000003</v>
      </c>
      <c r="K258" s="13">
        <v>0.39230930330000002</v>
      </c>
      <c r="L258" s="13">
        <v>0.24561664580000001</v>
      </c>
      <c r="M258">
        <v>41</v>
      </c>
      <c r="N258" s="12">
        <v>3906.8770781791663</v>
      </c>
    </row>
    <row r="259" spans="1:14" x14ac:dyDescent="0.2">
      <c r="A259" s="17" t="s">
        <v>37</v>
      </c>
      <c r="B259" s="17" t="s">
        <v>269</v>
      </c>
      <c r="C259" s="18">
        <v>41.037627999999998</v>
      </c>
      <c r="D259" s="18">
        <v>60.01</v>
      </c>
      <c r="E259" s="18">
        <v>60</v>
      </c>
      <c r="F259" s="18">
        <v>60.024999999999999</v>
      </c>
      <c r="G259" s="18">
        <v>59.975000000000001</v>
      </c>
      <c r="H259" s="19">
        <v>0.3410445023</v>
      </c>
      <c r="I259" s="19">
        <v>0.1262755871</v>
      </c>
      <c r="J259" s="19">
        <v>0.2801666451</v>
      </c>
      <c r="K259" s="19">
        <v>0.3921341324</v>
      </c>
      <c r="L259" s="19">
        <v>0.2456666374</v>
      </c>
      <c r="M259" s="17">
        <v>41</v>
      </c>
      <c r="N259" s="18">
        <v>3906.8770781791663</v>
      </c>
    </row>
    <row r="260" spans="1:14" x14ac:dyDescent="0.2">
      <c r="A260" t="s">
        <v>37</v>
      </c>
      <c r="B260" t="s">
        <v>270</v>
      </c>
      <c r="C260" s="12">
        <v>40.873372000000003</v>
      </c>
      <c r="D260" s="12">
        <v>60.01</v>
      </c>
      <c r="E260" s="12">
        <v>60</v>
      </c>
      <c r="F260" s="12">
        <v>60.024999999999999</v>
      </c>
      <c r="G260" s="12">
        <v>59.975000000000001</v>
      </c>
      <c r="H260" s="13">
        <v>0.34129322049999999</v>
      </c>
      <c r="I260" s="13">
        <v>0.12634058949999999</v>
      </c>
      <c r="J260" s="13">
        <v>0.2801666451</v>
      </c>
      <c r="K260" s="13">
        <v>0.3922303009</v>
      </c>
      <c r="L260" s="13">
        <v>0.24579998019999999</v>
      </c>
      <c r="M260">
        <v>41</v>
      </c>
      <c r="N260" s="12">
        <v>3906.8770781791663</v>
      </c>
    </row>
    <row r="261" spans="1:14" x14ac:dyDescent="0.2">
      <c r="A261" s="17" t="s">
        <v>37</v>
      </c>
      <c r="B261" s="17" t="s">
        <v>271</v>
      </c>
      <c r="C261" s="18">
        <v>40.978700000000003</v>
      </c>
      <c r="D261" s="18">
        <v>60.01</v>
      </c>
      <c r="E261" s="18">
        <v>60</v>
      </c>
      <c r="F261" s="18">
        <v>60.024999999999999</v>
      </c>
      <c r="G261" s="18">
        <v>59.975000000000001</v>
      </c>
      <c r="H261" s="19">
        <v>0.34129322049999999</v>
      </c>
      <c r="I261" s="19">
        <v>0.12629851340000001</v>
      </c>
      <c r="J261" s="19">
        <v>0.28013330460000002</v>
      </c>
      <c r="K261" s="19">
        <v>0.39220584870000003</v>
      </c>
      <c r="L261" s="19">
        <v>0.24561664580000001</v>
      </c>
      <c r="M261" s="17">
        <v>41</v>
      </c>
      <c r="N261" s="18">
        <v>3906.9220984902777</v>
      </c>
    </row>
    <row r="262" spans="1:14" x14ac:dyDescent="0.2">
      <c r="A262" t="s">
        <v>37</v>
      </c>
      <c r="B262" t="s">
        <v>272</v>
      </c>
      <c r="C262" s="12">
        <v>41.046140000000001</v>
      </c>
      <c r="D262" s="12">
        <v>60.01</v>
      </c>
      <c r="E262" s="12">
        <v>60</v>
      </c>
      <c r="F262" s="12">
        <v>60.024999999999999</v>
      </c>
      <c r="G262" s="12">
        <v>59.975000000000001</v>
      </c>
      <c r="H262" s="13">
        <v>0.3411751556</v>
      </c>
      <c r="I262" s="13">
        <v>0.12632815359999999</v>
      </c>
      <c r="J262" s="13">
        <v>0.28014997479999998</v>
      </c>
      <c r="K262" s="13">
        <v>0.39235462189999998</v>
      </c>
      <c r="L262" s="13">
        <v>0.24564998630000001</v>
      </c>
      <c r="M262">
        <v>41</v>
      </c>
      <c r="N262" s="12">
        <v>3906.9220984902777</v>
      </c>
    </row>
    <row r="263" spans="1:14" x14ac:dyDescent="0.2">
      <c r="A263" s="17" t="s">
        <v>37</v>
      </c>
      <c r="B263" s="17" t="s">
        <v>273</v>
      </c>
      <c r="C263" s="18">
        <v>40.807107999999999</v>
      </c>
      <c r="D263" s="18">
        <v>60.01</v>
      </c>
      <c r="E263" s="18">
        <v>60</v>
      </c>
      <c r="F263" s="18">
        <v>60.024999999999999</v>
      </c>
      <c r="G263" s="18">
        <v>59.975000000000001</v>
      </c>
      <c r="H263" s="19">
        <v>0.34130470280000003</v>
      </c>
      <c r="I263" s="19">
        <v>0.1264083195</v>
      </c>
      <c r="J263" s="19">
        <v>0.28023330689999998</v>
      </c>
      <c r="K263" s="19">
        <v>0.3919974899</v>
      </c>
      <c r="L263" s="19">
        <v>0.24568330760000001</v>
      </c>
      <c r="M263" s="17">
        <v>41</v>
      </c>
      <c r="N263" s="18">
        <v>3906.9220984902777</v>
      </c>
    </row>
    <row r="264" spans="1:14" x14ac:dyDescent="0.2">
      <c r="A264" t="s">
        <v>37</v>
      </c>
      <c r="B264" t="s">
        <v>274</v>
      </c>
      <c r="C264" s="12">
        <v>40.939044000000003</v>
      </c>
      <c r="D264" s="12">
        <v>60.01</v>
      </c>
      <c r="E264" s="12">
        <v>60</v>
      </c>
      <c r="F264" s="12">
        <v>60.024999999999999</v>
      </c>
      <c r="G264" s="12">
        <v>59.975000000000001</v>
      </c>
      <c r="H264" s="13">
        <v>0.34112529749999998</v>
      </c>
      <c r="I264" s="13">
        <v>0.1262713909</v>
      </c>
      <c r="J264" s="13">
        <v>0.28021663670000002</v>
      </c>
      <c r="K264" s="13">
        <v>0.39239238739999999</v>
      </c>
      <c r="L264" s="13">
        <v>0.24591665269999999</v>
      </c>
      <c r="M264">
        <v>41</v>
      </c>
      <c r="N264" s="12">
        <v>3907.3384029472222</v>
      </c>
    </row>
    <row r="265" spans="1:14" x14ac:dyDescent="0.2">
      <c r="A265" s="17" t="s">
        <v>37</v>
      </c>
      <c r="B265" s="17" t="s">
        <v>275</v>
      </c>
      <c r="C265" s="18">
        <v>41.027172</v>
      </c>
      <c r="D265" s="18">
        <v>60.01</v>
      </c>
      <c r="E265" s="18">
        <v>60</v>
      </c>
      <c r="F265" s="18">
        <v>60.024999999999999</v>
      </c>
      <c r="G265" s="18">
        <v>59.975000000000001</v>
      </c>
      <c r="H265" s="19">
        <v>0.34112529749999998</v>
      </c>
      <c r="I265" s="19">
        <v>0.1263135719</v>
      </c>
      <c r="J265" s="19">
        <v>0.28023330689999998</v>
      </c>
      <c r="K265" s="19">
        <v>0.3927053452</v>
      </c>
      <c r="L265" s="19">
        <v>0.24576663970000001</v>
      </c>
      <c r="M265" s="17">
        <v>41</v>
      </c>
      <c r="N265" s="18">
        <v>3907.3384029472222</v>
      </c>
    </row>
    <row r="266" spans="1:14" x14ac:dyDescent="0.2">
      <c r="A266" t="s">
        <v>37</v>
      </c>
      <c r="B266" t="s">
        <v>276</v>
      </c>
      <c r="C266" s="12">
        <v>40.953603999999999</v>
      </c>
      <c r="D266" s="12">
        <v>60.01</v>
      </c>
      <c r="E266" s="12">
        <v>60</v>
      </c>
      <c r="F266" s="12">
        <v>60.024999999999999</v>
      </c>
      <c r="G266" s="12">
        <v>59.975000000000001</v>
      </c>
      <c r="H266" s="13">
        <v>0.34133922579999998</v>
      </c>
      <c r="I266" s="13">
        <v>0.1263090801</v>
      </c>
      <c r="J266" s="13">
        <v>0.28006664279999999</v>
      </c>
      <c r="K266" s="13">
        <v>0.3924563217</v>
      </c>
      <c r="L266" s="13">
        <v>0.24579998019999999</v>
      </c>
      <c r="M266">
        <v>41</v>
      </c>
      <c r="N266" s="12">
        <v>3907.5359623208337</v>
      </c>
    </row>
    <row r="267" spans="1:14" x14ac:dyDescent="0.2">
      <c r="A267" s="17" t="s">
        <v>37</v>
      </c>
      <c r="B267" s="17" t="s">
        <v>277</v>
      </c>
      <c r="C267" s="18">
        <v>40.990296000000001</v>
      </c>
      <c r="D267" s="18">
        <v>60.01</v>
      </c>
      <c r="E267" s="18">
        <v>60</v>
      </c>
      <c r="F267" s="18">
        <v>60.024999999999999</v>
      </c>
      <c r="G267" s="18">
        <v>59.975000000000001</v>
      </c>
      <c r="H267" s="19">
        <v>0.34115432740000001</v>
      </c>
      <c r="I267" s="19">
        <v>0.12630938529999999</v>
      </c>
      <c r="J267" s="19">
        <v>0.2801666451</v>
      </c>
      <c r="K267" s="19">
        <v>0.39214122769999998</v>
      </c>
      <c r="L267" s="19">
        <v>0.24556665420000001</v>
      </c>
      <c r="M267" s="17">
        <v>41</v>
      </c>
      <c r="N267" s="18">
        <v>3907.6458642069447</v>
      </c>
    </row>
    <row r="268" spans="1:14" x14ac:dyDescent="0.2">
      <c r="A268" t="s">
        <v>37</v>
      </c>
      <c r="B268" t="s">
        <v>278</v>
      </c>
      <c r="C268" s="12">
        <v>41.023736</v>
      </c>
      <c r="D268" s="12">
        <v>60.01</v>
      </c>
      <c r="E268" s="12">
        <v>60</v>
      </c>
      <c r="F268" s="12">
        <v>60.024999999999999</v>
      </c>
      <c r="G268" s="12">
        <v>59.975000000000001</v>
      </c>
      <c r="H268" s="13">
        <v>0.34119171139999999</v>
      </c>
      <c r="I268" s="13">
        <v>0.1262978172</v>
      </c>
      <c r="J268" s="13">
        <v>0.28021663670000002</v>
      </c>
      <c r="K268" s="13">
        <v>0.39233848570000002</v>
      </c>
      <c r="L268" s="13">
        <v>0.24568330760000001</v>
      </c>
      <c r="M268">
        <v>41</v>
      </c>
      <c r="N268" s="12">
        <v>3907.6458642069447</v>
      </c>
    </row>
    <row r="269" spans="1:14" x14ac:dyDescent="0.2">
      <c r="A269" s="17" t="s">
        <v>37</v>
      </c>
      <c r="B269" s="17" t="s">
        <v>279</v>
      </c>
      <c r="C269" s="18">
        <v>41.015228</v>
      </c>
      <c r="D269" s="18">
        <v>60.01</v>
      </c>
      <c r="E269" s="18">
        <v>60</v>
      </c>
      <c r="F269" s="18">
        <v>60.024999999999999</v>
      </c>
      <c r="G269" s="18">
        <v>59.975000000000001</v>
      </c>
      <c r="H269" s="19">
        <v>0.34073448179999999</v>
      </c>
      <c r="I269" s="19">
        <v>0.1261888313</v>
      </c>
      <c r="J269" s="19">
        <v>0.27998331069999999</v>
      </c>
      <c r="K269" s="19">
        <v>0.39197879790000001</v>
      </c>
      <c r="L269" s="19">
        <v>0.2456666374</v>
      </c>
      <c r="M269" s="17">
        <v>41</v>
      </c>
      <c r="N269" s="18">
        <v>3907.8892379083336</v>
      </c>
    </row>
    <row r="270" spans="1:14" x14ac:dyDescent="0.2">
      <c r="A270" t="s">
        <v>37</v>
      </c>
      <c r="B270" t="s">
        <v>280</v>
      </c>
      <c r="C270" s="12">
        <v>41.015228</v>
      </c>
      <c r="D270" s="12">
        <v>60.01</v>
      </c>
      <c r="E270" s="12">
        <v>60</v>
      </c>
      <c r="F270" s="12">
        <v>60.024999999999999</v>
      </c>
      <c r="G270" s="12">
        <v>59.975000000000001</v>
      </c>
      <c r="H270" s="13">
        <v>0.3411911011</v>
      </c>
      <c r="I270" s="13">
        <v>0.12626413349999999</v>
      </c>
      <c r="J270" s="13">
        <v>0.27996664049999997</v>
      </c>
      <c r="K270" s="13">
        <v>0.3923537064</v>
      </c>
      <c r="L270" s="13">
        <v>0.24583332059999999</v>
      </c>
      <c r="M270">
        <v>41</v>
      </c>
      <c r="N270" s="12">
        <v>3907.8892379083336</v>
      </c>
    </row>
    <row r="271" spans="1:14" x14ac:dyDescent="0.2">
      <c r="A271" s="17" t="s">
        <v>37</v>
      </c>
      <c r="B271" s="17" t="s">
        <v>281</v>
      </c>
      <c r="C271" s="18">
        <v>40.849415999999998</v>
      </c>
      <c r="D271" s="18">
        <v>60.01</v>
      </c>
      <c r="E271" s="18">
        <v>60</v>
      </c>
      <c r="F271" s="18">
        <v>60.024999999999999</v>
      </c>
      <c r="G271" s="18">
        <v>59.975000000000001</v>
      </c>
      <c r="H271" s="19">
        <v>0.34103645319999998</v>
      </c>
      <c r="I271" s="19">
        <v>0.12624856949999999</v>
      </c>
      <c r="J271" s="19">
        <v>0.2802666473</v>
      </c>
      <c r="K271" s="19">
        <v>0.39230182650000001</v>
      </c>
      <c r="L271" s="19">
        <v>0.24579998019999999</v>
      </c>
      <c r="M271" s="17">
        <v>41</v>
      </c>
      <c r="N271" s="18">
        <v>3907.8892379083336</v>
      </c>
    </row>
    <row r="272" spans="1:14" x14ac:dyDescent="0.2">
      <c r="A272" t="s">
        <v>37</v>
      </c>
      <c r="B272" t="s">
        <v>282</v>
      </c>
      <c r="C272" s="12">
        <v>40.912632000000002</v>
      </c>
      <c r="D272" s="12">
        <v>60.01</v>
      </c>
      <c r="E272" s="12">
        <v>60</v>
      </c>
      <c r="F272" s="12">
        <v>60.024999999999999</v>
      </c>
      <c r="G272" s="12">
        <v>59.975000000000001</v>
      </c>
      <c r="H272" s="13">
        <v>0.3411665726</v>
      </c>
      <c r="I272" s="13">
        <v>0.12635704040000001</v>
      </c>
      <c r="J272" s="13">
        <v>0.28011665340000003</v>
      </c>
      <c r="K272" s="13">
        <v>0.39244689939999999</v>
      </c>
      <c r="L272" s="13">
        <v>0.24576663970000001</v>
      </c>
      <c r="M272">
        <v>41</v>
      </c>
      <c r="N272" s="12">
        <v>3908.0314493305559</v>
      </c>
    </row>
    <row r="273" spans="1:14" x14ac:dyDescent="0.2">
      <c r="A273" s="17" t="s">
        <v>37</v>
      </c>
      <c r="B273" s="17" t="s">
        <v>283</v>
      </c>
      <c r="C273" s="18">
        <v>40.918956000000001</v>
      </c>
      <c r="D273" s="18">
        <v>60.01</v>
      </c>
      <c r="E273" s="18">
        <v>60</v>
      </c>
      <c r="F273" s="18">
        <v>60.024999999999999</v>
      </c>
      <c r="G273" s="18">
        <v>59.975000000000001</v>
      </c>
      <c r="H273" s="19">
        <v>0.34115959169999999</v>
      </c>
      <c r="I273" s="19">
        <v>0.12628170969999999</v>
      </c>
      <c r="J273" s="19">
        <v>0.27989997859999999</v>
      </c>
      <c r="K273" s="19">
        <v>0.39244689939999999</v>
      </c>
      <c r="L273" s="19">
        <v>0.24568330760000001</v>
      </c>
      <c r="M273" s="17">
        <v>41</v>
      </c>
      <c r="N273" s="18">
        <v>3908.0179434541669</v>
      </c>
    </row>
    <row r="274" spans="1:14" x14ac:dyDescent="0.2">
      <c r="A274" t="s">
        <v>37</v>
      </c>
      <c r="B274" t="s">
        <v>284</v>
      </c>
      <c r="C274" s="12">
        <v>41.132624</v>
      </c>
      <c r="D274" s="12">
        <v>60.01</v>
      </c>
      <c r="E274" s="12">
        <v>60</v>
      </c>
      <c r="F274" s="12">
        <v>60.024999999999999</v>
      </c>
      <c r="G274" s="12">
        <v>59.975000000000001</v>
      </c>
      <c r="H274" s="13">
        <v>0.34112030030000001</v>
      </c>
      <c r="I274" s="13">
        <v>0.12629301070000001</v>
      </c>
      <c r="J274" s="13">
        <v>0.27994997020000001</v>
      </c>
      <c r="K274" s="13">
        <v>0.3922132492</v>
      </c>
      <c r="L274" s="13">
        <v>0.2457333183</v>
      </c>
      <c r="M274">
        <v>41</v>
      </c>
      <c r="N274" s="12">
        <v>3908.0179434541669</v>
      </c>
    </row>
    <row r="275" spans="1:14" x14ac:dyDescent="0.2">
      <c r="A275" s="17" t="s">
        <v>37</v>
      </c>
      <c r="B275" s="17" t="s">
        <v>285</v>
      </c>
      <c r="C275" s="18">
        <v>41.031011999999997</v>
      </c>
      <c r="D275" s="18">
        <v>60.01</v>
      </c>
      <c r="E275" s="18">
        <v>60</v>
      </c>
      <c r="F275" s="18">
        <v>60.024999999999999</v>
      </c>
      <c r="G275" s="18">
        <v>59.975000000000001</v>
      </c>
      <c r="H275" s="19">
        <v>0.34097873690000002</v>
      </c>
      <c r="I275" s="19">
        <v>0.1262270546</v>
      </c>
      <c r="J275" s="19">
        <v>0.28003330230000001</v>
      </c>
      <c r="K275" s="19">
        <v>0.39141147609999999</v>
      </c>
      <c r="L275" s="19">
        <v>0.2454666519</v>
      </c>
      <c r="M275" s="17">
        <v>41</v>
      </c>
      <c r="N275" s="18">
        <v>3908.0960662333337</v>
      </c>
    </row>
    <row r="276" spans="1:14" x14ac:dyDescent="0.2">
      <c r="A276" t="s">
        <v>37</v>
      </c>
      <c r="B276" t="s">
        <v>286</v>
      </c>
      <c r="C276" s="12">
        <v>41.066144000000001</v>
      </c>
      <c r="D276" s="12">
        <v>60.01</v>
      </c>
      <c r="E276" s="12">
        <v>60</v>
      </c>
      <c r="F276" s="12">
        <v>60.024999999999999</v>
      </c>
      <c r="G276" s="12">
        <v>59.975000000000001</v>
      </c>
      <c r="H276" s="13">
        <v>0.34101955410000001</v>
      </c>
      <c r="I276" s="13">
        <v>0.1262218094</v>
      </c>
      <c r="J276" s="13">
        <v>0.2799999809</v>
      </c>
      <c r="K276" s="13">
        <v>0.39141147609999999</v>
      </c>
      <c r="L276" s="13">
        <v>0.24559997559999999</v>
      </c>
      <c r="M276">
        <v>41</v>
      </c>
      <c r="N276" s="12">
        <v>3908.0960662333337</v>
      </c>
    </row>
    <row r="277" spans="1:14" x14ac:dyDescent="0.2">
      <c r="A277" s="17" t="s">
        <v>37</v>
      </c>
      <c r="B277" s="17" t="s">
        <v>287</v>
      </c>
      <c r="C277" s="18">
        <v>40.990572</v>
      </c>
      <c r="D277" s="18">
        <v>60.01</v>
      </c>
      <c r="E277" s="18">
        <v>60</v>
      </c>
      <c r="F277" s="18">
        <v>60.024999999999999</v>
      </c>
      <c r="G277" s="18">
        <v>59.975000000000001</v>
      </c>
      <c r="H277" s="19">
        <v>0.34118076320000001</v>
      </c>
      <c r="I277" s="19">
        <v>0.12631518359999999</v>
      </c>
      <c r="J277" s="19">
        <v>0.28001665120000002</v>
      </c>
      <c r="K277" s="19">
        <v>0.39220531460000002</v>
      </c>
      <c r="L277" s="19">
        <v>0.24583332059999999</v>
      </c>
      <c r="M277" s="17">
        <v>41</v>
      </c>
      <c r="N277" s="18">
        <v>3908.1323469374997</v>
      </c>
    </row>
    <row r="278" spans="1:14" x14ac:dyDescent="0.2">
      <c r="A278" t="s">
        <v>37</v>
      </c>
      <c r="B278" t="s">
        <v>288</v>
      </c>
      <c r="C278" s="12">
        <v>40.883355999999999</v>
      </c>
      <c r="D278" s="12">
        <v>60.01</v>
      </c>
      <c r="E278" s="12">
        <v>60</v>
      </c>
      <c r="F278" s="12">
        <v>60.024999999999999</v>
      </c>
      <c r="G278" s="12">
        <v>59.975000000000001</v>
      </c>
      <c r="H278" s="13">
        <v>0.34113281249999999</v>
      </c>
      <c r="I278" s="13">
        <v>0.12629805559999999</v>
      </c>
      <c r="J278" s="13">
        <v>0.28001665120000002</v>
      </c>
      <c r="K278" s="13">
        <v>0.39295337679999998</v>
      </c>
      <c r="L278" s="13">
        <v>0.2457499886</v>
      </c>
      <c r="M278">
        <v>41</v>
      </c>
      <c r="N278" s="12">
        <v>3908.1805454847222</v>
      </c>
    </row>
    <row r="279" spans="1:14" x14ac:dyDescent="0.2">
      <c r="A279" s="17" t="s">
        <v>37</v>
      </c>
      <c r="B279" s="17" t="s">
        <v>289</v>
      </c>
      <c r="C279" s="18">
        <v>40.885756000000001</v>
      </c>
      <c r="D279" s="18">
        <v>60.01</v>
      </c>
      <c r="E279" s="18">
        <v>60</v>
      </c>
      <c r="F279" s="18">
        <v>60.024999999999999</v>
      </c>
      <c r="G279" s="18">
        <v>59.975000000000001</v>
      </c>
      <c r="H279" s="19">
        <v>0.34101142880000002</v>
      </c>
      <c r="I279" s="19">
        <v>0.12626398089999999</v>
      </c>
      <c r="J279" s="19">
        <v>0.27994997020000001</v>
      </c>
      <c r="K279" s="19">
        <v>0.39238250730000002</v>
      </c>
      <c r="L279" s="19">
        <v>0.24548330309999999</v>
      </c>
      <c r="M279" s="17">
        <v>41</v>
      </c>
      <c r="N279" s="18">
        <v>3908.1805454847222</v>
      </c>
    </row>
    <row r="280" spans="1:14" x14ac:dyDescent="0.2">
      <c r="A280" t="s">
        <v>37</v>
      </c>
      <c r="B280" t="s">
        <v>290</v>
      </c>
      <c r="C280" s="12">
        <v>40.960675999999999</v>
      </c>
      <c r="D280" s="12">
        <v>60.01</v>
      </c>
      <c r="E280" s="12">
        <v>60</v>
      </c>
      <c r="F280" s="12">
        <v>60.024999999999999</v>
      </c>
      <c r="G280" s="12">
        <v>59.975000000000001</v>
      </c>
      <c r="H280" s="13">
        <v>0.34111965179999998</v>
      </c>
      <c r="I280" s="13">
        <v>0.12629730219999999</v>
      </c>
      <c r="J280" s="13">
        <v>0.28011665340000003</v>
      </c>
      <c r="K280" s="13">
        <v>0.39210670469999998</v>
      </c>
      <c r="L280" s="13">
        <v>0.24559997559999999</v>
      </c>
      <c r="M280">
        <v>41</v>
      </c>
      <c r="N280" s="12">
        <v>3908.318518897222</v>
      </c>
    </row>
    <row r="281" spans="1:14" x14ac:dyDescent="0.2">
      <c r="A281" s="17" t="s">
        <v>37</v>
      </c>
      <c r="B281" s="17" t="s">
        <v>291</v>
      </c>
      <c r="C281" s="18">
        <v>41.140659999999997</v>
      </c>
      <c r="D281" s="18">
        <v>60.01</v>
      </c>
      <c r="E281" s="18">
        <v>60</v>
      </c>
      <c r="F281" s="18">
        <v>60.024999999999999</v>
      </c>
      <c r="G281" s="18">
        <v>59.975000000000001</v>
      </c>
      <c r="H281" s="19">
        <v>0.34111965179999998</v>
      </c>
      <c r="I281" s="19">
        <v>0.12616147990000001</v>
      </c>
      <c r="J281" s="19">
        <v>0.28006664279999999</v>
      </c>
      <c r="K281" s="19">
        <v>0.39216686249999999</v>
      </c>
      <c r="L281" s="19">
        <v>0.2456666374</v>
      </c>
      <c r="M281" s="17">
        <v>41</v>
      </c>
      <c r="N281" s="18">
        <v>3908.2970685152777</v>
      </c>
    </row>
    <row r="282" spans="1:14" x14ac:dyDescent="0.2">
      <c r="A282" t="s">
        <v>37</v>
      </c>
      <c r="B282" t="s">
        <v>292</v>
      </c>
      <c r="C282" s="12">
        <v>41.014924000000001</v>
      </c>
      <c r="D282" s="12">
        <v>60.01</v>
      </c>
      <c r="E282" s="12">
        <v>60</v>
      </c>
      <c r="F282" s="12">
        <v>60.024999999999999</v>
      </c>
      <c r="G282" s="12">
        <v>59.975000000000001</v>
      </c>
      <c r="H282" s="13">
        <v>0.34106746669999999</v>
      </c>
      <c r="I282" s="13">
        <v>0.12624113079999999</v>
      </c>
      <c r="J282" s="13">
        <v>0.2799999809</v>
      </c>
      <c r="K282" s="13">
        <v>0.39226352689999999</v>
      </c>
      <c r="L282" s="13">
        <v>0.24568330760000001</v>
      </c>
      <c r="M282">
        <v>41</v>
      </c>
      <c r="N282" s="12">
        <v>3908.2970685152777</v>
      </c>
    </row>
    <row r="283" spans="1:14" x14ac:dyDescent="0.2">
      <c r="A283" s="17" t="s">
        <v>37</v>
      </c>
      <c r="B283" s="17" t="s">
        <v>293</v>
      </c>
      <c r="C283" s="18">
        <v>41.05142</v>
      </c>
      <c r="D283" s="18">
        <v>60.01</v>
      </c>
      <c r="E283" s="18">
        <v>60</v>
      </c>
      <c r="F283" s="18">
        <v>60.024999999999999</v>
      </c>
      <c r="G283" s="18">
        <v>59.975000000000001</v>
      </c>
      <c r="H283" s="19">
        <v>0.34101116180000002</v>
      </c>
      <c r="I283" s="19">
        <v>0.12623475070000001</v>
      </c>
      <c r="J283" s="19">
        <v>0.27996664049999997</v>
      </c>
      <c r="K283" s="19">
        <v>0.39231197359999997</v>
      </c>
      <c r="L283" s="19">
        <v>0.2459333038</v>
      </c>
      <c r="M283" s="17">
        <v>41</v>
      </c>
      <c r="N283" s="18">
        <v>3908.2414548069446</v>
      </c>
    </row>
    <row r="284" spans="1:14" x14ac:dyDescent="0.2">
      <c r="A284" t="s">
        <v>37</v>
      </c>
      <c r="B284" t="s">
        <v>294</v>
      </c>
      <c r="C284" s="12">
        <v>41.113883999999999</v>
      </c>
      <c r="D284" s="12">
        <v>60.01</v>
      </c>
      <c r="E284" s="12">
        <v>60</v>
      </c>
      <c r="F284" s="12">
        <v>60.024999999999999</v>
      </c>
      <c r="G284" s="12">
        <v>59.975000000000001</v>
      </c>
      <c r="H284" s="13">
        <v>0.34108222960000001</v>
      </c>
      <c r="I284" s="13">
        <v>0.1262720776</v>
      </c>
      <c r="J284" s="13">
        <v>0.28009998320000001</v>
      </c>
      <c r="K284" s="13">
        <v>0.39228408809999998</v>
      </c>
      <c r="L284" s="13">
        <v>0.2459333038</v>
      </c>
      <c r="M284">
        <v>41</v>
      </c>
      <c r="N284" s="12">
        <v>3908.2385423277779</v>
      </c>
    </row>
    <row r="285" spans="1:14" x14ac:dyDescent="0.2">
      <c r="A285" s="17" t="s">
        <v>37</v>
      </c>
      <c r="B285" s="17" t="s">
        <v>295</v>
      </c>
      <c r="C285" s="18">
        <v>40.877527999999998</v>
      </c>
      <c r="D285" s="18">
        <v>60.01</v>
      </c>
      <c r="E285" s="18">
        <v>60</v>
      </c>
      <c r="F285" s="18">
        <v>60.024999999999999</v>
      </c>
      <c r="G285" s="18">
        <v>59.975000000000001</v>
      </c>
      <c r="H285" s="19">
        <v>0.34109905239999999</v>
      </c>
      <c r="I285" s="19">
        <v>0.1262720776</v>
      </c>
      <c r="J285" s="19">
        <v>0.28011665340000003</v>
      </c>
      <c r="K285" s="19">
        <v>0.39228408809999998</v>
      </c>
      <c r="L285" s="19">
        <v>0.24564998630000001</v>
      </c>
      <c r="M285" s="17">
        <v>41</v>
      </c>
      <c r="N285" s="18">
        <v>3908.2385423277779</v>
      </c>
    </row>
    <row r="286" spans="1:14" x14ac:dyDescent="0.2">
      <c r="A286" t="s">
        <v>37</v>
      </c>
      <c r="B286" t="s">
        <v>296</v>
      </c>
      <c r="C286" s="12">
        <v>41.091755999999997</v>
      </c>
      <c r="D286" s="12">
        <v>60.01</v>
      </c>
      <c r="E286" s="12">
        <v>60</v>
      </c>
      <c r="F286" s="12">
        <v>60.024999999999999</v>
      </c>
      <c r="G286" s="12">
        <v>59.975000000000001</v>
      </c>
      <c r="H286" s="13">
        <v>0.34107162479999997</v>
      </c>
      <c r="I286" s="13">
        <v>0.1262718296</v>
      </c>
      <c r="J286" s="13">
        <v>0.28024997709999999</v>
      </c>
      <c r="K286" s="13">
        <v>0.39205154419999999</v>
      </c>
      <c r="L286" s="13">
        <v>0.24553331380000001</v>
      </c>
      <c r="M286">
        <v>41</v>
      </c>
      <c r="N286" s="12">
        <v>3908.2385423277779</v>
      </c>
    </row>
    <row r="287" spans="1:14" x14ac:dyDescent="0.2">
      <c r="A287" s="17" t="s">
        <v>37</v>
      </c>
      <c r="B287" s="17" t="s">
        <v>297</v>
      </c>
      <c r="C287" s="18">
        <v>41.097223999999997</v>
      </c>
      <c r="D287" s="18">
        <v>60.01</v>
      </c>
      <c r="E287" s="18">
        <v>60</v>
      </c>
      <c r="F287" s="18">
        <v>60.024999999999999</v>
      </c>
      <c r="G287" s="18">
        <v>59.975000000000001</v>
      </c>
      <c r="H287" s="19">
        <v>0.34116542820000001</v>
      </c>
      <c r="I287" s="19">
        <v>0.12627759929999999</v>
      </c>
      <c r="J287" s="19">
        <v>0.28009998320000001</v>
      </c>
      <c r="K287" s="19">
        <v>0.39230308530000002</v>
      </c>
      <c r="L287" s="19">
        <v>0.24591665269999999</v>
      </c>
      <c r="M287" s="17">
        <v>41</v>
      </c>
      <c r="N287" s="18">
        <v>3908.0388644916666</v>
      </c>
    </row>
    <row r="288" spans="1:14" x14ac:dyDescent="0.2">
      <c r="A288" t="s">
        <v>37</v>
      </c>
      <c r="B288" t="s">
        <v>298</v>
      </c>
      <c r="C288" s="12">
        <v>40.992623999999999</v>
      </c>
      <c r="D288" s="12">
        <v>60.01</v>
      </c>
      <c r="E288" s="12">
        <v>60</v>
      </c>
      <c r="F288" s="12">
        <v>60.024999999999999</v>
      </c>
      <c r="G288" s="12">
        <v>59.975000000000001</v>
      </c>
      <c r="H288" s="13">
        <v>0.34116542820000001</v>
      </c>
      <c r="I288" s="13">
        <v>0.12627759929999999</v>
      </c>
      <c r="J288" s="13">
        <v>0.2801666451</v>
      </c>
      <c r="K288" s="13">
        <v>0.39173763280000001</v>
      </c>
      <c r="L288" s="13">
        <v>0.2457333183</v>
      </c>
      <c r="M288">
        <v>41</v>
      </c>
      <c r="N288" s="12">
        <v>3908.0388644916666</v>
      </c>
    </row>
    <row r="289" spans="1:14" x14ac:dyDescent="0.2">
      <c r="A289" s="17" t="s">
        <v>37</v>
      </c>
      <c r="B289" s="17" t="s">
        <v>299</v>
      </c>
      <c r="C289" s="18">
        <v>41.029176</v>
      </c>
      <c r="D289" s="18">
        <v>60.01</v>
      </c>
      <c r="E289" s="18">
        <v>60</v>
      </c>
      <c r="F289" s="18">
        <v>60.024999999999999</v>
      </c>
      <c r="G289" s="18">
        <v>59.975000000000001</v>
      </c>
      <c r="H289" s="19">
        <v>0.34103111270000003</v>
      </c>
      <c r="I289" s="19">
        <v>0.12625265120000001</v>
      </c>
      <c r="J289" s="19">
        <v>0.28013330460000002</v>
      </c>
      <c r="K289" s="19">
        <v>0.39204483029999998</v>
      </c>
      <c r="L289" s="19">
        <v>0.24564998630000001</v>
      </c>
      <c r="M289" s="17">
        <v>41</v>
      </c>
      <c r="N289" s="18">
        <v>3907.8585185749998</v>
      </c>
    </row>
    <row r="290" spans="1:14" x14ac:dyDescent="0.2">
      <c r="A290" t="s">
        <v>37</v>
      </c>
      <c r="B290" t="s">
        <v>300</v>
      </c>
      <c r="C290" s="12">
        <v>40.967500000000001</v>
      </c>
      <c r="D290" s="12">
        <v>60.01</v>
      </c>
      <c r="E290" s="12">
        <v>60</v>
      </c>
      <c r="F290" s="12">
        <v>60.024999999999999</v>
      </c>
      <c r="G290" s="12">
        <v>59.975000000000001</v>
      </c>
      <c r="H290" s="13">
        <v>0.34106159209999998</v>
      </c>
      <c r="I290" s="13">
        <v>0.12631517410000001</v>
      </c>
      <c r="J290" s="13">
        <v>0.27994997020000001</v>
      </c>
      <c r="K290" s="13">
        <v>0.3920366669</v>
      </c>
      <c r="L290" s="13">
        <v>0.24556665420000001</v>
      </c>
      <c r="M290">
        <v>41</v>
      </c>
      <c r="N290" s="12">
        <v>3907.8585185749998</v>
      </c>
    </row>
    <row r="291" spans="1:14" x14ac:dyDescent="0.2">
      <c r="A291" s="17" t="s">
        <v>37</v>
      </c>
      <c r="B291" s="17" t="s">
        <v>301</v>
      </c>
      <c r="C291" s="18">
        <v>41.006912</v>
      </c>
      <c r="D291" s="18">
        <v>60.01</v>
      </c>
      <c r="E291" s="18">
        <v>60</v>
      </c>
      <c r="F291" s="18">
        <v>60.024999999999999</v>
      </c>
      <c r="G291" s="18">
        <v>59.975000000000001</v>
      </c>
      <c r="H291" s="19">
        <v>0.34106159209999998</v>
      </c>
      <c r="I291" s="19">
        <v>0.12627861979999999</v>
      </c>
      <c r="J291" s="19">
        <v>0.27998331069999999</v>
      </c>
      <c r="K291" s="19">
        <v>0.39160125730000001</v>
      </c>
      <c r="L291" s="19">
        <v>0.24579998019999999</v>
      </c>
      <c r="M291" s="17">
        <v>41</v>
      </c>
      <c r="N291" s="18">
        <v>3907.683469356944</v>
      </c>
    </row>
    <row r="292" spans="1:14" x14ac:dyDescent="0.2">
      <c r="A292" t="s">
        <v>37</v>
      </c>
      <c r="B292" t="s">
        <v>302</v>
      </c>
      <c r="C292" s="12">
        <v>41.10192</v>
      </c>
      <c r="D292" s="12">
        <v>60.01</v>
      </c>
      <c r="E292" s="12">
        <v>60</v>
      </c>
      <c r="F292" s="12">
        <v>60.024999999999999</v>
      </c>
      <c r="G292" s="12">
        <v>59.975000000000001</v>
      </c>
      <c r="H292" s="13">
        <v>0.34096801760000001</v>
      </c>
      <c r="I292" s="13">
        <v>0.12623767850000001</v>
      </c>
      <c r="J292" s="13">
        <v>0.28004997250000002</v>
      </c>
      <c r="K292" s="13">
        <v>0.39228553770000002</v>
      </c>
      <c r="L292" s="13">
        <v>0.24564998630000001</v>
      </c>
      <c r="M292">
        <v>41</v>
      </c>
      <c r="N292" s="12">
        <v>3907.5375503541668</v>
      </c>
    </row>
    <row r="293" spans="1:14" x14ac:dyDescent="0.2">
      <c r="A293" s="17" t="s">
        <v>37</v>
      </c>
      <c r="B293" s="17" t="s">
        <v>303</v>
      </c>
      <c r="C293" s="18">
        <v>41.057808000000001</v>
      </c>
      <c r="D293" s="18">
        <v>60.01</v>
      </c>
      <c r="E293" s="18">
        <v>60</v>
      </c>
      <c r="F293" s="18">
        <v>60.024999999999999</v>
      </c>
      <c r="G293" s="18">
        <v>59.975000000000001</v>
      </c>
      <c r="H293" s="19">
        <v>0.34111946110000002</v>
      </c>
      <c r="I293" s="19">
        <v>0.12628328320000001</v>
      </c>
      <c r="J293" s="19">
        <v>0.28003330230000001</v>
      </c>
      <c r="K293" s="19">
        <v>0.39211162570000002</v>
      </c>
      <c r="L293" s="19">
        <v>0.24558330540000001</v>
      </c>
      <c r="M293" s="17">
        <v>41</v>
      </c>
      <c r="N293" s="18">
        <v>3907.5375503541668</v>
      </c>
    </row>
    <row r="294" spans="1:14" x14ac:dyDescent="0.2">
      <c r="A294" t="s">
        <v>37</v>
      </c>
      <c r="B294" t="s">
        <v>304</v>
      </c>
      <c r="C294" s="12">
        <v>40.98892</v>
      </c>
      <c r="D294" s="12">
        <v>60.01</v>
      </c>
      <c r="E294" s="12">
        <v>60</v>
      </c>
      <c r="F294" s="12">
        <v>60.024999999999999</v>
      </c>
      <c r="G294" s="12">
        <v>59.975000000000001</v>
      </c>
      <c r="H294" s="13">
        <v>0.34111946110000002</v>
      </c>
      <c r="I294" s="13">
        <v>0.1262812901</v>
      </c>
      <c r="J294" s="13">
        <v>0.28006664279999999</v>
      </c>
      <c r="K294" s="13">
        <v>0.39197589869999999</v>
      </c>
      <c r="L294" s="13">
        <v>0.24559997559999999</v>
      </c>
      <c r="M294">
        <v>41</v>
      </c>
      <c r="N294" s="12">
        <v>3907.4310913763888</v>
      </c>
    </row>
    <row r="295" spans="1:14" x14ac:dyDescent="0.2">
      <c r="A295" s="17" t="s">
        <v>37</v>
      </c>
      <c r="B295" s="17" t="s">
        <v>305</v>
      </c>
      <c r="C295" s="18">
        <v>41.114688000000001</v>
      </c>
      <c r="D295" s="18">
        <v>60.01</v>
      </c>
      <c r="E295" s="18">
        <v>60</v>
      </c>
      <c r="F295" s="18">
        <v>60.024999999999999</v>
      </c>
      <c r="G295" s="18">
        <v>59.975000000000001</v>
      </c>
      <c r="H295" s="19">
        <v>0.3410377121</v>
      </c>
      <c r="I295" s="19">
        <v>0.1262812901</v>
      </c>
      <c r="J295" s="19">
        <v>0.28003330230000001</v>
      </c>
      <c r="K295" s="19">
        <v>0.39232597349999998</v>
      </c>
      <c r="L295" s="19">
        <v>0.24561664580000001</v>
      </c>
      <c r="M295" s="17">
        <v>41</v>
      </c>
      <c r="N295" s="18">
        <v>3907.2875565930553</v>
      </c>
    </row>
    <row r="296" spans="1:14" x14ac:dyDescent="0.2">
      <c r="A296" t="s">
        <v>37</v>
      </c>
      <c r="B296" t="s">
        <v>306</v>
      </c>
      <c r="C296" s="12">
        <v>41.114688000000001</v>
      </c>
      <c r="D296" s="12">
        <v>60.01</v>
      </c>
      <c r="E296" s="12">
        <v>60</v>
      </c>
      <c r="F296" s="12">
        <v>60.024999999999999</v>
      </c>
      <c r="G296" s="12">
        <v>59.975000000000001</v>
      </c>
      <c r="H296" s="13">
        <v>0.34088603969999998</v>
      </c>
      <c r="I296" s="13">
        <v>0.12613944050000001</v>
      </c>
      <c r="J296" s="13">
        <v>0.27994997020000001</v>
      </c>
      <c r="K296" s="13">
        <v>0.39241519930000002</v>
      </c>
      <c r="L296" s="13">
        <v>0.24569997790000001</v>
      </c>
      <c r="M296">
        <v>41</v>
      </c>
      <c r="N296" s="12">
        <v>3907.2875565930553</v>
      </c>
    </row>
    <row r="297" spans="1:14" x14ac:dyDescent="0.2">
      <c r="A297" s="17" t="s">
        <v>37</v>
      </c>
      <c r="B297" s="17" t="s">
        <v>307</v>
      </c>
      <c r="C297" s="18">
        <v>40.929160000000003</v>
      </c>
      <c r="D297" s="18">
        <v>60.01</v>
      </c>
      <c r="E297" s="18">
        <v>60</v>
      </c>
      <c r="F297" s="18">
        <v>60.024999999999999</v>
      </c>
      <c r="G297" s="18">
        <v>59.975000000000001</v>
      </c>
      <c r="H297" s="19">
        <v>0.34095165249999998</v>
      </c>
      <c r="I297" s="19">
        <v>0.12624185560000001</v>
      </c>
      <c r="J297" s="19">
        <v>0.27996664049999997</v>
      </c>
      <c r="K297" s="19">
        <v>0.39193122860000001</v>
      </c>
      <c r="L297" s="19">
        <v>0.24559997559999999</v>
      </c>
      <c r="M297" s="17">
        <v>41</v>
      </c>
      <c r="N297" s="18">
        <v>3906.9597036402779</v>
      </c>
    </row>
    <row r="298" spans="1:14" x14ac:dyDescent="0.2">
      <c r="A298" t="s">
        <v>37</v>
      </c>
      <c r="B298" t="s">
        <v>308</v>
      </c>
      <c r="C298" s="12">
        <v>40.929160000000003</v>
      </c>
      <c r="D298" s="12">
        <v>60.01</v>
      </c>
      <c r="E298" s="12">
        <v>60</v>
      </c>
      <c r="F298" s="12">
        <v>60.024999999999999</v>
      </c>
      <c r="G298" s="12">
        <v>59.975000000000001</v>
      </c>
      <c r="H298" s="13">
        <v>0.34086368560000002</v>
      </c>
      <c r="I298" s="13">
        <v>0.1261714172</v>
      </c>
      <c r="J298" s="13">
        <v>0.27996664049999997</v>
      </c>
      <c r="K298" s="13">
        <v>0.39244022369999998</v>
      </c>
      <c r="L298" s="13">
        <v>0.2456666374</v>
      </c>
      <c r="M298">
        <v>41</v>
      </c>
      <c r="N298" s="12">
        <v>3906.9597036402779</v>
      </c>
    </row>
    <row r="299" spans="1:14" x14ac:dyDescent="0.2">
      <c r="A299" s="17" t="s">
        <v>37</v>
      </c>
      <c r="B299" s="17" t="s">
        <v>309</v>
      </c>
      <c r="C299" s="18">
        <v>40.953279999999999</v>
      </c>
      <c r="D299" s="18">
        <v>60.01</v>
      </c>
      <c r="E299" s="18">
        <v>60</v>
      </c>
      <c r="F299" s="18">
        <v>60.024999999999999</v>
      </c>
      <c r="G299" s="18">
        <v>59.975000000000001</v>
      </c>
      <c r="H299" s="19">
        <v>0.34123447420000003</v>
      </c>
      <c r="I299" s="19">
        <v>0.12635453220000001</v>
      </c>
      <c r="J299" s="19">
        <v>0.27996664049999997</v>
      </c>
      <c r="K299" s="19">
        <v>0.39196018220000001</v>
      </c>
      <c r="L299" s="19">
        <v>0.24568330760000001</v>
      </c>
      <c r="M299" s="17">
        <v>41</v>
      </c>
      <c r="N299" s="18">
        <v>3906.9597036402779</v>
      </c>
    </row>
    <row r="300" spans="1:14" x14ac:dyDescent="0.2">
      <c r="A300" t="s">
        <v>37</v>
      </c>
      <c r="B300" t="s">
        <v>310</v>
      </c>
      <c r="C300" s="12">
        <v>40.850244000000004</v>
      </c>
      <c r="D300" s="12">
        <v>60.01</v>
      </c>
      <c r="E300" s="12">
        <v>60</v>
      </c>
      <c r="F300" s="12">
        <v>60.024999999999999</v>
      </c>
      <c r="G300" s="12">
        <v>59.975000000000001</v>
      </c>
      <c r="H300" s="13">
        <v>0.3411403656</v>
      </c>
      <c r="I300" s="13">
        <v>0.1262584591</v>
      </c>
      <c r="J300" s="13">
        <v>0.27996664049999997</v>
      </c>
      <c r="K300" s="13">
        <v>0.39260391239999998</v>
      </c>
      <c r="L300" s="13">
        <v>0.24568330760000001</v>
      </c>
      <c r="M300">
        <v>41</v>
      </c>
      <c r="N300" s="12">
        <v>3906.8230535888888</v>
      </c>
    </row>
    <row r="301" spans="1:14" x14ac:dyDescent="0.2">
      <c r="A301" s="17" t="s">
        <v>37</v>
      </c>
      <c r="B301" s="17" t="s">
        <v>311</v>
      </c>
      <c r="C301" s="18">
        <v>41.005043999999998</v>
      </c>
      <c r="D301" s="18">
        <v>60.01</v>
      </c>
      <c r="E301" s="18">
        <v>60</v>
      </c>
      <c r="F301" s="18">
        <v>60.024999999999999</v>
      </c>
      <c r="G301" s="18">
        <v>59.975000000000001</v>
      </c>
      <c r="H301" s="19">
        <v>0.34125289920000001</v>
      </c>
      <c r="I301" s="19">
        <v>0.12634449010000001</v>
      </c>
      <c r="J301" s="19">
        <v>0.2799999809</v>
      </c>
      <c r="K301" s="19">
        <v>0.39208206179999999</v>
      </c>
      <c r="L301" s="19">
        <v>0.2457499886</v>
      </c>
      <c r="M301" s="17">
        <v>41</v>
      </c>
      <c r="N301" s="18">
        <v>3906.8230535888888</v>
      </c>
    </row>
    <row r="302" spans="1:14" x14ac:dyDescent="0.2">
      <c r="A302" t="s">
        <v>37</v>
      </c>
      <c r="B302" t="s">
        <v>312</v>
      </c>
      <c r="C302" s="12">
        <v>41.279372000000002</v>
      </c>
      <c r="D302" s="12">
        <v>60.01</v>
      </c>
      <c r="E302" s="12">
        <v>60</v>
      </c>
      <c r="F302" s="12">
        <v>60.024999999999999</v>
      </c>
      <c r="G302" s="12">
        <v>59.975000000000001</v>
      </c>
      <c r="H302" s="13">
        <v>0.34125591280000001</v>
      </c>
      <c r="I302" s="13">
        <v>0.1263369751</v>
      </c>
      <c r="J302" s="13">
        <v>0.28014997479999998</v>
      </c>
      <c r="K302" s="13">
        <v>0.39208206179999999</v>
      </c>
      <c r="L302" s="13">
        <v>0.24559997559999999</v>
      </c>
      <c r="M302">
        <v>41</v>
      </c>
      <c r="N302" s="12">
        <v>3906.8294089763885</v>
      </c>
    </row>
    <row r="303" spans="1:14" x14ac:dyDescent="0.2">
      <c r="A303" s="17" t="s">
        <v>37</v>
      </c>
      <c r="B303" s="17" t="s">
        <v>313</v>
      </c>
      <c r="C303" s="18">
        <v>41.194048000000002</v>
      </c>
      <c r="D303" s="18">
        <v>60.01</v>
      </c>
      <c r="E303" s="18">
        <v>60</v>
      </c>
      <c r="F303" s="18">
        <v>60.024999999999999</v>
      </c>
      <c r="G303" s="18">
        <v>59.975000000000001</v>
      </c>
      <c r="H303" s="19">
        <v>0.34125591280000001</v>
      </c>
      <c r="I303" s="19">
        <v>0.12629182820000001</v>
      </c>
      <c r="J303" s="19">
        <v>0.28019998550000003</v>
      </c>
      <c r="K303" s="19">
        <v>0.39208206179999999</v>
      </c>
      <c r="L303" s="19">
        <v>0.24559997559999999</v>
      </c>
      <c r="M303" s="17">
        <v>41</v>
      </c>
      <c r="N303" s="18">
        <v>3906.7820055305556</v>
      </c>
    </row>
    <row r="304" spans="1:14" x14ac:dyDescent="0.2">
      <c r="A304" t="s">
        <v>37</v>
      </c>
      <c r="B304" t="s">
        <v>314</v>
      </c>
      <c r="C304" s="12">
        <v>40.932111999999996</v>
      </c>
      <c r="D304" s="12">
        <v>60.01</v>
      </c>
      <c r="E304" s="12">
        <v>60</v>
      </c>
      <c r="F304" s="12">
        <v>60.024999999999999</v>
      </c>
      <c r="G304" s="12">
        <v>59.975000000000001</v>
      </c>
      <c r="H304" s="13">
        <v>0.34113182069999998</v>
      </c>
      <c r="I304" s="13">
        <v>0.12627922059999999</v>
      </c>
      <c r="J304" s="13">
        <v>0.28003330230000001</v>
      </c>
      <c r="K304" s="13">
        <v>0.39229202270000002</v>
      </c>
      <c r="L304" s="13">
        <v>0.24588331220000001</v>
      </c>
      <c r="M304">
        <v>41</v>
      </c>
      <c r="N304" s="12">
        <v>3906.7820055305556</v>
      </c>
    </row>
    <row r="305" spans="1:14" x14ac:dyDescent="0.2">
      <c r="A305" s="17" t="s">
        <v>37</v>
      </c>
      <c r="B305" s="17" t="s">
        <v>315</v>
      </c>
      <c r="C305" s="18">
        <v>40.973536000000003</v>
      </c>
      <c r="D305" s="18">
        <v>60.01</v>
      </c>
      <c r="E305" s="18">
        <v>60</v>
      </c>
      <c r="F305" s="18">
        <v>60.024999999999999</v>
      </c>
      <c r="G305" s="18">
        <v>59.975000000000001</v>
      </c>
      <c r="H305" s="19">
        <v>0.34113182069999998</v>
      </c>
      <c r="I305" s="19">
        <v>0.12622985840000001</v>
      </c>
      <c r="J305" s="19">
        <v>0.28003330230000001</v>
      </c>
      <c r="K305" s="19">
        <v>0.3922591782</v>
      </c>
      <c r="L305" s="19">
        <v>0.24561664580000001</v>
      </c>
      <c r="M305" s="17">
        <v>41</v>
      </c>
      <c r="N305" s="18">
        <v>3906.7719425625</v>
      </c>
    </row>
    <row r="306" spans="1:14" x14ac:dyDescent="0.2">
      <c r="A306" t="s">
        <v>37</v>
      </c>
      <c r="B306" t="s">
        <v>316</v>
      </c>
      <c r="C306" s="12">
        <v>40.939875999999998</v>
      </c>
      <c r="D306" s="12">
        <v>60.01</v>
      </c>
      <c r="E306" s="12">
        <v>60</v>
      </c>
      <c r="F306" s="12">
        <v>60.024999999999999</v>
      </c>
      <c r="G306" s="12">
        <v>59.975000000000001</v>
      </c>
      <c r="H306" s="13">
        <v>0.34116134640000001</v>
      </c>
      <c r="I306" s="13">
        <v>0.12631582259999999</v>
      </c>
      <c r="J306" s="13">
        <v>0.28001665120000002</v>
      </c>
      <c r="K306" s="13">
        <v>0.39206123349999999</v>
      </c>
      <c r="L306" s="13">
        <v>0.24561664580000001</v>
      </c>
      <c r="M306">
        <v>41</v>
      </c>
      <c r="N306" s="12">
        <v>3906.5796798875003</v>
      </c>
    </row>
    <row r="307" spans="1:14" x14ac:dyDescent="0.2">
      <c r="A307" s="17" t="s">
        <v>37</v>
      </c>
      <c r="B307" s="17" t="s">
        <v>317</v>
      </c>
      <c r="C307" s="18">
        <v>40.835624000000003</v>
      </c>
      <c r="D307" s="18">
        <v>60.01</v>
      </c>
      <c r="E307" s="18">
        <v>60</v>
      </c>
      <c r="F307" s="18">
        <v>60.024999999999999</v>
      </c>
      <c r="G307" s="18">
        <v>59.975000000000001</v>
      </c>
      <c r="H307" s="19">
        <v>0.34087604519999998</v>
      </c>
      <c r="I307" s="19">
        <v>0.1261972237</v>
      </c>
      <c r="J307" s="19">
        <v>0.2798166466</v>
      </c>
      <c r="K307" s="19">
        <v>0.39233039860000002</v>
      </c>
      <c r="L307" s="19">
        <v>0.24569997790000001</v>
      </c>
      <c r="M307" s="17">
        <v>41</v>
      </c>
      <c r="N307" s="18">
        <v>3906.5796798875003</v>
      </c>
    </row>
    <row r="308" spans="1:14" x14ac:dyDescent="0.2">
      <c r="A308" t="s">
        <v>37</v>
      </c>
      <c r="B308" t="s">
        <v>318</v>
      </c>
      <c r="C308" s="12">
        <v>40.944159999999997</v>
      </c>
      <c r="D308" s="12">
        <v>60.01</v>
      </c>
      <c r="E308" s="12">
        <v>60</v>
      </c>
      <c r="F308" s="12">
        <v>60.024999999999999</v>
      </c>
      <c r="G308" s="12">
        <v>59.975000000000001</v>
      </c>
      <c r="H308" s="13">
        <v>0.34097679139999998</v>
      </c>
      <c r="I308" s="13">
        <v>0.1262261391</v>
      </c>
      <c r="J308" s="13">
        <v>0.27998331069999999</v>
      </c>
      <c r="K308" s="13">
        <v>0.3921892548</v>
      </c>
      <c r="L308" s="13">
        <v>0.2457833099</v>
      </c>
      <c r="M308">
        <v>41</v>
      </c>
      <c r="N308" s="12">
        <v>3906.4705720180555</v>
      </c>
    </row>
    <row r="309" spans="1:14" x14ac:dyDescent="0.2">
      <c r="A309" s="17" t="s">
        <v>37</v>
      </c>
      <c r="B309" s="17" t="s">
        <v>319</v>
      </c>
      <c r="C309" s="18">
        <v>41.048631999999998</v>
      </c>
      <c r="D309" s="18">
        <v>60.01</v>
      </c>
      <c r="E309" s="18">
        <v>60</v>
      </c>
      <c r="F309" s="18">
        <v>60.024999999999999</v>
      </c>
      <c r="G309" s="18">
        <v>59.975000000000001</v>
      </c>
      <c r="H309" s="19">
        <v>0.34097679139999998</v>
      </c>
      <c r="I309" s="19">
        <v>0.12619581220000001</v>
      </c>
      <c r="J309" s="19">
        <v>0.27998331069999999</v>
      </c>
      <c r="K309" s="19">
        <v>0.39223625179999999</v>
      </c>
      <c r="L309" s="19">
        <v>0.24556665420000001</v>
      </c>
      <c r="M309" s="17">
        <v>41</v>
      </c>
      <c r="N309" s="18">
        <v>3906.4043659972222</v>
      </c>
    </row>
    <row r="310" spans="1:14" x14ac:dyDescent="0.2">
      <c r="A310" t="s">
        <v>37</v>
      </c>
      <c r="B310" t="s">
        <v>320</v>
      </c>
      <c r="C310" s="12">
        <v>40.951124</v>
      </c>
      <c r="D310" s="12">
        <v>60.01</v>
      </c>
      <c r="E310" s="12">
        <v>60</v>
      </c>
      <c r="F310" s="12">
        <v>60.024999999999999</v>
      </c>
      <c r="G310" s="12">
        <v>59.975000000000001</v>
      </c>
      <c r="H310" s="13">
        <v>0.34097679139999998</v>
      </c>
      <c r="I310" s="13">
        <v>0.1262978649</v>
      </c>
      <c r="J310" s="13">
        <v>0.28004997250000002</v>
      </c>
      <c r="K310" s="13">
        <v>0.39195636750000001</v>
      </c>
      <c r="L310" s="13">
        <v>0.2457499886</v>
      </c>
      <c r="M310">
        <v>41</v>
      </c>
      <c r="N310" s="12">
        <v>3906.4043659972222</v>
      </c>
    </row>
    <row r="311" spans="1:14" x14ac:dyDescent="0.2">
      <c r="A311" s="17" t="s">
        <v>37</v>
      </c>
      <c r="B311" s="17" t="s">
        <v>321</v>
      </c>
      <c r="C311" s="18">
        <v>41.099255999999997</v>
      </c>
      <c r="D311" s="18">
        <v>60.01</v>
      </c>
      <c r="E311" s="18">
        <v>60</v>
      </c>
      <c r="F311" s="18">
        <v>60.024999999999999</v>
      </c>
      <c r="G311" s="18">
        <v>59.975000000000001</v>
      </c>
      <c r="H311" s="19">
        <v>0.34090686799999997</v>
      </c>
      <c r="I311" s="19">
        <v>0.12624070170000001</v>
      </c>
      <c r="J311" s="19">
        <v>0.28009998320000001</v>
      </c>
      <c r="K311" s="19">
        <v>0.3922497177</v>
      </c>
      <c r="L311" s="19">
        <v>0.2458166504</v>
      </c>
      <c r="M311" s="17">
        <v>41</v>
      </c>
      <c r="N311" s="18">
        <v>3906.4705720180555</v>
      </c>
    </row>
    <row r="312" spans="1:14" x14ac:dyDescent="0.2">
      <c r="A312" t="s">
        <v>37</v>
      </c>
      <c r="B312" t="s">
        <v>322</v>
      </c>
      <c r="C312" s="12">
        <v>41.027315999999999</v>
      </c>
      <c r="D312" s="12">
        <v>60.01</v>
      </c>
      <c r="E312" s="12">
        <v>60</v>
      </c>
      <c r="F312" s="12">
        <v>60.024999999999999</v>
      </c>
      <c r="G312" s="12">
        <v>59.975000000000001</v>
      </c>
      <c r="H312" s="13">
        <v>0.34093200680000002</v>
      </c>
      <c r="I312" s="13">
        <v>0.12623926160000001</v>
      </c>
      <c r="J312" s="13">
        <v>0.2799999809</v>
      </c>
      <c r="K312" s="13">
        <v>0.39209991459999999</v>
      </c>
      <c r="L312" s="13">
        <v>0.2458166504</v>
      </c>
      <c r="M312">
        <v>41</v>
      </c>
      <c r="N312" s="12">
        <v>3906.5169167750005</v>
      </c>
    </row>
    <row r="313" spans="1:14" x14ac:dyDescent="0.2">
      <c r="A313" s="17" t="s">
        <v>37</v>
      </c>
      <c r="B313" s="17" t="s">
        <v>323</v>
      </c>
      <c r="C313" s="18">
        <v>40.961084</v>
      </c>
      <c r="D313" s="18">
        <v>60.01</v>
      </c>
      <c r="E313" s="18">
        <v>60</v>
      </c>
      <c r="F313" s="18">
        <v>60.024999999999999</v>
      </c>
      <c r="G313" s="18">
        <v>59.975000000000001</v>
      </c>
      <c r="H313" s="19">
        <v>0.34121509550000001</v>
      </c>
      <c r="I313" s="19">
        <v>0.12635399820000001</v>
      </c>
      <c r="J313" s="19">
        <v>0.28014997479999998</v>
      </c>
      <c r="K313" s="19">
        <v>0.3931220627</v>
      </c>
      <c r="L313" s="19">
        <v>0.24571664809999999</v>
      </c>
      <c r="M313" s="17">
        <v>41</v>
      </c>
      <c r="N313" s="18">
        <v>3906.5169167750005</v>
      </c>
    </row>
    <row r="314" spans="1:14" x14ac:dyDescent="0.2">
      <c r="A314" t="s">
        <v>37</v>
      </c>
      <c r="B314" t="s">
        <v>324</v>
      </c>
      <c r="C314" s="12">
        <v>40.926552000000001</v>
      </c>
      <c r="D314" s="12">
        <v>60.01</v>
      </c>
      <c r="E314" s="12">
        <v>60</v>
      </c>
      <c r="F314" s="12">
        <v>60.024999999999999</v>
      </c>
      <c r="G314" s="12">
        <v>59.975000000000001</v>
      </c>
      <c r="H314" s="13">
        <v>0.34110748289999998</v>
      </c>
      <c r="I314" s="13">
        <v>0.12628208160000001</v>
      </c>
      <c r="J314" s="13">
        <v>0.28019998550000003</v>
      </c>
      <c r="K314" s="13">
        <v>0.39230926510000003</v>
      </c>
      <c r="L314" s="13">
        <v>0.2454333115</v>
      </c>
      <c r="M314">
        <v>41</v>
      </c>
      <c r="N314" s="12">
        <v>3906.4893745930553</v>
      </c>
    </row>
    <row r="315" spans="1:14" x14ac:dyDescent="0.2">
      <c r="A315" s="17" t="s">
        <v>37</v>
      </c>
      <c r="B315" s="17" t="s">
        <v>325</v>
      </c>
      <c r="C315" s="18">
        <v>40.972735999999998</v>
      </c>
      <c r="D315" s="18">
        <v>60.01</v>
      </c>
      <c r="E315" s="18">
        <v>60</v>
      </c>
      <c r="F315" s="18">
        <v>60.024999999999999</v>
      </c>
      <c r="G315" s="18">
        <v>59.975000000000001</v>
      </c>
      <c r="H315" s="19">
        <v>0.34106761930000001</v>
      </c>
      <c r="I315" s="19">
        <v>0.12628208160000001</v>
      </c>
      <c r="J315" s="19">
        <v>0.28013330460000002</v>
      </c>
      <c r="K315" s="19">
        <v>0.39235954280000002</v>
      </c>
      <c r="L315" s="19">
        <v>0.2457333183</v>
      </c>
      <c r="M315" s="17">
        <v>41</v>
      </c>
      <c r="N315" s="18">
        <v>3906.4893745930553</v>
      </c>
    </row>
    <row r="316" spans="1:14" x14ac:dyDescent="0.2">
      <c r="A316" t="s">
        <v>37</v>
      </c>
      <c r="B316" t="s">
        <v>326</v>
      </c>
      <c r="C316" s="12">
        <v>40.924939999999999</v>
      </c>
      <c r="D316" s="12">
        <v>60.01</v>
      </c>
      <c r="E316" s="12">
        <v>60</v>
      </c>
      <c r="F316" s="12">
        <v>60.024999999999999</v>
      </c>
      <c r="G316" s="12">
        <v>59.975000000000001</v>
      </c>
      <c r="H316" s="13">
        <v>0.34099269869999999</v>
      </c>
      <c r="I316" s="13">
        <v>0.12623806949999999</v>
      </c>
      <c r="J316" s="13">
        <v>0.28009998320000001</v>
      </c>
      <c r="K316" s="13">
        <v>0.39212715149999999</v>
      </c>
      <c r="L316" s="13">
        <v>0.2457333183</v>
      </c>
      <c r="M316">
        <v>41</v>
      </c>
      <c r="N316" s="12">
        <v>3906.502615797222</v>
      </c>
    </row>
    <row r="317" spans="1:14" x14ac:dyDescent="0.2">
      <c r="A317" s="17" t="s">
        <v>37</v>
      </c>
      <c r="B317" s="17" t="s">
        <v>327</v>
      </c>
      <c r="C317" s="18">
        <v>41.027411999999998</v>
      </c>
      <c r="D317" s="18">
        <v>60.01</v>
      </c>
      <c r="E317" s="18">
        <v>60</v>
      </c>
      <c r="F317" s="18">
        <v>60.024999999999999</v>
      </c>
      <c r="G317" s="18">
        <v>59.975000000000001</v>
      </c>
      <c r="H317" s="19">
        <v>0.34099269869999999</v>
      </c>
      <c r="I317" s="19">
        <v>0.12625416759999999</v>
      </c>
      <c r="J317" s="19">
        <v>0.28013330460000002</v>
      </c>
      <c r="K317" s="19">
        <v>0.3922940063</v>
      </c>
      <c r="L317" s="19">
        <v>0.24568330760000001</v>
      </c>
      <c r="M317" s="17">
        <v>41</v>
      </c>
      <c r="N317" s="18">
        <v>3906.5256552972219</v>
      </c>
    </row>
    <row r="318" spans="1:14" x14ac:dyDescent="0.2">
      <c r="A318" t="s">
        <v>37</v>
      </c>
      <c r="B318" t="s">
        <v>328</v>
      </c>
      <c r="C318" s="12">
        <v>40.985996</v>
      </c>
      <c r="D318" s="12">
        <v>60.01</v>
      </c>
      <c r="E318" s="12">
        <v>60</v>
      </c>
      <c r="F318" s="12">
        <v>60.024999999999999</v>
      </c>
      <c r="G318" s="12">
        <v>59.975000000000001</v>
      </c>
      <c r="H318" s="13">
        <v>0.34101722719999999</v>
      </c>
      <c r="I318" s="13">
        <v>0.12621915819999999</v>
      </c>
      <c r="J318" s="13">
        <v>0.28018331530000001</v>
      </c>
      <c r="K318" s="13">
        <v>0.3922940063</v>
      </c>
      <c r="L318" s="13">
        <v>0.24571664809999999</v>
      </c>
      <c r="M318">
        <v>41</v>
      </c>
      <c r="N318" s="12">
        <v>3906.5256552972219</v>
      </c>
    </row>
    <row r="319" spans="1:14" x14ac:dyDescent="0.2">
      <c r="A319" s="17" t="s">
        <v>37</v>
      </c>
      <c r="B319" s="17" t="s">
        <v>329</v>
      </c>
      <c r="C319" s="18">
        <v>41.116259999999997</v>
      </c>
      <c r="D319" s="18">
        <v>60.01</v>
      </c>
      <c r="E319" s="18">
        <v>60</v>
      </c>
      <c r="F319" s="18">
        <v>60.024999999999999</v>
      </c>
      <c r="G319" s="18">
        <v>59.975000000000001</v>
      </c>
      <c r="H319" s="19">
        <v>0.34108074189999998</v>
      </c>
      <c r="I319" s="19">
        <v>0.1262263203</v>
      </c>
      <c r="J319" s="19">
        <v>0.28023330689999998</v>
      </c>
      <c r="K319" s="19">
        <v>0.39216045379999998</v>
      </c>
      <c r="L319" s="19">
        <v>0.24569997790000001</v>
      </c>
      <c r="M319" s="17">
        <v>41</v>
      </c>
      <c r="N319" s="18">
        <v>3906.5743831888885</v>
      </c>
    </row>
    <row r="320" spans="1:14" x14ac:dyDescent="0.2">
      <c r="A320" t="s">
        <v>37</v>
      </c>
      <c r="B320" t="s">
        <v>330</v>
      </c>
      <c r="C320" s="12">
        <v>41.118904000000001</v>
      </c>
      <c r="D320" s="12">
        <v>60.01</v>
      </c>
      <c r="E320" s="12">
        <v>60</v>
      </c>
      <c r="F320" s="12">
        <v>60.024999999999999</v>
      </c>
      <c r="G320" s="12">
        <v>59.975000000000001</v>
      </c>
      <c r="H320" s="13">
        <v>0.34096935270000001</v>
      </c>
      <c r="I320" s="13">
        <v>0.1262067986</v>
      </c>
      <c r="J320" s="13">
        <v>0.28023330689999998</v>
      </c>
      <c r="K320" s="13">
        <v>0.39251567840000001</v>
      </c>
      <c r="L320" s="13">
        <v>0.24559997559999999</v>
      </c>
      <c r="M320">
        <v>41</v>
      </c>
      <c r="N320" s="12">
        <v>3906.6440321180557</v>
      </c>
    </row>
    <row r="321" spans="1:14" x14ac:dyDescent="0.2">
      <c r="A321" s="17" t="s">
        <v>37</v>
      </c>
      <c r="B321" s="17" t="s">
        <v>331</v>
      </c>
      <c r="C321" s="18">
        <v>40.737304000000002</v>
      </c>
      <c r="D321" s="18">
        <v>60.01</v>
      </c>
      <c r="E321" s="18">
        <v>60</v>
      </c>
      <c r="F321" s="18">
        <v>60.024999999999999</v>
      </c>
      <c r="G321" s="18">
        <v>59.975000000000001</v>
      </c>
      <c r="H321" s="19">
        <v>0.34094367980000001</v>
      </c>
      <c r="I321" s="19">
        <v>0.12618144989999999</v>
      </c>
      <c r="J321" s="19">
        <v>0.28001665120000002</v>
      </c>
      <c r="K321" s="19">
        <v>0.39254280089999999</v>
      </c>
      <c r="L321" s="19">
        <v>0.24571664809999999</v>
      </c>
      <c r="M321" s="17">
        <v>41</v>
      </c>
      <c r="N321" s="18">
        <v>3906.6440321180557</v>
      </c>
    </row>
    <row r="322" spans="1:14" x14ac:dyDescent="0.2">
      <c r="A322" t="s">
        <v>37</v>
      </c>
      <c r="B322" t="s">
        <v>332</v>
      </c>
      <c r="C322" s="12">
        <v>40.906303999999999</v>
      </c>
      <c r="D322" s="12">
        <v>60.01</v>
      </c>
      <c r="E322" s="12">
        <v>60</v>
      </c>
      <c r="F322" s="12">
        <v>60.024999999999999</v>
      </c>
      <c r="G322" s="12">
        <v>59.975000000000001</v>
      </c>
      <c r="H322" s="13">
        <v>0.34113555909999999</v>
      </c>
      <c r="I322" s="13">
        <v>0.1262624168</v>
      </c>
      <c r="J322" s="13">
        <v>0.28018331530000001</v>
      </c>
      <c r="K322" s="13">
        <v>0.3923221207</v>
      </c>
      <c r="L322" s="13">
        <v>0.2456666374</v>
      </c>
      <c r="M322">
        <v>41</v>
      </c>
      <c r="N322" s="12">
        <v>3906.5894781833335</v>
      </c>
    </row>
    <row r="323" spans="1:14" x14ac:dyDescent="0.2">
      <c r="A323" s="17" t="s">
        <v>37</v>
      </c>
      <c r="B323" s="17" t="s">
        <v>333</v>
      </c>
      <c r="C323" s="18">
        <v>40.864063999999999</v>
      </c>
      <c r="D323" s="18">
        <v>60.01</v>
      </c>
      <c r="E323" s="18">
        <v>60</v>
      </c>
      <c r="F323" s="18">
        <v>60.024999999999999</v>
      </c>
      <c r="G323" s="18">
        <v>59.975000000000001</v>
      </c>
      <c r="H323" s="19">
        <v>0.3415716171</v>
      </c>
      <c r="I323" s="19">
        <v>0.1262624168</v>
      </c>
      <c r="J323" s="19">
        <v>0.2802666473</v>
      </c>
      <c r="K323" s="19">
        <v>0.39268684390000003</v>
      </c>
      <c r="L323" s="19">
        <v>0.24584997180000001</v>
      </c>
      <c r="M323" s="17">
        <v>41</v>
      </c>
      <c r="N323" s="18">
        <v>3906.5992764791663</v>
      </c>
    </row>
    <row r="324" spans="1:14" x14ac:dyDescent="0.2">
      <c r="A324" t="s">
        <v>37</v>
      </c>
      <c r="B324" t="s">
        <v>334</v>
      </c>
      <c r="C324" s="12">
        <v>40.865152000000002</v>
      </c>
      <c r="D324" s="12">
        <v>60.01</v>
      </c>
      <c r="E324" s="12">
        <v>60</v>
      </c>
      <c r="F324" s="12">
        <v>60.024999999999999</v>
      </c>
      <c r="G324" s="12">
        <v>59.975000000000001</v>
      </c>
      <c r="H324" s="13">
        <v>0.34160949709999999</v>
      </c>
      <c r="I324" s="13">
        <v>0.12644514079999999</v>
      </c>
      <c r="J324" s="13">
        <v>0.2802666473</v>
      </c>
      <c r="K324" s="13">
        <v>0.39215587619999998</v>
      </c>
      <c r="L324" s="13">
        <v>0.24564998630000001</v>
      </c>
      <c r="M324">
        <v>41</v>
      </c>
      <c r="N324" s="12">
        <v>3906.5992764791663</v>
      </c>
    </row>
    <row r="325" spans="1:14" x14ac:dyDescent="0.2">
      <c r="A325" s="17" t="s">
        <v>37</v>
      </c>
      <c r="B325" s="17" t="s">
        <v>335</v>
      </c>
      <c r="C325" s="18">
        <v>41.028280000000002</v>
      </c>
      <c r="D325" s="18">
        <v>60.01</v>
      </c>
      <c r="E325" s="18">
        <v>60</v>
      </c>
      <c r="F325" s="18">
        <v>60.024999999999999</v>
      </c>
      <c r="G325" s="18">
        <v>59.975000000000001</v>
      </c>
      <c r="H325" s="19">
        <v>0.3413458633</v>
      </c>
      <c r="I325" s="19">
        <v>0.12635127069999999</v>
      </c>
      <c r="J325" s="19">
        <v>0.28024997709999999</v>
      </c>
      <c r="K325" s="19">
        <v>0.39231140139999998</v>
      </c>
      <c r="L325" s="19">
        <v>0.2457833099</v>
      </c>
      <c r="M325" s="17">
        <v>41</v>
      </c>
      <c r="N325" s="18">
        <v>3906.7428112624998</v>
      </c>
    </row>
    <row r="326" spans="1:14" x14ac:dyDescent="0.2">
      <c r="A326" t="s">
        <v>37</v>
      </c>
      <c r="B326" t="s">
        <v>336</v>
      </c>
      <c r="C326" s="12">
        <v>41.014392000000001</v>
      </c>
      <c r="D326" s="12">
        <v>60.01</v>
      </c>
      <c r="E326" s="12">
        <v>60</v>
      </c>
      <c r="F326" s="12">
        <v>60.024999999999999</v>
      </c>
      <c r="G326" s="12">
        <v>59.975000000000001</v>
      </c>
      <c r="H326" s="13">
        <v>0.3413320923</v>
      </c>
      <c r="I326" s="13">
        <v>0.12635645870000001</v>
      </c>
      <c r="J326" s="13">
        <v>0.28024997709999999</v>
      </c>
      <c r="K326" s="13">
        <v>0.39226696010000001</v>
      </c>
      <c r="L326" s="13">
        <v>0.24569997790000001</v>
      </c>
      <c r="M326">
        <v>41</v>
      </c>
      <c r="N326" s="12">
        <v>3906.7428112624998</v>
      </c>
    </row>
    <row r="327" spans="1:14" x14ac:dyDescent="0.2">
      <c r="A327" s="17" t="s">
        <v>37</v>
      </c>
      <c r="B327" s="17" t="s">
        <v>337</v>
      </c>
      <c r="C327" s="18">
        <v>40.954011999999999</v>
      </c>
      <c r="D327" s="18">
        <v>60.01</v>
      </c>
      <c r="E327" s="18">
        <v>60</v>
      </c>
      <c r="F327" s="18">
        <v>60.024999999999999</v>
      </c>
      <c r="G327" s="18">
        <v>59.975000000000001</v>
      </c>
      <c r="H327" s="19">
        <v>0.3415805435</v>
      </c>
      <c r="I327" s="19">
        <v>0.1264763927</v>
      </c>
      <c r="J327" s="19">
        <v>0.28024997709999999</v>
      </c>
      <c r="K327" s="19">
        <v>0.39237083439999998</v>
      </c>
      <c r="L327" s="19">
        <v>0.24584997180000001</v>
      </c>
      <c r="M327" s="17">
        <v>41</v>
      </c>
      <c r="N327" s="18">
        <v>3906.860658738889</v>
      </c>
    </row>
    <row r="328" spans="1:14" x14ac:dyDescent="0.2">
      <c r="A328" t="s">
        <v>37</v>
      </c>
      <c r="B328" t="s">
        <v>338</v>
      </c>
      <c r="C328" s="12">
        <v>40.855952000000002</v>
      </c>
      <c r="D328" s="12">
        <v>60.01</v>
      </c>
      <c r="E328" s="12">
        <v>60</v>
      </c>
      <c r="F328" s="12">
        <v>60.024999999999999</v>
      </c>
      <c r="G328" s="12">
        <v>59.975000000000001</v>
      </c>
      <c r="H328" s="13">
        <v>0.34137756349999998</v>
      </c>
      <c r="I328" s="13">
        <v>0.1263726711</v>
      </c>
      <c r="J328" s="13">
        <v>0.2804333115</v>
      </c>
      <c r="K328" s="13">
        <v>0.39235176090000001</v>
      </c>
      <c r="L328" s="13">
        <v>0.24559997559999999</v>
      </c>
      <c r="M328">
        <v>41</v>
      </c>
      <c r="N328" s="12">
        <v>3906.8262318249999</v>
      </c>
    </row>
    <row r="329" spans="1:14" x14ac:dyDescent="0.2">
      <c r="A329" s="17" t="s">
        <v>37</v>
      </c>
      <c r="B329" s="17" t="s">
        <v>339</v>
      </c>
      <c r="C329" s="18">
        <v>40.800995999999998</v>
      </c>
      <c r="D329" s="18">
        <v>60.01</v>
      </c>
      <c r="E329" s="18">
        <v>60</v>
      </c>
      <c r="F329" s="18">
        <v>60.024999999999999</v>
      </c>
      <c r="G329" s="18">
        <v>59.975000000000001</v>
      </c>
      <c r="H329" s="19">
        <v>0.3416775131</v>
      </c>
      <c r="I329" s="19">
        <v>0.12654741289999999</v>
      </c>
      <c r="J329" s="19">
        <v>0.2803499794</v>
      </c>
      <c r="K329" s="19">
        <v>0.39305763240000002</v>
      </c>
      <c r="L329" s="19">
        <v>0.24584997180000001</v>
      </c>
      <c r="M329" s="17">
        <v>41</v>
      </c>
      <c r="N329" s="18">
        <v>3906.8262318249999</v>
      </c>
    </row>
    <row r="330" spans="1:14" x14ac:dyDescent="0.2">
      <c r="A330" t="s">
        <v>37</v>
      </c>
      <c r="B330" t="s">
        <v>340</v>
      </c>
      <c r="C330" s="12">
        <v>41.087448000000002</v>
      </c>
      <c r="D330" s="12">
        <v>60.01</v>
      </c>
      <c r="E330" s="12">
        <v>60</v>
      </c>
      <c r="F330" s="12">
        <v>60.024999999999999</v>
      </c>
      <c r="G330" s="12">
        <v>59.975000000000001</v>
      </c>
      <c r="H330" s="13">
        <v>0.34143932339999999</v>
      </c>
      <c r="I330" s="13">
        <v>0.12638031960000001</v>
      </c>
      <c r="J330" s="13">
        <v>0.28029996870000001</v>
      </c>
      <c r="K330" s="13">
        <v>0.39247730260000002</v>
      </c>
      <c r="L330" s="13">
        <v>0.24591665269999999</v>
      </c>
      <c r="M330">
        <v>41</v>
      </c>
      <c r="N330" s="12">
        <v>3906.9160066902778</v>
      </c>
    </row>
    <row r="331" spans="1:14" x14ac:dyDescent="0.2">
      <c r="A331" s="17" t="s">
        <v>37</v>
      </c>
      <c r="B331" s="17" t="s">
        <v>341</v>
      </c>
      <c r="C331" s="18">
        <v>40.891804</v>
      </c>
      <c r="D331" s="18">
        <v>60.01</v>
      </c>
      <c r="E331" s="18">
        <v>60</v>
      </c>
      <c r="F331" s="18">
        <v>60.024999999999999</v>
      </c>
      <c r="G331" s="18">
        <v>59.975000000000001</v>
      </c>
      <c r="H331" s="19">
        <v>0.34149795529999999</v>
      </c>
      <c r="I331" s="19">
        <v>0.12640082359999999</v>
      </c>
      <c r="J331" s="19">
        <v>0.28028331760000003</v>
      </c>
      <c r="K331" s="19">
        <v>0.39252716059999998</v>
      </c>
      <c r="L331" s="19">
        <v>0.24588331220000001</v>
      </c>
      <c r="M331" s="17">
        <v>41</v>
      </c>
      <c r="N331" s="18">
        <v>3906.9488455708333</v>
      </c>
    </row>
    <row r="332" spans="1:14" x14ac:dyDescent="0.2">
      <c r="A332" t="s">
        <v>37</v>
      </c>
      <c r="B332" t="s">
        <v>342</v>
      </c>
      <c r="C332" s="12">
        <v>40.880372000000001</v>
      </c>
      <c r="D332" s="12">
        <v>60.01</v>
      </c>
      <c r="E332" s="12">
        <v>60</v>
      </c>
      <c r="F332" s="12">
        <v>60.024999999999999</v>
      </c>
      <c r="G332" s="12">
        <v>59.975000000000001</v>
      </c>
      <c r="H332" s="13">
        <v>0.34162288670000002</v>
      </c>
      <c r="I332" s="13">
        <v>0.12640304569999999</v>
      </c>
      <c r="J332" s="13">
        <v>0.28041664119999998</v>
      </c>
      <c r="K332" s="13">
        <v>0.39261920929999999</v>
      </c>
      <c r="L332" s="13">
        <v>0.24583332059999999</v>
      </c>
      <c r="M332">
        <v>41</v>
      </c>
      <c r="N332" s="12">
        <v>3906.9488455708333</v>
      </c>
    </row>
    <row r="333" spans="1:14" x14ac:dyDescent="0.2">
      <c r="A333" s="17" t="s">
        <v>37</v>
      </c>
      <c r="B333" s="17" t="s">
        <v>343</v>
      </c>
      <c r="C333" s="18">
        <v>41.108248000000003</v>
      </c>
      <c r="D333" s="18">
        <v>60.01</v>
      </c>
      <c r="E333" s="18">
        <v>60</v>
      </c>
      <c r="F333" s="18">
        <v>60.024999999999999</v>
      </c>
      <c r="G333" s="18">
        <v>59.975000000000001</v>
      </c>
      <c r="H333" s="19">
        <v>0.34158493039999999</v>
      </c>
      <c r="I333" s="19">
        <v>0.12640304569999999</v>
      </c>
      <c r="J333" s="19">
        <v>0.2803499794</v>
      </c>
      <c r="K333" s="19">
        <v>0.39282733920000001</v>
      </c>
      <c r="L333" s="19">
        <v>0.24614997860000001</v>
      </c>
      <c r="M333" s="17">
        <v>41</v>
      </c>
      <c r="N333" s="18">
        <v>3907.0899972194443</v>
      </c>
    </row>
    <row r="334" spans="1:14" x14ac:dyDescent="0.2">
      <c r="A334" t="s">
        <v>37</v>
      </c>
      <c r="B334" t="s">
        <v>344</v>
      </c>
      <c r="C334" s="12">
        <v>40.776643999999997</v>
      </c>
      <c r="D334" s="12">
        <v>60.01</v>
      </c>
      <c r="E334" s="12">
        <v>60</v>
      </c>
      <c r="F334" s="12">
        <v>60.024999999999999</v>
      </c>
      <c r="G334" s="12">
        <v>59.975000000000001</v>
      </c>
      <c r="H334" s="13">
        <v>0.34149410250000001</v>
      </c>
      <c r="I334" s="13">
        <v>0.12639742849999999</v>
      </c>
      <c r="J334" s="13">
        <v>0.2803499794</v>
      </c>
      <c r="K334" s="13">
        <v>0.3925808334</v>
      </c>
      <c r="L334" s="13">
        <v>0.24558330540000001</v>
      </c>
      <c r="M334">
        <v>41</v>
      </c>
      <c r="N334" s="12">
        <v>3907.2682235888888</v>
      </c>
    </row>
    <row r="335" spans="1:14" x14ac:dyDescent="0.2">
      <c r="A335" s="17" t="s">
        <v>37</v>
      </c>
      <c r="B335" s="17" t="s">
        <v>345</v>
      </c>
      <c r="C335" s="18">
        <v>40.969499999999996</v>
      </c>
      <c r="D335" s="18">
        <v>60.01</v>
      </c>
      <c r="E335" s="18">
        <v>60</v>
      </c>
      <c r="F335" s="18">
        <v>60.024999999999999</v>
      </c>
      <c r="G335" s="18">
        <v>59.975000000000001</v>
      </c>
      <c r="H335" s="19">
        <v>0.34138687130000001</v>
      </c>
      <c r="I335" s="19">
        <v>0.12639742849999999</v>
      </c>
      <c r="J335" s="19">
        <v>0.2805166435</v>
      </c>
      <c r="K335" s="19">
        <v>0.39269741060000002</v>
      </c>
      <c r="L335" s="19">
        <v>0.24598331449999999</v>
      </c>
      <c r="M335" s="17">
        <v>41</v>
      </c>
      <c r="N335" s="18">
        <v>3907.2682235888888</v>
      </c>
    </row>
    <row r="336" spans="1:14" x14ac:dyDescent="0.2">
      <c r="A336" t="s">
        <v>37</v>
      </c>
      <c r="B336" t="s">
        <v>346</v>
      </c>
      <c r="C336" s="12">
        <v>41.064371999999999</v>
      </c>
      <c r="D336" s="12">
        <v>60.01</v>
      </c>
      <c r="E336" s="12">
        <v>60</v>
      </c>
      <c r="F336" s="12">
        <v>60.024999999999999</v>
      </c>
      <c r="G336" s="12">
        <v>59.975000000000001</v>
      </c>
      <c r="H336" s="13">
        <v>0.34145050049999998</v>
      </c>
      <c r="I336" s="13">
        <v>0.12640324589999999</v>
      </c>
      <c r="J336" s="13">
        <v>0.28038331989999998</v>
      </c>
      <c r="K336" s="13">
        <v>0.39262893679999999</v>
      </c>
      <c r="L336" s="13">
        <v>0.24598331449999999</v>
      </c>
      <c r="M336">
        <v>41</v>
      </c>
      <c r="N336" s="12">
        <v>3907.4583678013887</v>
      </c>
    </row>
    <row r="337" spans="1:14" x14ac:dyDescent="0.2">
      <c r="A337" s="17" t="s">
        <v>37</v>
      </c>
      <c r="B337" s="17" t="s">
        <v>347</v>
      </c>
      <c r="C337" s="18">
        <v>40.766447999999997</v>
      </c>
      <c r="D337" s="18">
        <v>60.01</v>
      </c>
      <c r="E337" s="18">
        <v>60</v>
      </c>
      <c r="F337" s="18">
        <v>60.024999999999999</v>
      </c>
      <c r="G337" s="18">
        <v>59.975000000000001</v>
      </c>
      <c r="H337" s="19">
        <v>0.34160476680000001</v>
      </c>
      <c r="I337" s="19">
        <v>0.1264364529</v>
      </c>
      <c r="J337" s="19">
        <v>0.28033330919999999</v>
      </c>
      <c r="K337" s="19">
        <v>0.39278171540000001</v>
      </c>
      <c r="L337" s="19">
        <v>0.2459333038</v>
      </c>
      <c r="M337" s="17">
        <v>41</v>
      </c>
      <c r="N337" s="18">
        <v>3907.6058759222219</v>
      </c>
    </row>
    <row r="338" spans="1:14" x14ac:dyDescent="0.2">
      <c r="A338" t="s">
        <v>37</v>
      </c>
      <c r="B338" t="s">
        <v>348</v>
      </c>
      <c r="C338" s="12">
        <v>40.866680000000002</v>
      </c>
      <c r="D338" s="12">
        <v>60.01</v>
      </c>
      <c r="E338" s="12">
        <v>60</v>
      </c>
      <c r="F338" s="12">
        <v>60.024999999999999</v>
      </c>
      <c r="G338" s="12">
        <v>59.975000000000001</v>
      </c>
      <c r="H338" s="13">
        <v>0.3418387604</v>
      </c>
      <c r="I338" s="13">
        <v>0.12652858729999999</v>
      </c>
      <c r="J338" s="13">
        <v>0.28046665189999997</v>
      </c>
      <c r="K338" s="13">
        <v>0.39278171540000001</v>
      </c>
      <c r="L338" s="13">
        <v>0.24626665119999999</v>
      </c>
      <c r="M338">
        <v>41</v>
      </c>
      <c r="N338" s="12">
        <v>3907.6058759222219</v>
      </c>
    </row>
    <row r="339" spans="1:14" x14ac:dyDescent="0.2">
      <c r="A339" s="17" t="s">
        <v>37</v>
      </c>
      <c r="B339" s="17" t="s">
        <v>349</v>
      </c>
      <c r="C339" s="18">
        <v>41.133904000000001</v>
      </c>
      <c r="D339" s="18">
        <v>60.01</v>
      </c>
      <c r="E339" s="18">
        <v>60</v>
      </c>
      <c r="F339" s="18">
        <v>60.024999999999999</v>
      </c>
      <c r="G339" s="18">
        <v>59.975000000000001</v>
      </c>
      <c r="H339" s="19">
        <v>0.34182373049999998</v>
      </c>
      <c r="I339" s="19">
        <v>0.1265440941</v>
      </c>
      <c r="J339" s="19">
        <v>0.28049997329999998</v>
      </c>
      <c r="K339" s="19">
        <v>0.39252120969999998</v>
      </c>
      <c r="L339" s="19">
        <v>0.24616664890000001</v>
      </c>
      <c r="M339" s="17">
        <v>41</v>
      </c>
      <c r="N339" s="18">
        <v>3907.8521631874996</v>
      </c>
    </row>
    <row r="340" spans="1:14" x14ac:dyDescent="0.2">
      <c r="A340" t="s">
        <v>37</v>
      </c>
      <c r="B340" t="s">
        <v>350</v>
      </c>
      <c r="C340" s="12">
        <v>40.974600000000002</v>
      </c>
      <c r="D340" s="12">
        <v>60.01</v>
      </c>
      <c r="E340" s="12">
        <v>60</v>
      </c>
      <c r="F340" s="12">
        <v>60.024999999999999</v>
      </c>
      <c r="G340" s="12">
        <v>59.975000000000001</v>
      </c>
      <c r="H340" s="13">
        <v>0.34182373049999998</v>
      </c>
      <c r="I340" s="13">
        <v>0.1265049553</v>
      </c>
      <c r="J340" s="13">
        <v>0.28056663510000002</v>
      </c>
      <c r="K340" s="13">
        <v>0.39271942139999999</v>
      </c>
      <c r="L340" s="13">
        <v>0.2459333038</v>
      </c>
      <c r="M340">
        <v>41</v>
      </c>
      <c r="N340" s="12">
        <v>3907.8521631874996</v>
      </c>
    </row>
    <row r="341" spans="1:14" x14ac:dyDescent="0.2">
      <c r="A341" s="17" t="s">
        <v>37</v>
      </c>
      <c r="B341" s="17" t="s">
        <v>351</v>
      </c>
      <c r="C341" s="18">
        <v>40.971252</v>
      </c>
      <c r="D341" s="18">
        <v>60.01</v>
      </c>
      <c r="E341" s="18">
        <v>60</v>
      </c>
      <c r="F341" s="18">
        <v>60.024999999999999</v>
      </c>
      <c r="G341" s="18">
        <v>59.975000000000001</v>
      </c>
      <c r="H341" s="19">
        <v>0.34139762880000002</v>
      </c>
      <c r="I341" s="19">
        <v>0.1263704014</v>
      </c>
      <c r="J341" s="19">
        <v>0.28056663510000002</v>
      </c>
      <c r="K341" s="19">
        <v>0.39275478359999999</v>
      </c>
      <c r="L341" s="19">
        <v>0.24591665269999999</v>
      </c>
      <c r="M341" s="17">
        <v>41</v>
      </c>
      <c r="N341" s="18">
        <v>3908.1042754111113</v>
      </c>
    </row>
    <row r="342" spans="1:14" x14ac:dyDescent="0.2">
      <c r="A342" t="s">
        <v>37</v>
      </c>
      <c r="B342" t="s">
        <v>352</v>
      </c>
      <c r="C342" s="12">
        <v>40.878183999999997</v>
      </c>
      <c r="D342" s="12">
        <v>60.01</v>
      </c>
      <c r="E342" s="12">
        <v>60</v>
      </c>
      <c r="F342" s="12">
        <v>60.024999999999999</v>
      </c>
      <c r="G342" s="12">
        <v>59.975000000000001</v>
      </c>
      <c r="H342" s="13">
        <v>0.3417496109</v>
      </c>
      <c r="I342" s="13">
        <v>0.12658914569999999</v>
      </c>
      <c r="J342" s="13">
        <v>0.28056663510000002</v>
      </c>
      <c r="K342" s="13">
        <v>0.39275562289999999</v>
      </c>
      <c r="L342" s="13">
        <v>0.24606664659999999</v>
      </c>
      <c r="M342">
        <v>41</v>
      </c>
      <c r="N342" s="12">
        <v>3908.3706896972221</v>
      </c>
    </row>
    <row r="343" spans="1:14" x14ac:dyDescent="0.2">
      <c r="A343" s="17" t="s">
        <v>37</v>
      </c>
      <c r="B343" s="17" t="s">
        <v>353</v>
      </c>
      <c r="C343" s="18">
        <v>40.91986</v>
      </c>
      <c r="D343" s="18">
        <v>60.01</v>
      </c>
      <c r="E343" s="18">
        <v>60</v>
      </c>
      <c r="F343" s="18">
        <v>60.024999999999999</v>
      </c>
      <c r="G343" s="18">
        <v>59.975000000000001</v>
      </c>
      <c r="H343" s="19">
        <v>0.3417496109</v>
      </c>
      <c r="I343" s="19">
        <v>0.12652042390000001</v>
      </c>
      <c r="J343" s="19">
        <v>0.28063331600000002</v>
      </c>
      <c r="K343" s="19">
        <v>0.3926089478</v>
      </c>
      <c r="L343" s="19">
        <v>0.24614997860000001</v>
      </c>
      <c r="M343" s="17">
        <v>41</v>
      </c>
      <c r="N343" s="18">
        <v>3908.3706896972221</v>
      </c>
    </row>
    <row r="344" spans="1:14" x14ac:dyDescent="0.2">
      <c r="A344" t="s">
        <v>37</v>
      </c>
      <c r="B344" t="s">
        <v>354</v>
      </c>
      <c r="C344" s="12">
        <v>40.950172000000002</v>
      </c>
      <c r="D344" s="12">
        <v>60.01</v>
      </c>
      <c r="E344" s="12">
        <v>60</v>
      </c>
      <c r="F344" s="12">
        <v>60.024999999999999</v>
      </c>
      <c r="G344" s="12">
        <v>59.975000000000001</v>
      </c>
      <c r="H344" s="13">
        <v>0.34172035220000002</v>
      </c>
      <c r="I344" s="13">
        <v>0.12651507379999999</v>
      </c>
      <c r="J344" s="13">
        <v>0.28046665189999997</v>
      </c>
      <c r="K344" s="13">
        <v>0.39263896939999998</v>
      </c>
      <c r="L344" s="13">
        <v>0.2460499763</v>
      </c>
      <c r="M344">
        <v>41</v>
      </c>
      <c r="N344" s="12">
        <v>3908.5997635055555</v>
      </c>
    </row>
    <row r="345" spans="1:14" x14ac:dyDescent="0.2">
      <c r="A345" s="17" t="s">
        <v>37</v>
      </c>
      <c r="B345" s="17" t="s">
        <v>355</v>
      </c>
      <c r="C345" s="18">
        <v>40.80236</v>
      </c>
      <c r="D345" s="18">
        <v>60.01</v>
      </c>
      <c r="E345" s="18">
        <v>60</v>
      </c>
      <c r="F345" s="18">
        <v>60.024999999999999</v>
      </c>
      <c r="G345" s="18">
        <v>59.975000000000001</v>
      </c>
      <c r="H345" s="19">
        <v>0.34180847170000001</v>
      </c>
      <c r="I345" s="19">
        <v>0.12649348260000001</v>
      </c>
      <c r="J345" s="19">
        <v>0.28069997790000001</v>
      </c>
      <c r="K345" s="19">
        <v>0.39295627589999998</v>
      </c>
      <c r="L345" s="19">
        <v>0.24603330609999999</v>
      </c>
      <c r="M345" s="17">
        <v>41</v>
      </c>
      <c r="N345" s="18">
        <v>3908.8253933208334</v>
      </c>
    </row>
    <row r="346" spans="1:14" x14ac:dyDescent="0.2">
      <c r="A346" t="s">
        <v>37</v>
      </c>
      <c r="B346" t="s">
        <v>356</v>
      </c>
      <c r="C346" s="12">
        <v>40.722707999999997</v>
      </c>
      <c r="D346" s="12">
        <v>60.01</v>
      </c>
      <c r="E346" s="12">
        <v>60</v>
      </c>
      <c r="F346" s="12">
        <v>60.024999999999999</v>
      </c>
      <c r="G346" s="12">
        <v>59.975000000000001</v>
      </c>
      <c r="H346" s="13">
        <v>0.34190093989999998</v>
      </c>
      <c r="I346" s="13">
        <v>0.1265546417</v>
      </c>
      <c r="J346" s="13">
        <v>0.28056663510000002</v>
      </c>
      <c r="K346" s="13">
        <v>0.39288372040000002</v>
      </c>
      <c r="L346" s="13">
        <v>0.24619997020000001</v>
      </c>
      <c r="M346">
        <v>41</v>
      </c>
      <c r="N346" s="12">
        <v>3908.8253933208334</v>
      </c>
    </row>
    <row r="347" spans="1:14" x14ac:dyDescent="0.2">
      <c r="A347" s="17" t="s">
        <v>37</v>
      </c>
      <c r="B347" s="17" t="s">
        <v>357</v>
      </c>
      <c r="C347" s="18">
        <v>40.927647999999998</v>
      </c>
      <c r="D347" s="18">
        <v>60.01</v>
      </c>
      <c r="E347" s="18">
        <v>60</v>
      </c>
      <c r="F347" s="18">
        <v>60.024999999999999</v>
      </c>
      <c r="G347" s="18">
        <v>59.975000000000001</v>
      </c>
      <c r="H347" s="19">
        <v>0.34168350219999999</v>
      </c>
      <c r="I347" s="19">
        <v>0.12645965579999999</v>
      </c>
      <c r="J347" s="19">
        <v>0.2805166435</v>
      </c>
      <c r="K347" s="19">
        <v>0.39286540990000002</v>
      </c>
      <c r="L347" s="19">
        <v>0.24619997020000001</v>
      </c>
      <c r="M347" s="17">
        <v>41</v>
      </c>
      <c r="N347" s="18">
        <v>3909.0192451138887</v>
      </c>
    </row>
    <row r="348" spans="1:14" x14ac:dyDescent="0.2">
      <c r="A348" t="s">
        <v>37</v>
      </c>
      <c r="B348" t="s">
        <v>358</v>
      </c>
      <c r="C348" s="12">
        <v>41.016311999999999</v>
      </c>
      <c r="D348" s="12">
        <v>60.01</v>
      </c>
      <c r="E348" s="12">
        <v>60</v>
      </c>
      <c r="F348" s="12">
        <v>60.024999999999999</v>
      </c>
      <c r="G348" s="12">
        <v>59.975000000000001</v>
      </c>
      <c r="H348" s="13">
        <v>0.34192932129999998</v>
      </c>
      <c r="I348" s="13">
        <v>0.12645965579999999</v>
      </c>
      <c r="J348" s="13">
        <v>0.28076663969999999</v>
      </c>
      <c r="K348" s="13">
        <v>0.39278827669999999</v>
      </c>
      <c r="L348" s="13">
        <v>0.24618331909999999</v>
      </c>
      <c r="M348">
        <v>41</v>
      </c>
      <c r="N348" s="12">
        <v>3909.152981601389</v>
      </c>
    </row>
    <row r="349" spans="1:14" x14ac:dyDescent="0.2">
      <c r="A349" s="17" t="s">
        <v>37</v>
      </c>
      <c r="B349" s="17" t="s">
        <v>359</v>
      </c>
      <c r="C349" s="18">
        <v>40.947800000000001</v>
      </c>
      <c r="D349" s="18">
        <v>60.01</v>
      </c>
      <c r="E349" s="18">
        <v>60</v>
      </c>
      <c r="F349" s="18">
        <v>60.024999999999999</v>
      </c>
      <c r="G349" s="18">
        <v>59.975000000000001</v>
      </c>
      <c r="H349" s="19">
        <v>0.34192932129999998</v>
      </c>
      <c r="I349" s="19">
        <v>0.12645236970000001</v>
      </c>
      <c r="J349" s="19">
        <v>0.28053331380000002</v>
      </c>
      <c r="K349" s="19">
        <v>0.39278827669999999</v>
      </c>
      <c r="L349" s="19">
        <v>0.24598331449999999</v>
      </c>
      <c r="M349" s="17">
        <v>41</v>
      </c>
      <c r="N349" s="18">
        <v>3909.152981601389</v>
      </c>
    </row>
    <row r="350" spans="1:14" x14ac:dyDescent="0.2">
      <c r="A350" t="s">
        <v>37</v>
      </c>
      <c r="B350" t="s">
        <v>360</v>
      </c>
      <c r="C350" s="12">
        <v>40.979812000000003</v>
      </c>
      <c r="D350" s="12">
        <v>60.01</v>
      </c>
      <c r="E350" s="12">
        <v>60</v>
      </c>
      <c r="F350" s="12">
        <v>60.024999999999999</v>
      </c>
      <c r="G350" s="12">
        <v>59.975000000000001</v>
      </c>
      <c r="H350" s="13">
        <v>0.34189304349999999</v>
      </c>
      <c r="I350" s="13">
        <v>0.12653027529999999</v>
      </c>
      <c r="J350" s="13">
        <v>0.28058330539999998</v>
      </c>
      <c r="K350" s="13">
        <v>0.39266487119999999</v>
      </c>
      <c r="L350" s="13">
        <v>0.24603330609999999</v>
      </c>
      <c r="M350">
        <v>41</v>
      </c>
      <c r="N350" s="12">
        <v>3909.1998557027778</v>
      </c>
    </row>
    <row r="351" spans="1:14" x14ac:dyDescent="0.2">
      <c r="A351" s="17" t="s">
        <v>37</v>
      </c>
      <c r="B351" s="17" t="s">
        <v>361</v>
      </c>
      <c r="C351" s="18">
        <v>40.998176000000001</v>
      </c>
      <c r="D351" s="18">
        <v>60.01</v>
      </c>
      <c r="E351" s="18">
        <v>60</v>
      </c>
      <c r="F351" s="18">
        <v>60.024999999999999</v>
      </c>
      <c r="G351" s="18">
        <v>59.975000000000001</v>
      </c>
      <c r="H351" s="19">
        <v>0.34189304349999999</v>
      </c>
      <c r="I351" s="19">
        <v>0.1264863873</v>
      </c>
      <c r="J351" s="19">
        <v>0.28066663739999997</v>
      </c>
      <c r="K351" s="19">
        <v>0.39254882810000002</v>
      </c>
      <c r="L351" s="19">
        <v>0.2460499763</v>
      </c>
      <c r="M351" s="17">
        <v>41</v>
      </c>
      <c r="N351" s="18">
        <v>3909.1998557027778</v>
      </c>
    </row>
    <row r="352" spans="1:14" x14ac:dyDescent="0.2">
      <c r="A352" t="s">
        <v>37</v>
      </c>
      <c r="B352" t="s">
        <v>362</v>
      </c>
      <c r="C352" s="12">
        <v>40.890971999999998</v>
      </c>
      <c r="D352" s="12">
        <v>60.01</v>
      </c>
      <c r="E352" s="12">
        <v>60</v>
      </c>
      <c r="F352" s="12">
        <v>60.024999999999999</v>
      </c>
      <c r="G352" s="12">
        <v>59.975000000000001</v>
      </c>
      <c r="H352" s="13">
        <v>0.34197250369999999</v>
      </c>
      <c r="I352" s="13">
        <v>0.12661993029999999</v>
      </c>
      <c r="J352" s="13">
        <v>0.2805999756</v>
      </c>
      <c r="K352" s="13">
        <v>0.39273231510000001</v>
      </c>
      <c r="L352" s="13">
        <v>0.24618331909999999</v>
      </c>
      <c r="M352">
        <v>41</v>
      </c>
      <c r="N352" s="12">
        <v>3909.2488482666668</v>
      </c>
    </row>
    <row r="353" spans="1:14" x14ac:dyDescent="0.2">
      <c r="A353" s="17" t="s">
        <v>37</v>
      </c>
      <c r="B353" s="17" t="s">
        <v>363</v>
      </c>
      <c r="C353" s="18">
        <v>41.019115999999997</v>
      </c>
      <c r="D353" s="18">
        <v>60.01</v>
      </c>
      <c r="E353" s="18">
        <v>60</v>
      </c>
      <c r="F353" s="18">
        <v>60.024999999999999</v>
      </c>
      <c r="G353" s="18">
        <v>59.975000000000001</v>
      </c>
      <c r="H353" s="19">
        <v>0.34186904909999999</v>
      </c>
      <c r="I353" s="19">
        <v>0.1265253258</v>
      </c>
      <c r="J353" s="19">
        <v>0.28068330759999999</v>
      </c>
      <c r="K353" s="19">
        <v>0.3926915741</v>
      </c>
      <c r="L353" s="19">
        <v>0.2461333084</v>
      </c>
      <c r="M353" s="17">
        <v>41</v>
      </c>
      <c r="N353" s="18">
        <v>3909.1746977402777</v>
      </c>
    </row>
    <row r="354" spans="1:14" x14ac:dyDescent="0.2">
      <c r="A354" t="s">
        <v>37</v>
      </c>
      <c r="B354" t="s">
        <v>364</v>
      </c>
      <c r="C354" s="12">
        <v>40.900528000000001</v>
      </c>
      <c r="D354" s="12">
        <v>60.01</v>
      </c>
      <c r="E354" s="12">
        <v>60</v>
      </c>
      <c r="F354" s="12">
        <v>60.024999999999999</v>
      </c>
      <c r="G354" s="12">
        <v>59.975000000000001</v>
      </c>
      <c r="H354" s="13">
        <v>0.34169483179999999</v>
      </c>
      <c r="I354" s="13">
        <v>0.12653517719999999</v>
      </c>
      <c r="J354" s="13">
        <v>0.28056663510000002</v>
      </c>
      <c r="K354" s="13">
        <v>0.39291309359999999</v>
      </c>
      <c r="L354" s="13">
        <v>0.24606664659999999</v>
      </c>
      <c r="M354">
        <v>41</v>
      </c>
      <c r="N354" s="12">
        <v>3909.1746977402777</v>
      </c>
    </row>
    <row r="355" spans="1:14" x14ac:dyDescent="0.2">
      <c r="A355" s="17" t="s">
        <v>37</v>
      </c>
      <c r="B355" s="17" t="s">
        <v>365</v>
      </c>
      <c r="C355" s="18">
        <v>41.066915999999999</v>
      </c>
      <c r="D355" s="18">
        <v>60.01</v>
      </c>
      <c r="E355" s="18">
        <v>60</v>
      </c>
      <c r="F355" s="18">
        <v>60.024999999999999</v>
      </c>
      <c r="G355" s="18">
        <v>59.975000000000001</v>
      </c>
      <c r="H355" s="19">
        <v>0.3418133163</v>
      </c>
      <c r="I355" s="19">
        <v>0.12650935169999999</v>
      </c>
      <c r="J355" s="19">
        <v>0.28056663510000002</v>
      </c>
      <c r="K355" s="19">
        <v>0.39294555660000002</v>
      </c>
      <c r="L355" s="19">
        <v>0.24614997860000001</v>
      </c>
      <c r="M355" s="17">
        <v>41</v>
      </c>
      <c r="N355" s="18">
        <v>3909.0597638277777</v>
      </c>
    </row>
    <row r="356" spans="1:14" x14ac:dyDescent="0.2">
      <c r="A356" t="s">
        <v>37</v>
      </c>
      <c r="B356" t="s">
        <v>366</v>
      </c>
      <c r="C356" s="12">
        <v>40.917324000000001</v>
      </c>
      <c r="D356" s="12">
        <v>60.01</v>
      </c>
      <c r="E356" s="12">
        <v>60</v>
      </c>
      <c r="F356" s="12">
        <v>60.024999999999999</v>
      </c>
      <c r="G356" s="12">
        <v>59.975000000000001</v>
      </c>
      <c r="H356" s="13">
        <v>0.3417163849</v>
      </c>
      <c r="I356" s="13">
        <v>0.1264552498</v>
      </c>
      <c r="J356" s="13">
        <v>0.28061664580000001</v>
      </c>
      <c r="K356" s="13">
        <v>0.3930507278</v>
      </c>
      <c r="L356" s="13">
        <v>0.24626665119999999</v>
      </c>
      <c r="M356">
        <v>41</v>
      </c>
      <c r="N356" s="12">
        <v>3908.8672364805557</v>
      </c>
    </row>
    <row r="357" spans="1:14" x14ac:dyDescent="0.2">
      <c r="A357" s="17" t="s">
        <v>37</v>
      </c>
      <c r="B357" s="17" t="s">
        <v>367</v>
      </c>
      <c r="C357" s="18">
        <v>41.017879999999998</v>
      </c>
      <c r="D357" s="18">
        <v>60.01</v>
      </c>
      <c r="E357" s="18">
        <v>60</v>
      </c>
      <c r="F357" s="18">
        <v>60.024999999999999</v>
      </c>
      <c r="G357" s="18">
        <v>59.975000000000001</v>
      </c>
      <c r="H357" s="19">
        <v>0.34195507050000001</v>
      </c>
      <c r="I357" s="19">
        <v>0.12657751079999999</v>
      </c>
      <c r="J357" s="19">
        <v>0.28056663510000002</v>
      </c>
      <c r="K357" s="19">
        <v>0.39279235839999999</v>
      </c>
      <c r="L357" s="19">
        <v>0.24618331909999999</v>
      </c>
      <c r="M357" s="17">
        <v>41</v>
      </c>
      <c r="N357" s="18">
        <v>3908.8672364805557</v>
      </c>
    </row>
    <row r="358" spans="1:14" x14ac:dyDescent="0.2">
      <c r="A358" t="s">
        <v>37</v>
      </c>
      <c r="B358" t="s">
        <v>368</v>
      </c>
      <c r="C358" s="12">
        <v>40.979064000000001</v>
      </c>
      <c r="D358" s="12">
        <v>60.01</v>
      </c>
      <c r="E358" s="12">
        <v>60</v>
      </c>
      <c r="F358" s="12">
        <v>60.024999999999999</v>
      </c>
      <c r="G358" s="12">
        <v>59.975000000000001</v>
      </c>
      <c r="H358" s="13">
        <v>0.34162265780000001</v>
      </c>
      <c r="I358" s="13">
        <v>0.1263557434</v>
      </c>
      <c r="J358" s="13">
        <v>0.28058330539999998</v>
      </c>
      <c r="K358" s="13">
        <v>0.39226982119999998</v>
      </c>
      <c r="L358" s="13">
        <v>0.24606664659999999</v>
      </c>
      <c r="M358">
        <v>41</v>
      </c>
      <c r="N358" s="12">
        <v>3908.6058542208334</v>
      </c>
    </row>
    <row r="359" spans="1:14" x14ac:dyDescent="0.2">
      <c r="A359" s="17" t="s">
        <v>37</v>
      </c>
      <c r="B359" s="17" t="s">
        <v>369</v>
      </c>
      <c r="C359" s="18">
        <v>40.909036</v>
      </c>
      <c r="D359" s="18">
        <v>60.01</v>
      </c>
      <c r="E359" s="18">
        <v>60</v>
      </c>
      <c r="F359" s="18">
        <v>60.024999999999999</v>
      </c>
      <c r="G359" s="18">
        <v>59.975000000000001</v>
      </c>
      <c r="H359" s="19">
        <v>0.34156646730000001</v>
      </c>
      <c r="I359" s="19">
        <v>0.12644124030000001</v>
      </c>
      <c r="J359" s="19">
        <v>0.28064998629999999</v>
      </c>
      <c r="K359" s="19">
        <v>0.39288715359999998</v>
      </c>
      <c r="L359" s="19">
        <v>0.24614997860000001</v>
      </c>
      <c r="M359" s="17">
        <v>41</v>
      </c>
      <c r="N359" s="18">
        <v>3908.6058542208334</v>
      </c>
    </row>
    <row r="360" spans="1:14" x14ac:dyDescent="0.2">
      <c r="A360" t="s">
        <v>37</v>
      </c>
      <c r="B360" t="s">
        <v>370</v>
      </c>
      <c r="C360" s="12">
        <v>40.869528000000003</v>
      </c>
      <c r="D360" s="12">
        <v>60.01</v>
      </c>
      <c r="E360" s="12">
        <v>60</v>
      </c>
      <c r="F360" s="12">
        <v>60.024999999999999</v>
      </c>
      <c r="G360" s="12">
        <v>59.975000000000001</v>
      </c>
      <c r="H360" s="13">
        <v>0.34166584010000001</v>
      </c>
      <c r="I360" s="13">
        <v>0.12649483680000001</v>
      </c>
      <c r="J360" s="13">
        <v>0.28064998629999999</v>
      </c>
      <c r="K360" s="13">
        <v>0.39279460910000003</v>
      </c>
      <c r="L360" s="13">
        <v>0.24606664659999999</v>
      </c>
      <c r="M360">
        <v>41</v>
      </c>
      <c r="N360" s="12">
        <v>3908.6058542208334</v>
      </c>
    </row>
    <row r="361" spans="1:14" x14ac:dyDescent="0.2">
      <c r="A361" s="17" t="s">
        <v>37</v>
      </c>
      <c r="B361" s="17" t="s">
        <v>371</v>
      </c>
      <c r="C361" s="18">
        <v>41.106479999999998</v>
      </c>
      <c r="D361" s="18">
        <v>60.01</v>
      </c>
      <c r="E361" s="18">
        <v>60</v>
      </c>
      <c r="F361" s="18">
        <v>60.024999999999999</v>
      </c>
      <c r="G361" s="18">
        <v>59.975000000000001</v>
      </c>
      <c r="H361" s="19">
        <v>0.34182395939999999</v>
      </c>
      <c r="I361" s="19">
        <v>0.12652055740000001</v>
      </c>
      <c r="J361" s="19">
        <v>0.28071664810000002</v>
      </c>
      <c r="K361" s="19">
        <v>0.39273372649999999</v>
      </c>
      <c r="L361" s="19">
        <v>0.24606664659999999</v>
      </c>
      <c r="M361" s="17">
        <v>41</v>
      </c>
      <c r="N361" s="18">
        <v>3907.8765260486111</v>
      </c>
    </row>
    <row r="362" spans="1:14" x14ac:dyDescent="0.2">
      <c r="A362" t="s">
        <v>37</v>
      </c>
      <c r="B362" t="s">
        <v>372</v>
      </c>
      <c r="C362" s="12">
        <v>41.125484</v>
      </c>
      <c r="D362" s="12">
        <v>60.01</v>
      </c>
      <c r="E362" s="12">
        <v>60</v>
      </c>
      <c r="F362" s="12">
        <v>60.024999999999999</v>
      </c>
      <c r="G362" s="12">
        <v>59.975000000000001</v>
      </c>
      <c r="H362" s="13">
        <v>0.34171039580000001</v>
      </c>
      <c r="I362" s="13">
        <v>0.12646574020000001</v>
      </c>
      <c r="J362" s="13">
        <v>0.28071664810000002</v>
      </c>
      <c r="K362" s="13">
        <v>0.39284210209999998</v>
      </c>
      <c r="L362" s="13">
        <v>0.2459333038</v>
      </c>
      <c r="M362">
        <v>41</v>
      </c>
      <c r="N362" s="12">
        <v>3907.4610166930556</v>
      </c>
    </row>
    <row r="363" spans="1:14" x14ac:dyDescent="0.2">
      <c r="A363" s="17" t="s">
        <v>37</v>
      </c>
      <c r="B363" s="17" t="s">
        <v>373</v>
      </c>
      <c r="C363" s="18">
        <v>40.999155999999999</v>
      </c>
      <c r="D363" s="18">
        <v>60.01</v>
      </c>
      <c r="E363" s="18">
        <v>60</v>
      </c>
      <c r="F363" s="18">
        <v>60.024999999999999</v>
      </c>
      <c r="G363" s="18">
        <v>59.975000000000001</v>
      </c>
      <c r="H363" s="19">
        <v>0.3418835449</v>
      </c>
      <c r="I363" s="19">
        <v>0.12646574020000001</v>
      </c>
      <c r="J363" s="19">
        <v>0.28061664580000001</v>
      </c>
      <c r="K363" s="19">
        <v>0.39266342160000001</v>
      </c>
      <c r="L363" s="19">
        <v>0.2458999825</v>
      </c>
      <c r="M363" s="17">
        <v>41</v>
      </c>
      <c r="N363" s="18">
        <v>3907.4610166930556</v>
      </c>
    </row>
    <row r="364" spans="1:14" x14ac:dyDescent="0.2">
      <c r="A364" t="s">
        <v>37</v>
      </c>
      <c r="B364" t="s">
        <v>374</v>
      </c>
      <c r="C364" s="12">
        <v>40.987727999999997</v>
      </c>
      <c r="D364" s="12">
        <v>60.01</v>
      </c>
      <c r="E364" s="12">
        <v>60</v>
      </c>
      <c r="F364" s="12">
        <v>60.024999999999999</v>
      </c>
      <c r="G364" s="12">
        <v>59.975000000000001</v>
      </c>
      <c r="H364" s="13">
        <v>0.34134983060000001</v>
      </c>
      <c r="I364" s="13">
        <v>0.1263766861</v>
      </c>
      <c r="J364" s="13">
        <v>0.28061664580000001</v>
      </c>
      <c r="K364" s="13">
        <v>0.39219638820000002</v>
      </c>
      <c r="L364" s="13">
        <v>0.24591665269999999</v>
      </c>
      <c r="M364">
        <v>41</v>
      </c>
      <c r="N364" s="12">
        <v>3907.0553045486117</v>
      </c>
    </row>
    <row r="365" spans="1:14" x14ac:dyDescent="0.2">
      <c r="A365" s="17" t="s">
        <v>37</v>
      </c>
      <c r="B365" s="17" t="s">
        <v>375</v>
      </c>
      <c r="C365" s="18">
        <v>40.853316</v>
      </c>
      <c r="D365" s="18">
        <v>60.01</v>
      </c>
      <c r="E365" s="18">
        <v>60</v>
      </c>
      <c r="F365" s="18">
        <v>60.024999999999999</v>
      </c>
      <c r="G365" s="18">
        <v>59.975000000000001</v>
      </c>
      <c r="H365" s="19">
        <v>0.3416131973</v>
      </c>
      <c r="I365" s="19">
        <v>0.1264555359</v>
      </c>
      <c r="J365" s="19">
        <v>0.28061664580000001</v>
      </c>
      <c r="K365" s="19">
        <v>0.3928319931</v>
      </c>
      <c r="L365" s="19">
        <v>0.24596664430000001</v>
      </c>
      <c r="M365" s="17">
        <v>41</v>
      </c>
      <c r="N365" s="18">
        <v>3907.0553045486117</v>
      </c>
    </row>
    <row r="366" spans="1:14" x14ac:dyDescent="0.2">
      <c r="A366" t="s">
        <v>37</v>
      </c>
      <c r="B366" t="s">
        <v>376</v>
      </c>
      <c r="C366" s="12">
        <v>40.918827999999998</v>
      </c>
      <c r="D366" s="12">
        <v>60.01</v>
      </c>
      <c r="E366" s="12">
        <v>60</v>
      </c>
      <c r="F366" s="12">
        <v>60.024999999999999</v>
      </c>
      <c r="G366" s="12">
        <v>59.975000000000001</v>
      </c>
      <c r="H366" s="13">
        <v>0.34208724979999999</v>
      </c>
      <c r="I366" s="13">
        <v>0.12662909510000001</v>
      </c>
      <c r="J366" s="13">
        <v>0.28053331380000002</v>
      </c>
      <c r="K366" s="13">
        <v>0.3923026657</v>
      </c>
      <c r="L366" s="13">
        <v>0.24603330609999999</v>
      </c>
      <c r="M366">
        <v>41</v>
      </c>
      <c r="N366" s="12">
        <v>3906.6604515583331</v>
      </c>
    </row>
    <row r="367" spans="1:14" x14ac:dyDescent="0.2">
      <c r="A367" s="17" t="s">
        <v>37</v>
      </c>
      <c r="B367" s="17" t="s">
        <v>377</v>
      </c>
      <c r="C367" s="18">
        <v>41.028799999999997</v>
      </c>
      <c r="D367" s="18">
        <v>60.01</v>
      </c>
      <c r="E367" s="18">
        <v>60</v>
      </c>
      <c r="F367" s="18">
        <v>60.024999999999999</v>
      </c>
      <c r="G367" s="18">
        <v>59.975000000000001</v>
      </c>
      <c r="H367" s="19">
        <v>0.34171165469999998</v>
      </c>
      <c r="I367" s="19">
        <v>0.1264881229</v>
      </c>
      <c r="J367" s="19">
        <v>0.2805166435</v>
      </c>
      <c r="K367" s="19">
        <v>0.3923026657</v>
      </c>
      <c r="L367" s="19">
        <v>0.24606664659999999</v>
      </c>
      <c r="M367" s="17">
        <v>41</v>
      </c>
      <c r="N367" s="18">
        <v>3906.1037894694446</v>
      </c>
    </row>
    <row r="368" spans="1:14" x14ac:dyDescent="0.2">
      <c r="A368" t="s">
        <v>37</v>
      </c>
      <c r="B368" t="s">
        <v>378</v>
      </c>
      <c r="C368" s="12">
        <v>40.948096</v>
      </c>
      <c r="D368" s="12">
        <v>60.01</v>
      </c>
      <c r="E368" s="12">
        <v>60</v>
      </c>
      <c r="F368" s="12">
        <v>60.024999999999999</v>
      </c>
      <c r="G368" s="12">
        <v>59.975000000000001</v>
      </c>
      <c r="H368" s="13">
        <v>0.3417817688</v>
      </c>
      <c r="I368" s="13">
        <v>0.12653010370000001</v>
      </c>
      <c r="J368" s="13">
        <v>0.28076663969999999</v>
      </c>
      <c r="K368" s="13">
        <v>0.39254337309999998</v>
      </c>
      <c r="L368" s="13">
        <v>0.24591665269999999</v>
      </c>
      <c r="M368">
        <v>41</v>
      </c>
      <c r="N368" s="12">
        <v>3906.1037894694446</v>
      </c>
    </row>
    <row r="369" spans="1:14" x14ac:dyDescent="0.2">
      <c r="A369" s="17" t="s">
        <v>37</v>
      </c>
      <c r="B369" s="17" t="s">
        <v>379</v>
      </c>
      <c r="C369" s="18">
        <v>41.091487999999998</v>
      </c>
      <c r="D369" s="18">
        <v>60.01</v>
      </c>
      <c r="E369" s="18">
        <v>60</v>
      </c>
      <c r="F369" s="18">
        <v>60.024999999999999</v>
      </c>
      <c r="G369" s="18">
        <v>59.975000000000001</v>
      </c>
      <c r="H369" s="19">
        <v>0.34155883790000002</v>
      </c>
      <c r="I369" s="19">
        <v>0.12641279220000001</v>
      </c>
      <c r="J369" s="19">
        <v>0.28074996949999997</v>
      </c>
      <c r="K369" s="19">
        <v>0.39297775270000002</v>
      </c>
      <c r="L369" s="19">
        <v>0.24591665269999999</v>
      </c>
      <c r="M369" s="17">
        <v>41</v>
      </c>
      <c r="N369" s="18">
        <v>3905.5389182027775</v>
      </c>
    </row>
    <row r="370" spans="1:14" x14ac:dyDescent="0.2">
      <c r="A370" t="s">
        <v>37</v>
      </c>
      <c r="B370" t="s">
        <v>380</v>
      </c>
      <c r="C370" s="12">
        <v>41.032283999999997</v>
      </c>
      <c r="D370" s="12">
        <v>60.01</v>
      </c>
      <c r="E370" s="12">
        <v>60</v>
      </c>
      <c r="F370" s="12">
        <v>60.024999999999999</v>
      </c>
      <c r="G370" s="12">
        <v>59.975000000000001</v>
      </c>
      <c r="H370" s="13">
        <v>0.34186321260000002</v>
      </c>
      <c r="I370" s="13">
        <v>0.1265329456</v>
      </c>
      <c r="J370" s="13">
        <v>0.28056663510000002</v>
      </c>
      <c r="K370" s="13">
        <v>0.39297775270000002</v>
      </c>
      <c r="L370" s="13">
        <v>0.24608331680000001</v>
      </c>
      <c r="M370">
        <v>41</v>
      </c>
      <c r="N370" s="12">
        <v>3905.1581004333329</v>
      </c>
    </row>
    <row r="371" spans="1:14" x14ac:dyDescent="0.2">
      <c r="A371" s="17" t="s">
        <v>37</v>
      </c>
      <c r="B371" s="17" t="s">
        <v>381</v>
      </c>
      <c r="C371" s="18">
        <v>41.155388000000002</v>
      </c>
      <c r="D371" s="18">
        <v>60.01</v>
      </c>
      <c r="E371" s="18">
        <v>60</v>
      </c>
      <c r="F371" s="18">
        <v>60.024999999999999</v>
      </c>
      <c r="G371" s="18">
        <v>59.975000000000001</v>
      </c>
      <c r="H371" s="19">
        <v>0.34196929929999997</v>
      </c>
      <c r="I371" s="19">
        <v>0.12657420159999999</v>
      </c>
      <c r="J371" s="19">
        <v>0.28056663510000002</v>
      </c>
      <c r="K371" s="19">
        <v>0.39266250609999998</v>
      </c>
      <c r="L371" s="19">
        <v>0.2461333084</v>
      </c>
      <c r="M371" s="17">
        <v>41</v>
      </c>
      <c r="N371" s="18">
        <v>3905.1581004333329</v>
      </c>
    </row>
    <row r="372" spans="1:14" x14ac:dyDescent="0.2">
      <c r="A372" t="s">
        <v>37</v>
      </c>
      <c r="B372" t="s">
        <v>382</v>
      </c>
      <c r="C372" s="12">
        <v>41.044184000000001</v>
      </c>
      <c r="D372" s="12">
        <v>60.01</v>
      </c>
      <c r="E372" s="12">
        <v>60</v>
      </c>
      <c r="F372" s="12">
        <v>60.024999999999999</v>
      </c>
      <c r="G372" s="12">
        <v>59.975000000000001</v>
      </c>
      <c r="H372" s="13">
        <v>0.3417617416</v>
      </c>
      <c r="I372" s="13">
        <v>0.12653322219999999</v>
      </c>
      <c r="J372" s="13">
        <v>0.2807833099</v>
      </c>
      <c r="K372" s="13">
        <v>0.3926356506</v>
      </c>
      <c r="L372" s="13">
        <v>0.24588331220000001</v>
      </c>
      <c r="M372">
        <v>41</v>
      </c>
      <c r="N372" s="12">
        <v>3904.7661599222224</v>
      </c>
    </row>
    <row r="373" spans="1:14" x14ac:dyDescent="0.2">
      <c r="A373" s="17" t="s">
        <v>37</v>
      </c>
      <c r="B373" s="17" t="s">
        <v>383</v>
      </c>
      <c r="C373" s="18">
        <v>40.809475999999997</v>
      </c>
      <c r="D373" s="18">
        <v>60.01</v>
      </c>
      <c r="E373" s="18">
        <v>60</v>
      </c>
      <c r="F373" s="18">
        <v>60.024999999999999</v>
      </c>
      <c r="G373" s="18">
        <v>59.975000000000001</v>
      </c>
      <c r="H373" s="19">
        <v>0.34160816189999998</v>
      </c>
      <c r="I373" s="19">
        <v>0.12645230290000001</v>
      </c>
      <c r="J373" s="19">
        <v>0.28073331829999998</v>
      </c>
      <c r="K373" s="19">
        <v>0.39293094639999998</v>
      </c>
      <c r="L373" s="19">
        <v>0.24588331220000001</v>
      </c>
      <c r="M373" s="17">
        <v>41</v>
      </c>
      <c r="N373" s="18">
        <v>3904.4708800930557</v>
      </c>
    </row>
    <row r="374" spans="1:14" x14ac:dyDescent="0.2">
      <c r="A374" t="s">
        <v>37</v>
      </c>
      <c r="B374" t="s">
        <v>384</v>
      </c>
      <c r="C374" s="12">
        <v>40.938920000000003</v>
      </c>
      <c r="D374" s="12">
        <v>60.01</v>
      </c>
      <c r="E374" s="12">
        <v>60</v>
      </c>
      <c r="F374" s="12">
        <v>60.024999999999999</v>
      </c>
      <c r="G374" s="12">
        <v>59.975000000000001</v>
      </c>
      <c r="H374" s="13">
        <v>0.34174156189999999</v>
      </c>
      <c r="I374" s="13">
        <v>0.1265012455</v>
      </c>
      <c r="J374" s="13">
        <v>0.28064998629999999</v>
      </c>
      <c r="K374" s="13">
        <v>0.39243972780000003</v>
      </c>
      <c r="L374" s="13">
        <v>0.24614997860000001</v>
      </c>
      <c r="M374">
        <v>41</v>
      </c>
      <c r="N374" s="12">
        <v>3904.2039364625002</v>
      </c>
    </row>
    <row r="375" spans="1:14" x14ac:dyDescent="0.2">
      <c r="A375" s="17" t="s">
        <v>37</v>
      </c>
      <c r="B375" s="17" t="s">
        <v>385</v>
      </c>
      <c r="C375" s="18">
        <v>40.938920000000003</v>
      </c>
      <c r="D375" s="18">
        <v>60.01</v>
      </c>
      <c r="E375" s="18">
        <v>60</v>
      </c>
      <c r="F375" s="18">
        <v>60.024999999999999</v>
      </c>
      <c r="G375" s="18">
        <v>59.975000000000001</v>
      </c>
      <c r="H375" s="19">
        <v>0.34207618709999998</v>
      </c>
      <c r="I375" s="19">
        <v>0.12664372439999999</v>
      </c>
      <c r="J375" s="19">
        <v>0.28076663969999999</v>
      </c>
      <c r="K375" s="19">
        <v>0.39243972780000003</v>
      </c>
      <c r="L375" s="19">
        <v>0.2459333038</v>
      </c>
      <c r="M375" s="17">
        <v>41</v>
      </c>
      <c r="N375" s="18">
        <v>3904.2039364625002</v>
      </c>
    </row>
    <row r="376" spans="1:14" x14ac:dyDescent="0.2">
      <c r="A376" t="s">
        <v>37</v>
      </c>
      <c r="B376" t="s">
        <v>386</v>
      </c>
      <c r="C376" s="12">
        <v>40.782020000000003</v>
      </c>
      <c r="D376" s="12">
        <v>60.01</v>
      </c>
      <c r="E376" s="12">
        <v>60</v>
      </c>
      <c r="F376" s="12">
        <v>60.024999999999999</v>
      </c>
      <c r="G376" s="12">
        <v>59.975000000000001</v>
      </c>
      <c r="H376" s="13">
        <v>0.34208995819999999</v>
      </c>
      <c r="I376" s="13">
        <v>0.1266299343</v>
      </c>
      <c r="J376" s="13">
        <v>0.28058330539999998</v>
      </c>
      <c r="K376" s="13">
        <v>0.39271427149999999</v>
      </c>
      <c r="L376" s="13">
        <v>0.24619997020000001</v>
      </c>
      <c r="M376">
        <v>41</v>
      </c>
      <c r="N376" s="12">
        <v>3904.2039364625002</v>
      </c>
    </row>
    <row r="377" spans="1:14" x14ac:dyDescent="0.2">
      <c r="A377" s="17" t="s">
        <v>37</v>
      </c>
      <c r="B377" s="17" t="s">
        <v>387</v>
      </c>
      <c r="C377" s="18">
        <v>41.172227999999997</v>
      </c>
      <c r="D377" s="18">
        <v>60.01</v>
      </c>
      <c r="E377" s="18">
        <v>60</v>
      </c>
      <c r="F377" s="18">
        <v>60.024999999999999</v>
      </c>
      <c r="G377" s="18">
        <v>59.975000000000001</v>
      </c>
      <c r="H377" s="19">
        <v>0.34208995819999999</v>
      </c>
      <c r="I377" s="19">
        <v>0.1264858723</v>
      </c>
      <c r="J377" s="19">
        <v>0.2807833099</v>
      </c>
      <c r="K377" s="19">
        <v>0.39265594479999999</v>
      </c>
      <c r="L377" s="19">
        <v>0.24611663819999999</v>
      </c>
      <c r="M377" s="17">
        <v>41</v>
      </c>
      <c r="N377" s="18">
        <v>3904.012733561111</v>
      </c>
    </row>
    <row r="378" spans="1:14" x14ac:dyDescent="0.2">
      <c r="A378" t="s">
        <v>37</v>
      </c>
      <c r="B378" t="s">
        <v>388</v>
      </c>
      <c r="C378" s="12">
        <v>41.018900000000002</v>
      </c>
      <c r="D378" s="12">
        <v>60.01</v>
      </c>
      <c r="E378" s="12">
        <v>60</v>
      </c>
      <c r="F378" s="12">
        <v>60.024999999999999</v>
      </c>
      <c r="G378" s="12">
        <v>59.975000000000001</v>
      </c>
      <c r="H378" s="13">
        <v>0.34172920229999998</v>
      </c>
      <c r="I378" s="13">
        <v>0.12649124149999999</v>
      </c>
      <c r="J378" s="13">
        <v>0.28091665269999999</v>
      </c>
      <c r="K378" s="13">
        <v>0.39287876129999999</v>
      </c>
      <c r="L378" s="13">
        <v>0.24606664659999999</v>
      </c>
      <c r="M378">
        <v>41</v>
      </c>
      <c r="N378" s="12">
        <v>3903.9510291375004</v>
      </c>
    </row>
    <row r="379" spans="1:14" x14ac:dyDescent="0.2">
      <c r="A379" s="17" t="s">
        <v>37</v>
      </c>
      <c r="B379" s="17" t="s">
        <v>389</v>
      </c>
      <c r="C379" s="18">
        <v>40.775087999999997</v>
      </c>
      <c r="D379" s="18">
        <v>60.01</v>
      </c>
      <c r="E379" s="18">
        <v>60</v>
      </c>
      <c r="F379" s="18">
        <v>60.024999999999999</v>
      </c>
      <c r="G379" s="18">
        <v>59.975000000000001</v>
      </c>
      <c r="H379" s="19">
        <v>0.34186832430000003</v>
      </c>
      <c r="I379" s="19">
        <v>0.12655271530000001</v>
      </c>
      <c r="J379" s="19">
        <v>0.28069997790000001</v>
      </c>
      <c r="K379" s="19">
        <v>0.39277454379999999</v>
      </c>
      <c r="L379" s="19">
        <v>0.24611663819999999</v>
      </c>
      <c r="M379" s="17">
        <v>41</v>
      </c>
      <c r="N379" s="18">
        <v>3903.9510291375004</v>
      </c>
    </row>
    <row r="380" spans="1:14" x14ac:dyDescent="0.2">
      <c r="A380" t="s">
        <v>37</v>
      </c>
      <c r="B380" t="s">
        <v>390</v>
      </c>
      <c r="C380" s="12">
        <v>41.056696000000002</v>
      </c>
      <c r="D380" s="12">
        <v>60.01</v>
      </c>
      <c r="E380" s="12">
        <v>60</v>
      </c>
      <c r="F380" s="12">
        <v>60.024999999999999</v>
      </c>
      <c r="G380" s="12">
        <v>59.975000000000001</v>
      </c>
      <c r="H380" s="13">
        <v>0.34192459110000001</v>
      </c>
      <c r="I380" s="13">
        <v>0.12651514050000001</v>
      </c>
      <c r="J380" s="13">
        <v>0.28069997790000001</v>
      </c>
      <c r="K380" s="13">
        <v>0.39280113220000001</v>
      </c>
      <c r="L380" s="13">
        <v>0.24618331909999999</v>
      </c>
      <c r="M380">
        <v>41</v>
      </c>
      <c r="N380" s="12">
        <v>3903.8578102791666</v>
      </c>
    </row>
    <row r="381" spans="1:14" x14ac:dyDescent="0.2">
      <c r="A381" s="17" t="s">
        <v>37</v>
      </c>
      <c r="B381" s="17" t="s">
        <v>391</v>
      </c>
      <c r="C381" s="18">
        <v>41.108151999999997</v>
      </c>
      <c r="D381" s="18">
        <v>60.01</v>
      </c>
      <c r="E381" s="18">
        <v>60</v>
      </c>
      <c r="F381" s="18">
        <v>60.024999999999999</v>
      </c>
      <c r="G381" s="18">
        <v>59.975000000000001</v>
      </c>
      <c r="H381" s="19">
        <v>0.34223644260000002</v>
      </c>
      <c r="I381" s="19">
        <v>0.12674870490000001</v>
      </c>
      <c r="J381" s="19">
        <v>0.28068330759999999</v>
      </c>
      <c r="K381" s="19">
        <v>0.39275535579999998</v>
      </c>
      <c r="L381" s="19">
        <v>0.24634998320000001</v>
      </c>
      <c r="M381" s="17">
        <v>41</v>
      </c>
      <c r="N381" s="18">
        <v>3903.7762445916665</v>
      </c>
    </row>
    <row r="382" spans="1:14" x14ac:dyDescent="0.2">
      <c r="A382" t="s">
        <v>37</v>
      </c>
      <c r="B382" t="s">
        <v>392</v>
      </c>
      <c r="C382" s="12">
        <v>41.067431999999997</v>
      </c>
      <c r="D382" s="12">
        <v>60.01</v>
      </c>
      <c r="E382" s="12">
        <v>60</v>
      </c>
      <c r="F382" s="12">
        <v>60.024999999999999</v>
      </c>
      <c r="G382" s="12">
        <v>59.975000000000001</v>
      </c>
      <c r="H382" s="13">
        <v>0.34195194239999999</v>
      </c>
      <c r="I382" s="13">
        <v>0.1265585709</v>
      </c>
      <c r="J382" s="13">
        <v>0.2807833099</v>
      </c>
      <c r="K382" s="13">
        <v>0.3929483795</v>
      </c>
      <c r="L382" s="13">
        <v>0.24616664890000001</v>
      </c>
      <c r="M382">
        <v>41</v>
      </c>
      <c r="N382" s="12">
        <v>3903.7762445916665</v>
      </c>
    </row>
    <row r="383" spans="1:14" x14ac:dyDescent="0.2">
      <c r="A383" s="17" t="s">
        <v>37</v>
      </c>
      <c r="B383" s="17" t="s">
        <v>393</v>
      </c>
      <c r="C383" s="18">
        <v>40.979964000000002</v>
      </c>
      <c r="D383" s="18">
        <v>60.01</v>
      </c>
      <c r="E383" s="18">
        <v>60</v>
      </c>
      <c r="F383" s="18">
        <v>60.024999999999999</v>
      </c>
      <c r="G383" s="18">
        <v>59.975000000000001</v>
      </c>
      <c r="H383" s="19">
        <v>0.34210067750000001</v>
      </c>
      <c r="I383" s="19">
        <v>0.12664749149999999</v>
      </c>
      <c r="J383" s="19">
        <v>0.28076663969999999</v>
      </c>
      <c r="K383" s="19">
        <v>0.39286579129999999</v>
      </c>
      <c r="L383" s="19">
        <v>0.24603330609999999</v>
      </c>
      <c r="M383" s="17">
        <v>41</v>
      </c>
      <c r="N383" s="18">
        <v>3903.6350929430555</v>
      </c>
    </row>
    <row r="384" spans="1:14" x14ac:dyDescent="0.2">
      <c r="A384" t="s">
        <v>37</v>
      </c>
      <c r="B384" t="s">
        <v>394</v>
      </c>
      <c r="C384" s="12">
        <v>40.937328000000001</v>
      </c>
      <c r="D384" s="12">
        <v>60.01</v>
      </c>
      <c r="E384" s="12">
        <v>60</v>
      </c>
      <c r="F384" s="12">
        <v>60.024999999999999</v>
      </c>
      <c r="G384" s="12">
        <v>59.975000000000001</v>
      </c>
      <c r="H384" s="13">
        <v>0.34194427490000001</v>
      </c>
      <c r="I384" s="13">
        <v>0.12652153969999999</v>
      </c>
      <c r="J384" s="13">
        <v>0.28088331220000001</v>
      </c>
      <c r="K384" s="13">
        <v>0.39307106019999999</v>
      </c>
      <c r="L384" s="13">
        <v>0.2462166405</v>
      </c>
      <c r="M384">
        <v>41</v>
      </c>
      <c r="N384" s="12">
        <v>3903.615761023611</v>
      </c>
    </row>
    <row r="385" spans="1:14" x14ac:dyDescent="0.2">
      <c r="A385" s="17" t="s">
        <v>37</v>
      </c>
      <c r="B385" s="17" t="s">
        <v>395</v>
      </c>
      <c r="C385" s="18">
        <v>40.956415999999997</v>
      </c>
      <c r="D385" s="18">
        <v>60.01</v>
      </c>
      <c r="E385" s="18">
        <v>60</v>
      </c>
      <c r="F385" s="18">
        <v>60.024999999999999</v>
      </c>
      <c r="G385" s="18">
        <v>59.975000000000001</v>
      </c>
      <c r="H385" s="19">
        <v>0.34186550139999999</v>
      </c>
      <c r="I385" s="19">
        <v>0.1265946865</v>
      </c>
      <c r="J385" s="19">
        <v>0.28089998249999998</v>
      </c>
      <c r="K385" s="19">
        <v>0.39283245090000002</v>
      </c>
      <c r="L385" s="19">
        <v>0.24614997860000001</v>
      </c>
      <c r="M385" s="17">
        <v>41</v>
      </c>
      <c r="N385" s="18">
        <v>3903.615761023611</v>
      </c>
    </row>
    <row r="386" spans="1:14" x14ac:dyDescent="0.2">
      <c r="A386" t="s">
        <v>37</v>
      </c>
      <c r="B386" t="s">
        <v>396</v>
      </c>
      <c r="C386" s="12">
        <v>40.913227999999997</v>
      </c>
      <c r="D386" s="12">
        <v>60.01</v>
      </c>
      <c r="E386" s="12">
        <v>60</v>
      </c>
      <c r="F386" s="12">
        <v>60.024999999999999</v>
      </c>
      <c r="G386" s="12">
        <v>59.975000000000001</v>
      </c>
      <c r="H386" s="13">
        <v>0.34219085690000001</v>
      </c>
      <c r="I386" s="13">
        <v>0.12668439870000001</v>
      </c>
      <c r="J386" s="13">
        <v>0.28089998249999998</v>
      </c>
      <c r="K386" s="13">
        <v>0.39240200040000001</v>
      </c>
      <c r="L386" s="13">
        <v>0.2463666534</v>
      </c>
      <c r="M386">
        <v>41</v>
      </c>
      <c r="N386" s="12">
        <v>3903.5548517013885</v>
      </c>
    </row>
    <row r="387" spans="1:14" x14ac:dyDescent="0.2">
      <c r="A387" s="17" t="s">
        <v>37</v>
      </c>
      <c r="B387" s="17" t="s">
        <v>397</v>
      </c>
      <c r="C387" s="18">
        <v>40.85284</v>
      </c>
      <c r="D387" s="18">
        <v>60.01</v>
      </c>
      <c r="E387" s="18">
        <v>60</v>
      </c>
      <c r="F387" s="18">
        <v>60.024999999999999</v>
      </c>
      <c r="G387" s="18">
        <v>59.975000000000001</v>
      </c>
      <c r="H387" s="19">
        <v>0.34217407230000002</v>
      </c>
      <c r="I387" s="19">
        <v>0.1266809368</v>
      </c>
      <c r="J387" s="19">
        <v>0.2809499741</v>
      </c>
      <c r="K387" s="19">
        <v>0.39293205260000003</v>
      </c>
      <c r="L387" s="19">
        <v>0.24631664280000001</v>
      </c>
      <c r="M387" s="17">
        <v>41</v>
      </c>
      <c r="N387" s="18">
        <v>3903.4632219611108</v>
      </c>
    </row>
    <row r="388" spans="1:14" x14ac:dyDescent="0.2">
      <c r="A388" t="s">
        <v>37</v>
      </c>
      <c r="B388" t="s">
        <v>398</v>
      </c>
      <c r="C388" s="12">
        <v>40.994971999999997</v>
      </c>
      <c r="D388" s="12">
        <v>60.01</v>
      </c>
      <c r="E388" s="12">
        <v>60</v>
      </c>
      <c r="F388" s="12">
        <v>60.024999999999999</v>
      </c>
      <c r="G388" s="12">
        <v>59.975000000000001</v>
      </c>
      <c r="H388" s="13">
        <v>0.34221733090000001</v>
      </c>
      <c r="I388" s="13">
        <v>0.1266809368</v>
      </c>
      <c r="J388" s="13">
        <v>0.28101663589999998</v>
      </c>
      <c r="K388" s="13">
        <v>0.39302406309999999</v>
      </c>
      <c r="L388" s="13">
        <v>0.2461333084</v>
      </c>
      <c r="M388">
        <v>41</v>
      </c>
      <c r="N388" s="12">
        <v>3903.4632219611108</v>
      </c>
    </row>
    <row r="389" spans="1:14" x14ac:dyDescent="0.2">
      <c r="A389" s="17" t="s">
        <v>37</v>
      </c>
      <c r="B389" s="17" t="s">
        <v>399</v>
      </c>
      <c r="C389" s="18">
        <v>40.980871999999998</v>
      </c>
      <c r="D389" s="18">
        <v>60.01</v>
      </c>
      <c r="E389" s="18">
        <v>60</v>
      </c>
      <c r="F389" s="18">
        <v>60.024999999999999</v>
      </c>
      <c r="G389" s="18">
        <v>59.975000000000001</v>
      </c>
      <c r="H389" s="19">
        <v>0.34223308559999999</v>
      </c>
      <c r="I389" s="19">
        <v>0.12667918210000001</v>
      </c>
      <c r="J389" s="19">
        <v>0.28098331450000003</v>
      </c>
      <c r="K389" s="19">
        <v>0.39335437769999998</v>
      </c>
      <c r="L389" s="19">
        <v>0.24629997249999999</v>
      </c>
      <c r="M389" s="17">
        <v>41</v>
      </c>
      <c r="N389" s="18">
        <v>3903.412110934722</v>
      </c>
    </row>
    <row r="390" spans="1:14" x14ac:dyDescent="0.2">
      <c r="A390" t="s">
        <v>37</v>
      </c>
      <c r="B390" t="s">
        <v>400</v>
      </c>
      <c r="C390" s="12">
        <v>41.046047999999999</v>
      </c>
      <c r="D390" s="12">
        <v>60.01</v>
      </c>
      <c r="E390" s="12">
        <v>60</v>
      </c>
      <c r="F390" s="12">
        <v>60.024999999999999</v>
      </c>
      <c r="G390" s="12">
        <v>59.975000000000001</v>
      </c>
      <c r="H390" s="13">
        <v>0.34206825260000001</v>
      </c>
      <c r="I390" s="13">
        <v>0.1266171455</v>
      </c>
      <c r="J390" s="13">
        <v>0.28098331450000003</v>
      </c>
      <c r="K390" s="13">
        <v>0.39320777890000003</v>
      </c>
      <c r="L390" s="13">
        <v>0.24611663819999999</v>
      </c>
      <c r="M390">
        <v>41</v>
      </c>
      <c r="N390" s="12">
        <v>3903.412110934722</v>
      </c>
    </row>
    <row r="391" spans="1:14" x14ac:dyDescent="0.2">
      <c r="A391" s="17" t="s">
        <v>37</v>
      </c>
      <c r="B391" s="17" t="s">
        <v>401</v>
      </c>
      <c r="C391" s="18">
        <v>41.030228000000001</v>
      </c>
      <c r="D391" s="18">
        <v>60.01</v>
      </c>
      <c r="E391" s="18">
        <v>60</v>
      </c>
      <c r="F391" s="18">
        <v>60.024999999999999</v>
      </c>
      <c r="G391" s="18">
        <v>59.975000000000001</v>
      </c>
      <c r="H391" s="19">
        <v>0.34241119380000001</v>
      </c>
      <c r="I391" s="19">
        <v>0.1266171455</v>
      </c>
      <c r="J391" s="19">
        <v>0.28108331679999998</v>
      </c>
      <c r="K391" s="19">
        <v>0.39280048369999998</v>
      </c>
      <c r="L391" s="19">
        <v>0.24623331070000001</v>
      </c>
      <c r="M391" s="17">
        <v>41</v>
      </c>
      <c r="N391" s="18">
        <v>3903.3151844958334</v>
      </c>
    </row>
    <row r="392" spans="1:14" x14ac:dyDescent="0.2">
      <c r="A392" t="s">
        <v>37</v>
      </c>
      <c r="B392" t="s">
        <v>402</v>
      </c>
      <c r="C392" s="12">
        <v>40.859188000000003</v>
      </c>
      <c r="D392" s="12">
        <v>60.01</v>
      </c>
      <c r="E392" s="12">
        <v>60</v>
      </c>
      <c r="F392" s="12">
        <v>60.024999999999999</v>
      </c>
      <c r="G392" s="12">
        <v>59.975000000000001</v>
      </c>
      <c r="H392" s="13">
        <v>0.34221210480000003</v>
      </c>
      <c r="I392" s="13">
        <v>0.12665740010000001</v>
      </c>
      <c r="J392" s="13">
        <v>0.28111663819999999</v>
      </c>
      <c r="K392" s="13">
        <v>0.39326992030000002</v>
      </c>
      <c r="L392" s="13">
        <v>0.2462833214</v>
      </c>
      <c r="M392">
        <v>41</v>
      </c>
      <c r="N392" s="12">
        <v>3903.1872740513886</v>
      </c>
    </row>
    <row r="393" spans="1:14" x14ac:dyDescent="0.2">
      <c r="A393" s="17" t="s">
        <v>37</v>
      </c>
      <c r="B393" s="17" t="s">
        <v>403</v>
      </c>
      <c r="C393" s="18">
        <v>41.043343999999998</v>
      </c>
      <c r="D393" s="18">
        <v>60.01</v>
      </c>
      <c r="E393" s="18">
        <v>60</v>
      </c>
      <c r="F393" s="18">
        <v>60.024999999999999</v>
      </c>
      <c r="G393" s="18">
        <v>59.975000000000001</v>
      </c>
      <c r="H393" s="19">
        <v>0.34236179350000001</v>
      </c>
      <c r="I393" s="19">
        <v>0.12667556760000001</v>
      </c>
      <c r="J393" s="19">
        <v>0.28114997860000002</v>
      </c>
      <c r="K393" s="19">
        <v>0.39316547390000001</v>
      </c>
      <c r="L393" s="19">
        <v>0.24626665119999999</v>
      </c>
      <c r="M393" s="17">
        <v>41</v>
      </c>
      <c r="N393" s="18">
        <v>3903.1872740513886</v>
      </c>
    </row>
    <row r="394" spans="1:14" x14ac:dyDescent="0.2">
      <c r="A394" t="s">
        <v>37</v>
      </c>
      <c r="B394" t="s">
        <v>404</v>
      </c>
      <c r="C394" s="12">
        <v>41.077027999999999</v>
      </c>
      <c r="D394" s="12">
        <v>60.01</v>
      </c>
      <c r="E394" s="12">
        <v>60</v>
      </c>
      <c r="F394" s="12">
        <v>60.024999999999999</v>
      </c>
      <c r="G394" s="12">
        <v>59.975000000000001</v>
      </c>
      <c r="H394" s="13">
        <v>0.34221160890000002</v>
      </c>
      <c r="I394" s="13">
        <v>0.12667556760000001</v>
      </c>
      <c r="J394" s="13">
        <v>0.28106664660000003</v>
      </c>
      <c r="K394" s="13">
        <v>0.39322620390000002</v>
      </c>
      <c r="L394" s="13">
        <v>0.2461333084</v>
      </c>
      <c r="M394">
        <v>41</v>
      </c>
      <c r="N394" s="12">
        <v>3903.1531118097223</v>
      </c>
    </row>
    <row r="395" spans="1:14" x14ac:dyDescent="0.2">
      <c r="A395" s="17" t="s">
        <v>37</v>
      </c>
      <c r="B395" s="17" t="s">
        <v>405</v>
      </c>
      <c r="C395" s="18">
        <v>41.027895999999998</v>
      </c>
      <c r="D395" s="18">
        <v>60.01</v>
      </c>
      <c r="E395" s="18">
        <v>60</v>
      </c>
      <c r="F395" s="18">
        <v>60.024999999999999</v>
      </c>
      <c r="G395" s="18">
        <v>59.975000000000001</v>
      </c>
      <c r="H395" s="19">
        <v>0.3424934006</v>
      </c>
      <c r="I395" s="19">
        <v>0.12677370069999999</v>
      </c>
      <c r="J395" s="19">
        <v>0.28099998469999998</v>
      </c>
      <c r="K395" s="19">
        <v>0.39329376220000001</v>
      </c>
      <c r="L395" s="19">
        <v>0.24643331530000001</v>
      </c>
      <c r="M395" s="17">
        <v>41</v>
      </c>
      <c r="N395" s="18">
        <v>3903.0937916055555</v>
      </c>
    </row>
    <row r="396" spans="1:14" x14ac:dyDescent="0.2">
      <c r="A396" t="s">
        <v>37</v>
      </c>
      <c r="B396" t="s">
        <v>406</v>
      </c>
      <c r="C396" s="12">
        <v>41.02758</v>
      </c>
      <c r="D396" s="12">
        <v>60.01</v>
      </c>
      <c r="E396" s="12">
        <v>60</v>
      </c>
      <c r="F396" s="12">
        <v>60.024999999999999</v>
      </c>
      <c r="G396" s="12">
        <v>59.975000000000001</v>
      </c>
      <c r="H396" s="13">
        <v>0.34235939030000001</v>
      </c>
      <c r="I396" s="13">
        <v>0.12677409170000001</v>
      </c>
      <c r="J396" s="13">
        <v>0.28114997860000002</v>
      </c>
      <c r="K396" s="13">
        <v>0.39282146449999999</v>
      </c>
      <c r="L396" s="13">
        <v>0.24618331909999999</v>
      </c>
      <c r="M396">
        <v>41</v>
      </c>
      <c r="N396" s="12">
        <v>3903.0937916055555</v>
      </c>
    </row>
    <row r="397" spans="1:14" x14ac:dyDescent="0.2">
      <c r="A397" s="17" t="s">
        <v>37</v>
      </c>
      <c r="B397" s="17" t="s">
        <v>407</v>
      </c>
      <c r="C397" s="18">
        <v>40.847512000000002</v>
      </c>
      <c r="D397" s="18">
        <v>60.01</v>
      </c>
      <c r="E397" s="18">
        <v>60</v>
      </c>
      <c r="F397" s="18">
        <v>60.024999999999999</v>
      </c>
      <c r="G397" s="18">
        <v>59.975000000000001</v>
      </c>
      <c r="H397" s="19">
        <v>0.34253990169999998</v>
      </c>
      <c r="I397" s="19">
        <v>0.1268143749</v>
      </c>
      <c r="J397" s="19">
        <v>0.2812166405</v>
      </c>
      <c r="K397" s="19">
        <v>0.39340133669999999</v>
      </c>
      <c r="L397" s="19">
        <v>0.24618331909999999</v>
      </c>
      <c r="M397" s="17">
        <v>41</v>
      </c>
      <c r="N397" s="18">
        <v>3903.0111661444444</v>
      </c>
    </row>
    <row r="398" spans="1:14" x14ac:dyDescent="0.2">
      <c r="A398" t="s">
        <v>37</v>
      </c>
      <c r="B398" t="s">
        <v>408</v>
      </c>
      <c r="C398" s="12">
        <v>41.036900000000003</v>
      </c>
      <c r="D398" s="12">
        <v>60.01</v>
      </c>
      <c r="E398" s="12">
        <v>60</v>
      </c>
      <c r="F398" s="12">
        <v>60.024999999999999</v>
      </c>
      <c r="G398" s="12">
        <v>59.975000000000001</v>
      </c>
      <c r="H398" s="13">
        <v>0.34262363429999998</v>
      </c>
      <c r="I398" s="13">
        <v>0.12682656289999999</v>
      </c>
      <c r="J398" s="13">
        <v>0.28103330609999999</v>
      </c>
      <c r="K398" s="13">
        <v>0.39335849760000002</v>
      </c>
      <c r="L398" s="13">
        <v>0.2462833214</v>
      </c>
      <c r="M398">
        <v>41</v>
      </c>
      <c r="N398" s="12">
        <v>3902.9560828652775</v>
      </c>
    </row>
    <row r="399" spans="1:14" x14ac:dyDescent="0.2">
      <c r="A399" s="17" t="s">
        <v>37</v>
      </c>
      <c r="B399" s="17" t="s">
        <v>409</v>
      </c>
      <c r="C399" s="18">
        <v>41.090359999999997</v>
      </c>
      <c r="D399" s="18">
        <v>60.01</v>
      </c>
      <c r="E399" s="18">
        <v>60</v>
      </c>
      <c r="F399" s="18">
        <v>60.024999999999999</v>
      </c>
      <c r="G399" s="18">
        <v>59.975000000000001</v>
      </c>
      <c r="H399" s="19">
        <v>0.34260807040000002</v>
      </c>
      <c r="I399" s="19">
        <v>0.12690286640000001</v>
      </c>
      <c r="J399" s="19">
        <v>0.28116664889999998</v>
      </c>
      <c r="K399" s="19">
        <v>0.3931476974</v>
      </c>
      <c r="L399" s="19">
        <v>0.24634998320000001</v>
      </c>
      <c r="M399" s="17">
        <v>41</v>
      </c>
      <c r="N399" s="18">
        <v>3902.9560828652775</v>
      </c>
    </row>
    <row r="400" spans="1:14" x14ac:dyDescent="0.2">
      <c r="A400" t="s">
        <v>37</v>
      </c>
      <c r="B400" t="s">
        <v>410</v>
      </c>
      <c r="C400" s="12">
        <v>41.094003999999998</v>
      </c>
      <c r="D400" s="12">
        <v>60.01</v>
      </c>
      <c r="E400" s="12">
        <v>60</v>
      </c>
      <c r="F400" s="12">
        <v>60.024999999999999</v>
      </c>
      <c r="G400" s="12">
        <v>59.975000000000001</v>
      </c>
      <c r="H400" s="13">
        <v>0.34260807040000002</v>
      </c>
      <c r="I400" s="13">
        <v>0.12690984729999999</v>
      </c>
      <c r="J400" s="13">
        <v>0.2812666512</v>
      </c>
      <c r="K400" s="13">
        <v>0.39301433559999999</v>
      </c>
      <c r="L400" s="13">
        <v>0.24629997249999999</v>
      </c>
      <c r="M400">
        <v>41</v>
      </c>
      <c r="N400" s="12">
        <v>3902.9944820319447</v>
      </c>
    </row>
    <row r="401" spans="1:14" x14ac:dyDescent="0.2">
      <c r="A401" s="17" t="s">
        <v>37</v>
      </c>
      <c r="B401" s="17" t="s">
        <v>411</v>
      </c>
      <c r="C401" s="18">
        <v>40.930472000000002</v>
      </c>
      <c r="D401" s="18">
        <v>60.01</v>
      </c>
      <c r="E401" s="18">
        <v>60</v>
      </c>
      <c r="F401" s="18">
        <v>60.024999999999999</v>
      </c>
      <c r="G401" s="18">
        <v>59.975000000000001</v>
      </c>
      <c r="H401" s="19">
        <v>0.34253894810000002</v>
      </c>
      <c r="I401" s="19">
        <v>0.1268006897</v>
      </c>
      <c r="J401" s="19">
        <v>0.28128330229999998</v>
      </c>
      <c r="K401" s="19">
        <v>0.39335685729999997</v>
      </c>
      <c r="L401" s="19">
        <v>0.24638330459999999</v>
      </c>
      <c r="M401" s="17">
        <v>41</v>
      </c>
      <c r="N401" s="18">
        <v>3902.9944820319447</v>
      </c>
    </row>
    <row r="402" spans="1:14" x14ac:dyDescent="0.2">
      <c r="A402" t="s">
        <v>37</v>
      </c>
      <c r="B402" t="s">
        <v>412</v>
      </c>
      <c r="C402" s="12">
        <v>40.953339999999997</v>
      </c>
      <c r="D402" s="12">
        <v>60.01</v>
      </c>
      <c r="E402" s="12">
        <v>60</v>
      </c>
      <c r="F402" s="12">
        <v>60.024999999999999</v>
      </c>
      <c r="G402" s="12">
        <v>59.975000000000001</v>
      </c>
      <c r="H402" s="13">
        <v>0.34266906740000003</v>
      </c>
      <c r="I402" s="13">
        <v>0.1268589973</v>
      </c>
      <c r="J402" s="13">
        <v>0.28128330229999998</v>
      </c>
      <c r="K402" s="13">
        <v>0.39265438079999998</v>
      </c>
      <c r="L402" s="13">
        <v>0.24634998320000001</v>
      </c>
      <c r="M402">
        <v>41</v>
      </c>
      <c r="N402" s="12">
        <v>3902.9730316499999</v>
      </c>
    </row>
    <row r="403" spans="1:14" x14ac:dyDescent="0.2">
      <c r="A403" s="17" t="s">
        <v>37</v>
      </c>
      <c r="B403" s="17" t="s">
        <v>413</v>
      </c>
      <c r="C403" s="18">
        <v>41.042748000000003</v>
      </c>
      <c r="D403" s="18">
        <v>60.01</v>
      </c>
      <c r="E403" s="18">
        <v>60</v>
      </c>
      <c r="F403" s="18">
        <v>60.024999999999999</v>
      </c>
      <c r="G403" s="18">
        <v>59.975000000000001</v>
      </c>
      <c r="H403" s="19">
        <v>0.34240295409999999</v>
      </c>
      <c r="I403" s="19">
        <v>0.12675655359999999</v>
      </c>
      <c r="J403" s="19">
        <v>0.28119997019999998</v>
      </c>
      <c r="K403" s="19">
        <v>0.39326747890000002</v>
      </c>
      <c r="L403" s="19">
        <v>0.2463666534</v>
      </c>
      <c r="M403" s="17">
        <v>41</v>
      </c>
      <c r="N403" s="18">
        <v>3902.9049718388887</v>
      </c>
    </row>
    <row r="404" spans="1:14" x14ac:dyDescent="0.2">
      <c r="A404" t="s">
        <v>37</v>
      </c>
      <c r="B404" t="s">
        <v>414</v>
      </c>
      <c r="C404" s="12">
        <v>41.045568000000003</v>
      </c>
      <c r="D404" s="12">
        <v>60.01</v>
      </c>
      <c r="E404" s="12">
        <v>60</v>
      </c>
      <c r="F404" s="12">
        <v>60.024999999999999</v>
      </c>
      <c r="G404" s="12">
        <v>59.975000000000001</v>
      </c>
      <c r="H404" s="13">
        <v>0.34240295409999999</v>
      </c>
      <c r="I404" s="13">
        <v>0.12694432259999999</v>
      </c>
      <c r="J404" s="13">
        <v>0.2813666534</v>
      </c>
      <c r="K404" s="13">
        <v>0.39303470610000002</v>
      </c>
      <c r="L404" s="13">
        <v>0.2462833214</v>
      </c>
      <c r="M404">
        <v>41</v>
      </c>
      <c r="N404" s="12">
        <v>3902.9049718388887</v>
      </c>
    </row>
    <row r="405" spans="1:14" x14ac:dyDescent="0.2">
      <c r="A405" s="17" t="s">
        <v>37</v>
      </c>
      <c r="B405" s="17" t="s">
        <v>415</v>
      </c>
      <c r="C405" s="18">
        <v>40.891083999999999</v>
      </c>
      <c r="D405" s="18">
        <v>60.01</v>
      </c>
      <c r="E405" s="18">
        <v>60</v>
      </c>
      <c r="F405" s="18">
        <v>60.024999999999999</v>
      </c>
      <c r="G405" s="18">
        <v>59.975000000000001</v>
      </c>
      <c r="H405" s="19">
        <v>0.34272678379999999</v>
      </c>
      <c r="I405" s="19">
        <v>0.12680446619999999</v>
      </c>
      <c r="J405" s="19">
        <v>0.28139997480000001</v>
      </c>
      <c r="K405" s="19">
        <v>0.39349967959999999</v>
      </c>
      <c r="L405" s="19">
        <v>0.24643331530000001</v>
      </c>
      <c r="M405" s="17">
        <v>41</v>
      </c>
      <c r="N405" s="18">
        <v>3902.824200168056</v>
      </c>
    </row>
    <row r="406" spans="1:14" x14ac:dyDescent="0.2">
      <c r="A406" t="s">
        <v>37</v>
      </c>
      <c r="B406" t="s">
        <v>416</v>
      </c>
      <c r="C406" s="12">
        <v>40.946784000000001</v>
      </c>
      <c r="D406" s="12">
        <v>60.01</v>
      </c>
      <c r="E406" s="12">
        <v>60</v>
      </c>
      <c r="F406" s="12">
        <v>60.024999999999999</v>
      </c>
      <c r="G406" s="12">
        <v>59.975000000000001</v>
      </c>
      <c r="H406" s="13">
        <v>0.34282707210000002</v>
      </c>
      <c r="I406" s="13">
        <v>0.12692955019999999</v>
      </c>
      <c r="J406" s="13">
        <v>0.28124998089999997</v>
      </c>
      <c r="K406" s="13">
        <v>0.39343944549999998</v>
      </c>
      <c r="L406" s="13">
        <v>0.24649997709999999</v>
      </c>
      <c r="M406">
        <v>41</v>
      </c>
      <c r="N406" s="12">
        <v>3902.7767956375001</v>
      </c>
    </row>
    <row r="407" spans="1:14" x14ac:dyDescent="0.2">
      <c r="A407" s="17" t="s">
        <v>37</v>
      </c>
      <c r="B407" s="17" t="s">
        <v>417</v>
      </c>
      <c r="C407" s="18">
        <v>41.062775999999999</v>
      </c>
      <c r="D407" s="18">
        <v>60.01</v>
      </c>
      <c r="E407" s="18">
        <v>60</v>
      </c>
      <c r="F407" s="18">
        <v>60.024999999999999</v>
      </c>
      <c r="G407" s="18">
        <v>59.975000000000001</v>
      </c>
      <c r="H407" s="19">
        <v>0.34282707210000002</v>
      </c>
      <c r="I407" s="19">
        <v>0.1269064617</v>
      </c>
      <c r="J407" s="19">
        <v>0.28141664509999997</v>
      </c>
      <c r="K407" s="19">
        <v>0.39333869929999998</v>
      </c>
      <c r="L407" s="19">
        <v>0.24649997709999999</v>
      </c>
      <c r="M407" s="17">
        <v>41</v>
      </c>
      <c r="N407" s="18">
        <v>3902.7767956375001</v>
      </c>
    </row>
    <row r="408" spans="1:14" x14ac:dyDescent="0.2">
      <c r="A408" t="s">
        <v>37</v>
      </c>
      <c r="B408" t="s">
        <v>418</v>
      </c>
      <c r="C408" s="12">
        <v>40.976199999999999</v>
      </c>
      <c r="D408" s="12">
        <v>60.01</v>
      </c>
      <c r="E408" s="12">
        <v>60</v>
      </c>
      <c r="F408" s="12">
        <v>60.024999999999999</v>
      </c>
      <c r="G408" s="12">
        <v>59.975000000000001</v>
      </c>
      <c r="H408" s="13">
        <v>0.34279876710000001</v>
      </c>
      <c r="I408" s="13">
        <v>0.12694168089999999</v>
      </c>
      <c r="J408" s="13">
        <v>0.28143331529999999</v>
      </c>
      <c r="K408" s="13">
        <v>0.39330165859999999</v>
      </c>
      <c r="L408" s="13">
        <v>0.2465166473</v>
      </c>
      <c r="M408">
        <v>41</v>
      </c>
      <c r="N408" s="12">
        <v>3902.7291275194443</v>
      </c>
    </row>
    <row r="409" spans="1:14" x14ac:dyDescent="0.2">
      <c r="A409" s="17" t="s">
        <v>37</v>
      </c>
      <c r="B409" s="17" t="s">
        <v>419</v>
      </c>
      <c r="C409" s="18">
        <v>40.905856</v>
      </c>
      <c r="D409" s="18">
        <v>60.01</v>
      </c>
      <c r="E409" s="18">
        <v>60</v>
      </c>
      <c r="F409" s="18">
        <v>60.024999999999999</v>
      </c>
      <c r="G409" s="18">
        <v>59.975000000000001</v>
      </c>
      <c r="H409" s="19">
        <v>0.34293270110000001</v>
      </c>
      <c r="I409" s="19">
        <v>0.1269910145</v>
      </c>
      <c r="J409" s="19">
        <v>0.28148330690000001</v>
      </c>
      <c r="K409" s="19">
        <v>0.39330165859999999</v>
      </c>
      <c r="L409" s="19">
        <v>0.24654998780000001</v>
      </c>
      <c r="M409" s="17">
        <v>41</v>
      </c>
      <c r="N409" s="18">
        <v>3902.7259492833332</v>
      </c>
    </row>
    <row r="410" spans="1:14" x14ac:dyDescent="0.2">
      <c r="A410" t="s">
        <v>37</v>
      </c>
      <c r="B410" t="s">
        <v>420</v>
      </c>
      <c r="C410" s="12">
        <v>41.065235999999999</v>
      </c>
      <c r="D410" s="12">
        <v>60.01</v>
      </c>
      <c r="E410" s="12">
        <v>60</v>
      </c>
      <c r="F410" s="12">
        <v>60.024999999999999</v>
      </c>
      <c r="G410" s="12">
        <v>59.975000000000001</v>
      </c>
      <c r="H410" s="13">
        <v>0.34279930110000001</v>
      </c>
      <c r="I410" s="13">
        <v>0.12693239210000001</v>
      </c>
      <c r="J410" s="13">
        <v>0.28146663669999999</v>
      </c>
      <c r="K410" s="13">
        <v>0.3933896637</v>
      </c>
      <c r="L410" s="13">
        <v>0.24654998780000001</v>
      </c>
      <c r="M410">
        <v>41</v>
      </c>
      <c r="N410" s="12">
        <v>3902.7259492833332</v>
      </c>
    </row>
    <row r="411" spans="1:14" x14ac:dyDescent="0.2">
      <c r="A411" s="17" t="s">
        <v>37</v>
      </c>
      <c r="B411" s="17" t="s">
        <v>421</v>
      </c>
      <c r="C411" s="18">
        <v>40.949295999999997</v>
      </c>
      <c r="D411" s="18">
        <v>60.01</v>
      </c>
      <c r="E411" s="18">
        <v>60</v>
      </c>
      <c r="F411" s="18">
        <v>60.024999999999999</v>
      </c>
      <c r="G411" s="18">
        <v>59.975000000000001</v>
      </c>
      <c r="H411" s="19">
        <v>0.34280700679999998</v>
      </c>
      <c r="I411" s="19">
        <v>0.12694958689999999</v>
      </c>
      <c r="J411" s="19">
        <v>0.28146663669999999</v>
      </c>
      <c r="K411" s="19">
        <v>0.3933896637</v>
      </c>
      <c r="L411" s="19">
        <v>0.24649997709999999</v>
      </c>
      <c r="M411" s="17">
        <v>41</v>
      </c>
      <c r="N411" s="18">
        <v>3902.7121787347219</v>
      </c>
    </row>
    <row r="412" spans="1:14" x14ac:dyDescent="0.2">
      <c r="A412" t="s">
        <v>37</v>
      </c>
      <c r="B412" t="s">
        <v>422</v>
      </c>
      <c r="C412" s="12">
        <v>40.812151999999998</v>
      </c>
      <c r="D412" s="12">
        <v>60.01</v>
      </c>
      <c r="E412" s="12">
        <v>60</v>
      </c>
      <c r="F412" s="12">
        <v>60.024999999999999</v>
      </c>
      <c r="G412" s="12">
        <v>59.975000000000001</v>
      </c>
      <c r="H412" s="13">
        <v>0.34290813450000002</v>
      </c>
      <c r="I412" s="13">
        <v>0.1270451927</v>
      </c>
      <c r="J412" s="13">
        <v>0.2814499855</v>
      </c>
      <c r="K412" s="13">
        <v>0.39380455019999999</v>
      </c>
      <c r="L412" s="13">
        <v>0.24654998780000001</v>
      </c>
      <c r="M412">
        <v>41</v>
      </c>
      <c r="N412" s="12">
        <v>3902.7002619763889</v>
      </c>
    </row>
    <row r="413" spans="1:14" x14ac:dyDescent="0.2">
      <c r="A413" s="17" t="s">
        <v>37</v>
      </c>
      <c r="B413" s="17" t="s">
        <v>423</v>
      </c>
      <c r="C413" s="18">
        <v>41.063403999999998</v>
      </c>
      <c r="D413" s="18">
        <v>60.01</v>
      </c>
      <c r="E413" s="18">
        <v>60</v>
      </c>
      <c r="F413" s="18">
        <v>60.024999999999999</v>
      </c>
      <c r="G413" s="18">
        <v>59.975000000000001</v>
      </c>
      <c r="H413" s="19">
        <v>0.34276573179999997</v>
      </c>
      <c r="I413" s="19">
        <v>0.12689943309999999</v>
      </c>
      <c r="J413" s="19">
        <v>0.28138330459999999</v>
      </c>
      <c r="K413" s="19">
        <v>0.39352798459999999</v>
      </c>
      <c r="L413" s="19">
        <v>0.2464166451</v>
      </c>
      <c r="M413" s="17">
        <v>41</v>
      </c>
      <c r="N413" s="18">
        <v>3902.7002619763889</v>
      </c>
    </row>
    <row r="414" spans="1:14" x14ac:dyDescent="0.2">
      <c r="A414" t="s">
        <v>37</v>
      </c>
      <c r="B414" t="s">
        <v>424</v>
      </c>
      <c r="C414" s="12">
        <v>41.014792</v>
      </c>
      <c r="D414" s="12">
        <v>60.01</v>
      </c>
      <c r="E414" s="12">
        <v>60</v>
      </c>
      <c r="F414" s="12">
        <v>60.024999999999999</v>
      </c>
      <c r="G414" s="12">
        <v>59.975000000000001</v>
      </c>
      <c r="H414" s="13">
        <v>0.34276573179999997</v>
      </c>
      <c r="I414" s="13">
        <v>0.1268880939</v>
      </c>
      <c r="J414" s="13">
        <v>0.28134998319999999</v>
      </c>
      <c r="K414" s="13">
        <v>0.39364070890000002</v>
      </c>
      <c r="L414" s="13">
        <v>0.2465166473</v>
      </c>
      <c r="M414">
        <v>41</v>
      </c>
      <c r="N414" s="12">
        <v>3902.6592139180552</v>
      </c>
    </row>
    <row r="415" spans="1:14" x14ac:dyDescent="0.2">
      <c r="A415" s="17" t="s">
        <v>37</v>
      </c>
      <c r="B415" s="17" t="s">
        <v>425</v>
      </c>
      <c r="C415" s="18">
        <v>41.010060000000003</v>
      </c>
      <c r="D415" s="18">
        <v>60.01</v>
      </c>
      <c r="E415" s="18">
        <v>60</v>
      </c>
      <c r="F415" s="18">
        <v>60.024999999999999</v>
      </c>
      <c r="G415" s="18">
        <v>59.975000000000001</v>
      </c>
      <c r="H415" s="19">
        <v>0.34296279909999999</v>
      </c>
      <c r="I415" s="19">
        <v>0.12700575829999999</v>
      </c>
      <c r="J415" s="19">
        <v>0.28159997939999998</v>
      </c>
      <c r="K415" s="19">
        <v>0.39292636869999997</v>
      </c>
      <c r="L415" s="19">
        <v>0.24626665119999999</v>
      </c>
      <c r="M415" s="17">
        <v>41</v>
      </c>
      <c r="N415" s="18">
        <v>3902.6592139180552</v>
      </c>
    </row>
    <row r="416" spans="1:14" x14ac:dyDescent="0.2">
      <c r="A416" t="s">
        <v>37</v>
      </c>
      <c r="B416" t="s">
        <v>426</v>
      </c>
      <c r="C416" s="12">
        <v>40.836503999999998</v>
      </c>
      <c r="D416" s="12">
        <v>60.01</v>
      </c>
      <c r="E416" s="12">
        <v>60</v>
      </c>
      <c r="F416" s="12">
        <v>60.024999999999999</v>
      </c>
      <c r="G416" s="12">
        <v>59.975000000000001</v>
      </c>
      <c r="H416" s="13">
        <v>0.34308338170000002</v>
      </c>
      <c r="I416" s="13">
        <v>0.12700923920000001</v>
      </c>
      <c r="J416" s="13">
        <v>0.28143331529999999</v>
      </c>
      <c r="K416" s="13">
        <v>0.3934523392</v>
      </c>
      <c r="L416" s="13">
        <v>0.24661664959999999</v>
      </c>
      <c r="M416">
        <v>41</v>
      </c>
      <c r="N416" s="12">
        <v>3902.7402502611112</v>
      </c>
    </row>
    <row r="417" spans="1:14" x14ac:dyDescent="0.2">
      <c r="A417" s="17" t="s">
        <v>37</v>
      </c>
      <c r="B417" s="17" t="s">
        <v>427</v>
      </c>
      <c r="C417" s="18">
        <v>40.927928000000001</v>
      </c>
      <c r="D417" s="18">
        <v>60.01</v>
      </c>
      <c r="E417" s="18">
        <v>60</v>
      </c>
      <c r="F417" s="18">
        <v>60.024999999999999</v>
      </c>
      <c r="G417" s="18">
        <v>59.975000000000001</v>
      </c>
      <c r="H417" s="19">
        <v>0.34308338170000002</v>
      </c>
      <c r="I417" s="19">
        <v>0.1270720387</v>
      </c>
      <c r="J417" s="19">
        <v>0.28148330690000001</v>
      </c>
      <c r="K417" s="19">
        <v>0.39343189239999998</v>
      </c>
      <c r="L417" s="19">
        <v>0.2467166519</v>
      </c>
      <c r="M417" s="17">
        <v>41</v>
      </c>
      <c r="N417" s="18">
        <v>3902.7402502611112</v>
      </c>
    </row>
    <row r="418" spans="1:14" x14ac:dyDescent="0.2">
      <c r="A418" t="s">
        <v>37</v>
      </c>
      <c r="B418" t="s">
        <v>428</v>
      </c>
      <c r="C418" s="12">
        <v>41.022199999999998</v>
      </c>
      <c r="D418" s="12">
        <v>60.01</v>
      </c>
      <c r="E418" s="12">
        <v>60</v>
      </c>
      <c r="F418" s="12">
        <v>60.024999999999999</v>
      </c>
      <c r="G418" s="12">
        <v>59.975000000000001</v>
      </c>
      <c r="H418" s="13">
        <v>0.3426313782</v>
      </c>
      <c r="I418" s="13">
        <v>0.12685484890000001</v>
      </c>
      <c r="J418" s="13">
        <v>0.28168331149999998</v>
      </c>
      <c r="K418" s="13">
        <v>0.39294113159999999</v>
      </c>
      <c r="L418" s="13">
        <v>0.24658330919999999</v>
      </c>
      <c r="M418">
        <v>41</v>
      </c>
      <c r="N418" s="12">
        <v>3902.7402502611112</v>
      </c>
    </row>
    <row r="419" spans="1:14" x14ac:dyDescent="0.2">
      <c r="A419" s="17" t="s">
        <v>37</v>
      </c>
      <c r="B419" s="17" t="s">
        <v>429</v>
      </c>
      <c r="C419" s="18">
        <v>41.092464</v>
      </c>
      <c r="D419" s="18">
        <v>60.01</v>
      </c>
      <c r="E419" s="18">
        <v>60</v>
      </c>
      <c r="F419" s="18">
        <v>60.024999999999999</v>
      </c>
      <c r="G419" s="18">
        <v>59.975000000000001</v>
      </c>
      <c r="H419" s="19">
        <v>0.34265972140000001</v>
      </c>
      <c r="I419" s="19">
        <v>0.12685484890000001</v>
      </c>
      <c r="J419" s="19">
        <v>0.28146663669999999</v>
      </c>
      <c r="K419" s="19">
        <v>0.3937121582</v>
      </c>
      <c r="L419" s="19">
        <v>0.24658330919999999</v>
      </c>
      <c r="M419" s="17">
        <v>41</v>
      </c>
      <c r="N419" s="18">
        <v>3902.8872279527777</v>
      </c>
    </row>
    <row r="420" spans="1:14" x14ac:dyDescent="0.2">
      <c r="A420" t="s">
        <v>37</v>
      </c>
      <c r="B420" t="s">
        <v>430</v>
      </c>
      <c r="C420" s="12">
        <v>40.820304</v>
      </c>
      <c r="D420" s="12">
        <v>60.01</v>
      </c>
      <c r="E420" s="12">
        <v>60</v>
      </c>
      <c r="F420" s="12">
        <v>60.024999999999999</v>
      </c>
      <c r="G420" s="12">
        <v>59.975000000000001</v>
      </c>
      <c r="H420" s="13">
        <v>0.34300720210000002</v>
      </c>
      <c r="I420" s="13">
        <v>0.12685484890000001</v>
      </c>
      <c r="J420" s="13">
        <v>0.28161664959999999</v>
      </c>
      <c r="K420" s="13">
        <v>0.39352169040000001</v>
      </c>
      <c r="L420" s="13">
        <v>0.2466833115</v>
      </c>
      <c r="M420">
        <v>41</v>
      </c>
      <c r="N420" s="12">
        <v>3902.8872279527777</v>
      </c>
    </row>
    <row r="421" spans="1:14" x14ac:dyDescent="0.2">
      <c r="A421" s="17" t="s">
        <v>37</v>
      </c>
      <c r="B421" s="17" t="s">
        <v>431</v>
      </c>
      <c r="C421" s="18">
        <v>40.893079999999998</v>
      </c>
      <c r="D421" s="18">
        <v>60.01</v>
      </c>
      <c r="E421" s="18">
        <v>60</v>
      </c>
      <c r="F421" s="18">
        <v>60.024999999999999</v>
      </c>
      <c r="G421" s="18">
        <v>59.975000000000001</v>
      </c>
      <c r="H421" s="19">
        <v>0.34294551849999999</v>
      </c>
      <c r="I421" s="19">
        <v>0.12699872970000001</v>
      </c>
      <c r="J421" s="19">
        <v>0.28158330920000002</v>
      </c>
      <c r="K421" s="19">
        <v>0.39353790280000001</v>
      </c>
      <c r="L421" s="19">
        <v>0.24658330919999999</v>
      </c>
      <c r="M421" s="17">
        <v>41</v>
      </c>
      <c r="N421" s="18">
        <v>3902.8872279527777</v>
      </c>
    </row>
    <row r="422" spans="1:14" x14ac:dyDescent="0.2">
      <c r="A422" t="s">
        <v>37</v>
      </c>
      <c r="B422" t="s">
        <v>432</v>
      </c>
      <c r="C422" s="12">
        <v>40.961964000000002</v>
      </c>
      <c r="D422" s="12">
        <v>60.01</v>
      </c>
      <c r="E422" s="12">
        <v>60</v>
      </c>
      <c r="F422" s="12">
        <v>60.024999999999999</v>
      </c>
      <c r="G422" s="12">
        <v>59.975000000000001</v>
      </c>
      <c r="H422" s="13">
        <v>0.34283424379999999</v>
      </c>
      <c r="I422" s="13">
        <v>0.12688770290000001</v>
      </c>
      <c r="J422" s="13">
        <v>0.2817166519</v>
      </c>
      <c r="K422" s="13">
        <v>0.39389484409999997</v>
      </c>
      <c r="L422" s="13">
        <v>0.24638330459999999</v>
      </c>
      <c r="M422">
        <v>41</v>
      </c>
      <c r="N422" s="12">
        <v>3902.9960711499998</v>
      </c>
    </row>
    <row r="423" spans="1:14" x14ac:dyDescent="0.2">
      <c r="A423" s="17" t="s">
        <v>37</v>
      </c>
      <c r="B423" s="17" t="s">
        <v>433</v>
      </c>
      <c r="C423" s="18">
        <v>40.845576000000001</v>
      </c>
      <c r="D423" s="18">
        <v>60.01</v>
      </c>
      <c r="E423" s="18">
        <v>60</v>
      </c>
      <c r="F423" s="18">
        <v>60.024999999999999</v>
      </c>
      <c r="G423" s="18">
        <v>59.975000000000001</v>
      </c>
      <c r="H423" s="19">
        <v>0.34300937650000002</v>
      </c>
      <c r="I423" s="19">
        <v>0.12703860280000001</v>
      </c>
      <c r="J423" s="19">
        <v>0.28151664729999998</v>
      </c>
      <c r="K423" s="19">
        <v>0.39332149509999997</v>
      </c>
      <c r="L423" s="19">
        <v>0.24658330919999999</v>
      </c>
      <c r="M423" s="17">
        <v>41</v>
      </c>
      <c r="N423" s="18">
        <v>3903.1745632763891</v>
      </c>
    </row>
    <row r="424" spans="1:14" x14ac:dyDescent="0.2">
      <c r="A424" t="s">
        <v>37</v>
      </c>
      <c r="B424" t="s">
        <v>434</v>
      </c>
      <c r="C424" s="12">
        <v>41.118656000000001</v>
      </c>
      <c r="D424" s="12">
        <v>60.01</v>
      </c>
      <c r="E424" s="12">
        <v>60</v>
      </c>
      <c r="F424" s="12">
        <v>60.024999999999999</v>
      </c>
      <c r="G424" s="12">
        <v>59.975000000000001</v>
      </c>
      <c r="H424" s="13">
        <v>0.34305656429999998</v>
      </c>
      <c r="I424" s="13">
        <v>0.12704647059999999</v>
      </c>
      <c r="J424" s="13">
        <v>0.28119997019999998</v>
      </c>
      <c r="K424" s="13">
        <v>0.3938139725</v>
      </c>
      <c r="L424" s="13">
        <v>0.24663331990000001</v>
      </c>
      <c r="M424">
        <v>41</v>
      </c>
      <c r="N424" s="12">
        <v>3903.1745632763891</v>
      </c>
    </row>
    <row r="425" spans="1:14" x14ac:dyDescent="0.2">
      <c r="A425" s="17" t="s">
        <v>37</v>
      </c>
      <c r="B425" s="17" t="s">
        <v>435</v>
      </c>
      <c r="C425" s="18">
        <v>40.987484000000002</v>
      </c>
      <c r="D425" s="18">
        <v>60.01</v>
      </c>
      <c r="E425" s="18">
        <v>60</v>
      </c>
      <c r="F425" s="18">
        <v>60.024999999999999</v>
      </c>
      <c r="G425" s="18">
        <v>59.975000000000001</v>
      </c>
      <c r="H425" s="19">
        <v>0.34303508760000001</v>
      </c>
      <c r="I425" s="19">
        <v>0.12704647059999999</v>
      </c>
      <c r="J425" s="19">
        <v>0.28139997480000001</v>
      </c>
      <c r="K425" s="19">
        <v>0.39361362459999999</v>
      </c>
      <c r="L425" s="19">
        <v>0.24663331990000001</v>
      </c>
      <c r="M425" s="17">
        <v>41</v>
      </c>
      <c r="N425" s="18">
        <v>3903.3482880486113</v>
      </c>
    </row>
    <row r="426" spans="1:14" x14ac:dyDescent="0.2">
      <c r="A426" t="s">
        <v>37</v>
      </c>
      <c r="B426" t="s">
        <v>436</v>
      </c>
      <c r="C426" s="12">
        <v>40.842427999999998</v>
      </c>
      <c r="D426" s="12">
        <v>60.01</v>
      </c>
      <c r="E426" s="12">
        <v>60</v>
      </c>
      <c r="F426" s="12">
        <v>60.024999999999999</v>
      </c>
      <c r="G426" s="12">
        <v>59.975000000000001</v>
      </c>
      <c r="H426" s="13">
        <v>0.34296619420000002</v>
      </c>
      <c r="I426" s="13">
        <v>0.12701281549999999</v>
      </c>
      <c r="J426" s="13">
        <v>0.28151664729999998</v>
      </c>
      <c r="K426" s="13">
        <v>0.39366390229999998</v>
      </c>
      <c r="L426" s="13">
        <v>0.24663331990000001</v>
      </c>
      <c r="M426">
        <v>41</v>
      </c>
      <c r="N426" s="12">
        <v>3903.3482880486113</v>
      </c>
    </row>
    <row r="427" spans="1:14" x14ac:dyDescent="0.2">
      <c r="A427" s="17" t="s">
        <v>37</v>
      </c>
      <c r="B427" s="17" t="s">
        <v>437</v>
      </c>
      <c r="C427" s="18">
        <v>41.013247999999997</v>
      </c>
      <c r="D427" s="18">
        <v>60.01</v>
      </c>
      <c r="E427" s="18">
        <v>60</v>
      </c>
      <c r="F427" s="18">
        <v>60.024999999999999</v>
      </c>
      <c r="G427" s="18">
        <v>59.975000000000001</v>
      </c>
      <c r="H427" s="19">
        <v>0.34300567630000001</v>
      </c>
      <c r="I427" s="19">
        <v>0.1269797516</v>
      </c>
      <c r="J427" s="19">
        <v>0.28158330920000002</v>
      </c>
      <c r="K427" s="19">
        <v>0.39374462129999999</v>
      </c>
      <c r="L427" s="19">
        <v>0.24666664120000001</v>
      </c>
      <c r="M427" s="17">
        <v>41</v>
      </c>
      <c r="N427" s="18">
        <v>3903.5797449916668</v>
      </c>
    </row>
    <row r="428" spans="1:14" x14ac:dyDescent="0.2">
      <c r="A428" t="s">
        <v>37</v>
      </c>
      <c r="B428" t="s">
        <v>438</v>
      </c>
      <c r="C428" s="12">
        <v>41.090600000000002</v>
      </c>
      <c r="D428" s="12">
        <v>60.01</v>
      </c>
      <c r="E428" s="12">
        <v>60</v>
      </c>
      <c r="F428" s="12">
        <v>60.024999999999999</v>
      </c>
      <c r="G428" s="12">
        <v>59.975000000000001</v>
      </c>
      <c r="H428" s="13">
        <v>0.34313869479999998</v>
      </c>
      <c r="I428" s="13">
        <v>0.1269731617</v>
      </c>
      <c r="J428" s="13">
        <v>0.28166664120000001</v>
      </c>
      <c r="K428" s="13">
        <v>0.39374462129999999</v>
      </c>
      <c r="L428" s="13">
        <v>0.2466833115</v>
      </c>
      <c r="M428">
        <v>41</v>
      </c>
      <c r="N428" s="12">
        <v>3903.6896468777777</v>
      </c>
    </row>
    <row r="429" spans="1:14" x14ac:dyDescent="0.2">
      <c r="A429" s="17" t="s">
        <v>37</v>
      </c>
      <c r="B429" s="17" t="s">
        <v>439</v>
      </c>
      <c r="C429" s="18">
        <v>40.972296</v>
      </c>
      <c r="D429" s="18">
        <v>60.01</v>
      </c>
      <c r="E429" s="18">
        <v>60</v>
      </c>
      <c r="F429" s="18">
        <v>60.024999999999999</v>
      </c>
      <c r="G429" s="18">
        <v>59.975000000000001</v>
      </c>
      <c r="H429" s="19">
        <v>0.34313869479999998</v>
      </c>
      <c r="I429" s="19">
        <v>0.1269731617</v>
      </c>
      <c r="J429" s="19">
        <v>0.28159997939999998</v>
      </c>
      <c r="K429" s="19">
        <v>0.3936789322</v>
      </c>
      <c r="L429" s="19">
        <v>0.24674997330000001</v>
      </c>
      <c r="M429" s="17">
        <v>41</v>
      </c>
      <c r="N429" s="18">
        <v>3903.6896468777777</v>
      </c>
    </row>
    <row r="430" spans="1:14" x14ac:dyDescent="0.2">
      <c r="A430" t="s">
        <v>37</v>
      </c>
      <c r="B430" t="s">
        <v>440</v>
      </c>
      <c r="C430" s="12">
        <v>41.050944000000001</v>
      </c>
      <c r="D430" s="12">
        <v>60.01</v>
      </c>
      <c r="E430" s="12">
        <v>60</v>
      </c>
      <c r="F430" s="12">
        <v>60.024999999999999</v>
      </c>
      <c r="G430" s="12">
        <v>59.975000000000001</v>
      </c>
      <c r="H430" s="13">
        <v>0.34316623689999998</v>
      </c>
      <c r="I430" s="13">
        <v>0.12711247440000001</v>
      </c>
      <c r="J430" s="13">
        <v>0.28174997330000001</v>
      </c>
      <c r="K430" s="13">
        <v>0.3935427856</v>
      </c>
      <c r="L430" s="13">
        <v>0.24674997330000001</v>
      </c>
      <c r="M430">
        <v>41</v>
      </c>
      <c r="N430" s="12">
        <v>3903.7730663555553</v>
      </c>
    </row>
    <row r="431" spans="1:14" x14ac:dyDescent="0.2">
      <c r="A431" s="17" t="s">
        <v>37</v>
      </c>
      <c r="B431" s="17" t="s">
        <v>441</v>
      </c>
      <c r="C431" s="18">
        <v>40.947795999999997</v>
      </c>
      <c r="D431" s="18">
        <v>60.01</v>
      </c>
      <c r="E431" s="18">
        <v>60</v>
      </c>
      <c r="F431" s="18">
        <v>60.024999999999999</v>
      </c>
      <c r="G431" s="18">
        <v>59.975000000000001</v>
      </c>
      <c r="H431" s="19">
        <v>0.34320575710000001</v>
      </c>
      <c r="I431" s="19">
        <v>0.12709550859999999</v>
      </c>
      <c r="J431" s="19">
        <v>0.28158330920000002</v>
      </c>
      <c r="K431" s="19">
        <v>0.39381996149999998</v>
      </c>
      <c r="L431" s="19">
        <v>0.2469166374</v>
      </c>
      <c r="M431" s="17">
        <v>41</v>
      </c>
      <c r="N431" s="18">
        <v>3903.8066992527779</v>
      </c>
    </row>
    <row r="432" spans="1:14" x14ac:dyDescent="0.2">
      <c r="A432" t="s">
        <v>37</v>
      </c>
      <c r="B432" t="s">
        <v>442</v>
      </c>
      <c r="C432" s="12">
        <v>41.029235999999997</v>
      </c>
      <c r="D432" s="12">
        <v>60.01</v>
      </c>
      <c r="E432" s="12">
        <v>60</v>
      </c>
      <c r="F432" s="12">
        <v>60.024999999999999</v>
      </c>
      <c r="G432" s="12">
        <v>59.975000000000001</v>
      </c>
      <c r="H432" s="13">
        <v>0.34328674320000002</v>
      </c>
      <c r="I432" s="13">
        <v>0.1270913887</v>
      </c>
      <c r="J432" s="13">
        <v>0.28146663669999999</v>
      </c>
      <c r="K432" s="13">
        <v>0.39354019169999999</v>
      </c>
      <c r="L432" s="13">
        <v>0.24669998169999999</v>
      </c>
      <c r="M432">
        <v>41</v>
      </c>
      <c r="N432" s="12">
        <v>3903.8066992527779</v>
      </c>
    </row>
    <row r="433" spans="1:14" x14ac:dyDescent="0.2">
      <c r="A433" s="17" t="s">
        <v>37</v>
      </c>
      <c r="B433" s="17" t="s">
        <v>443</v>
      </c>
      <c r="C433" s="18">
        <v>41.028584000000002</v>
      </c>
      <c r="D433" s="18">
        <v>60.01</v>
      </c>
      <c r="E433" s="18">
        <v>60</v>
      </c>
      <c r="F433" s="18">
        <v>60.024999999999999</v>
      </c>
      <c r="G433" s="18">
        <v>59.975000000000001</v>
      </c>
      <c r="H433" s="19">
        <v>0.34320812229999997</v>
      </c>
      <c r="I433" s="19">
        <v>0.12711123469999999</v>
      </c>
      <c r="J433" s="19">
        <v>0.28159997939999998</v>
      </c>
      <c r="K433" s="19">
        <v>0.3936953735</v>
      </c>
      <c r="L433" s="19">
        <v>0.2467166519</v>
      </c>
      <c r="M433" s="17">
        <v>41</v>
      </c>
      <c r="N433" s="18">
        <v>3903.924811401389</v>
      </c>
    </row>
    <row r="434" spans="1:14" x14ac:dyDescent="0.2">
      <c r="A434" t="s">
        <v>37</v>
      </c>
      <c r="B434" t="s">
        <v>444</v>
      </c>
      <c r="C434" s="12">
        <v>41.061579999999999</v>
      </c>
      <c r="D434" s="12">
        <v>60.01</v>
      </c>
      <c r="E434" s="12">
        <v>60</v>
      </c>
      <c r="F434" s="12">
        <v>60.024999999999999</v>
      </c>
      <c r="G434" s="12">
        <v>59.975000000000001</v>
      </c>
      <c r="H434" s="13">
        <v>0.34300983429999998</v>
      </c>
      <c r="I434" s="13">
        <v>0.12699162480000001</v>
      </c>
      <c r="J434" s="13">
        <v>0.28159997939999998</v>
      </c>
      <c r="K434" s="13">
        <v>0.3936953735</v>
      </c>
      <c r="L434" s="13">
        <v>0.24669998169999999</v>
      </c>
      <c r="M434">
        <v>41</v>
      </c>
      <c r="N434" s="12">
        <v>3904.0315361361113</v>
      </c>
    </row>
    <row r="435" spans="1:14" x14ac:dyDescent="0.2">
      <c r="A435" s="17" t="s">
        <v>37</v>
      </c>
      <c r="B435" s="17" t="s">
        <v>445</v>
      </c>
      <c r="C435" s="18">
        <v>40.937480000000001</v>
      </c>
      <c r="D435" s="18">
        <v>60.01</v>
      </c>
      <c r="E435" s="18">
        <v>60</v>
      </c>
      <c r="F435" s="18">
        <v>60.024999999999999</v>
      </c>
      <c r="G435" s="18">
        <v>59.975000000000001</v>
      </c>
      <c r="H435" s="19">
        <v>0.3429460526</v>
      </c>
      <c r="I435" s="19">
        <v>0.12688073159999999</v>
      </c>
      <c r="J435" s="19">
        <v>0.28159997939999998</v>
      </c>
      <c r="K435" s="19">
        <v>0.3939465332</v>
      </c>
      <c r="L435" s="19">
        <v>0.24669998169999999</v>
      </c>
      <c r="M435" s="17">
        <v>41</v>
      </c>
      <c r="N435" s="18">
        <v>3904.0315361361113</v>
      </c>
    </row>
    <row r="436" spans="1:14" x14ac:dyDescent="0.2">
      <c r="A436" t="s">
        <v>37</v>
      </c>
      <c r="B436" t="s">
        <v>446</v>
      </c>
      <c r="C436" s="12">
        <v>40.866655999999999</v>
      </c>
      <c r="D436" s="12">
        <v>60.01</v>
      </c>
      <c r="E436" s="12">
        <v>60</v>
      </c>
      <c r="F436" s="12">
        <v>60.024999999999999</v>
      </c>
      <c r="G436" s="12">
        <v>59.975000000000001</v>
      </c>
      <c r="H436" s="13">
        <v>0.3429460526</v>
      </c>
      <c r="I436" s="13">
        <v>0.12700967790000001</v>
      </c>
      <c r="J436" s="13">
        <v>0.2815666389</v>
      </c>
      <c r="K436" s="13">
        <v>0.3939465332</v>
      </c>
      <c r="L436" s="13">
        <v>0.2465666389</v>
      </c>
      <c r="M436">
        <v>41</v>
      </c>
      <c r="N436" s="12">
        <v>3904.0807933722217</v>
      </c>
    </row>
    <row r="437" spans="1:14" x14ac:dyDescent="0.2">
      <c r="A437" s="17" t="s">
        <v>37</v>
      </c>
      <c r="B437" s="17" t="s">
        <v>447</v>
      </c>
      <c r="C437" s="18">
        <v>41.090891999999997</v>
      </c>
      <c r="D437" s="18">
        <v>60.01</v>
      </c>
      <c r="E437" s="18">
        <v>60</v>
      </c>
      <c r="F437" s="18">
        <v>60.024999999999999</v>
      </c>
      <c r="G437" s="18">
        <v>59.975000000000001</v>
      </c>
      <c r="H437" s="19">
        <v>0.34312252040000002</v>
      </c>
      <c r="I437" s="19">
        <v>0.1270718002</v>
      </c>
      <c r="J437" s="19">
        <v>0.28176664350000002</v>
      </c>
      <c r="K437" s="19">
        <v>0.3936778259</v>
      </c>
      <c r="L437" s="19">
        <v>0.2465999794</v>
      </c>
      <c r="M437" s="17">
        <v>41</v>
      </c>
      <c r="N437" s="18">
        <v>3904.1281968180556</v>
      </c>
    </row>
    <row r="438" spans="1:14" x14ac:dyDescent="0.2">
      <c r="A438" t="s">
        <v>37</v>
      </c>
      <c r="B438" t="s">
        <v>448</v>
      </c>
      <c r="C438" s="12">
        <v>40.925303999999997</v>
      </c>
      <c r="D438" s="12">
        <v>60.01</v>
      </c>
      <c r="E438" s="12">
        <v>60</v>
      </c>
      <c r="F438" s="12">
        <v>60.024999999999999</v>
      </c>
      <c r="G438" s="12">
        <v>59.975000000000001</v>
      </c>
      <c r="H438" s="13">
        <v>0.3431566238</v>
      </c>
      <c r="I438" s="13">
        <v>0.12705699919999999</v>
      </c>
      <c r="J438" s="13">
        <v>0.28151664729999998</v>
      </c>
      <c r="K438" s="13">
        <v>0.39378650669999998</v>
      </c>
      <c r="L438" s="13">
        <v>0.2467166519</v>
      </c>
      <c r="M438">
        <v>41</v>
      </c>
      <c r="N438" s="12">
        <v>3904.1281968180556</v>
      </c>
    </row>
    <row r="439" spans="1:14" x14ac:dyDescent="0.2">
      <c r="A439" s="17" t="s">
        <v>37</v>
      </c>
      <c r="B439" s="17" t="s">
        <v>449</v>
      </c>
      <c r="C439" s="18">
        <v>40.778652000000001</v>
      </c>
      <c r="D439" s="18">
        <v>60.01</v>
      </c>
      <c r="E439" s="18">
        <v>60</v>
      </c>
      <c r="F439" s="18">
        <v>60.024999999999999</v>
      </c>
      <c r="G439" s="18">
        <v>59.975000000000001</v>
      </c>
      <c r="H439" s="19">
        <v>0.34306259160000002</v>
      </c>
      <c r="I439" s="19">
        <v>0.12703213690000001</v>
      </c>
      <c r="J439" s="19">
        <v>0.28168331149999998</v>
      </c>
      <c r="K439" s="19">
        <v>0.3937631989</v>
      </c>
      <c r="L439" s="19">
        <v>0.24661664959999999</v>
      </c>
      <c r="M439" s="17">
        <v>41</v>
      </c>
      <c r="N439" s="18">
        <v>3904.2110869513886</v>
      </c>
    </row>
    <row r="440" spans="1:14" x14ac:dyDescent="0.2">
      <c r="A440" t="s">
        <v>37</v>
      </c>
      <c r="B440" t="s">
        <v>450</v>
      </c>
      <c r="C440" s="12">
        <v>40.951523999999999</v>
      </c>
      <c r="D440" s="12">
        <v>60.01</v>
      </c>
      <c r="E440" s="12">
        <v>60</v>
      </c>
      <c r="F440" s="12">
        <v>60.024999999999999</v>
      </c>
      <c r="G440" s="12">
        <v>59.975000000000001</v>
      </c>
      <c r="H440" s="13">
        <v>0.3430140686</v>
      </c>
      <c r="I440" s="13">
        <v>0.1270014954</v>
      </c>
      <c r="J440" s="13">
        <v>0.28159997939999998</v>
      </c>
      <c r="K440" s="13">
        <v>0.39352657320000001</v>
      </c>
      <c r="L440" s="13">
        <v>0.24669998169999999</v>
      </c>
      <c r="M440">
        <v>41</v>
      </c>
      <c r="N440" s="12">
        <v>3904.2110869513886</v>
      </c>
    </row>
    <row r="441" spans="1:14" x14ac:dyDescent="0.2">
      <c r="A441" s="17" t="s">
        <v>37</v>
      </c>
      <c r="B441" s="17" t="s">
        <v>451</v>
      </c>
      <c r="C441" s="18">
        <v>41.063336</v>
      </c>
      <c r="D441" s="18">
        <v>60.01</v>
      </c>
      <c r="E441" s="18">
        <v>60</v>
      </c>
      <c r="F441" s="18">
        <v>60.024999999999999</v>
      </c>
      <c r="G441" s="18">
        <v>59.975000000000001</v>
      </c>
      <c r="H441" s="19">
        <v>0.34311515809999998</v>
      </c>
      <c r="I441" s="19">
        <v>0.12701802249999999</v>
      </c>
      <c r="J441" s="19">
        <v>0.28168331149999998</v>
      </c>
      <c r="K441" s="19">
        <v>0.39381694789999999</v>
      </c>
      <c r="L441" s="19">
        <v>0.2466833115</v>
      </c>
      <c r="M441" s="17">
        <v>41</v>
      </c>
      <c r="N441" s="18">
        <v>3904.3726302930559</v>
      </c>
    </row>
    <row r="442" spans="1:14" x14ac:dyDescent="0.2">
      <c r="A442" t="s">
        <v>37</v>
      </c>
      <c r="B442" t="s">
        <v>452</v>
      </c>
      <c r="C442" s="12">
        <v>40.968187999999998</v>
      </c>
      <c r="D442" s="12">
        <v>60.01</v>
      </c>
      <c r="E442" s="12">
        <v>60</v>
      </c>
      <c r="F442" s="12">
        <v>60.024999999999999</v>
      </c>
      <c r="G442" s="12">
        <v>59.975000000000001</v>
      </c>
      <c r="H442" s="13">
        <v>0.34314521790000002</v>
      </c>
      <c r="I442" s="13">
        <v>0.1270920086</v>
      </c>
      <c r="J442" s="13">
        <v>0.28149997710000002</v>
      </c>
      <c r="K442" s="13">
        <v>0.39363052370000001</v>
      </c>
      <c r="L442" s="13">
        <v>0.2467333031</v>
      </c>
      <c r="M442">
        <v>41</v>
      </c>
      <c r="N442" s="12">
        <v>3904.4253304374997</v>
      </c>
    </row>
    <row r="443" spans="1:14" x14ac:dyDescent="0.2">
      <c r="A443" s="17" t="s">
        <v>37</v>
      </c>
      <c r="B443" s="17" t="s">
        <v>453</v>
      </c>
      <c r="C443" s="18">
        <v>41.012016000000003</v>
      </c>
      <c r="D443" s="18">
        <v>60.01</v>
      </c>
      <c r="E443" s="18">
        <v>60</v>
      </c>
      <c r="F443" s="18">
        <v>60.024999999999999</v>
      </c>
      <c r="G443" s="18">
        <v>59.975000000000001</v>
      </c>
      <c r="H443" s="19">
        <v>0.34303771970000002</v>
      </c>
      <c r="I443" s="19">
        <v>0.12695363039999999</v>
      </c>
      <c r="J443" s="19">
        <v>0.28168331149999998</v>
      </c>
      <c r="K443" s="19">
        <v>0.39363052370000001</v>
      </c>
      <c r="L443" s="19">
        <v>0.24663331990000001</v>
      </c>
      <c r="M443" s="17">
        <v>41</v>
      </c>
      <c r="N443" s="18">
        <v>3904.4253304374997</v>
      </c>
    </row>
    <row r="444" spans="1:14" x14ac:dyDescent="0.2">
      <c r="A444" t="s">
        <v>37</v>
      </c>
      <c r="B444" t="s">
        <v>454</v>
      </c>
      <c r="C444" s="12">
        <v>41.024172</v>
      </c>
      <c r="D444" s="12">
        <v>60.01</v>
      </c>
      <c r="E444" s="12">
        <v>60</v>
      </c>
      <c r="F444" s="12">
        <v>60.024999999999999</v>
      </c>
      <c r="G444" s="12">
        <v>59.975000000000001</v>
      </c>
      <c r="H444" s="13">
        <v>0.34333713529999998</v>
      </c>
      <c r="I444" s="13">
        <v>0.12713894840000001</v>
      </c>
      <c r="J444" s="13">
        <v>0.28176664350000002</v>
      </c>
      <c r="K444" s="13">
        <v>0.39380889889999998</v>
      </c>
      <c r="L444" s="13">
        <v>0.24683330540000001</v>
      </c>
      <c r="M444">
        <v>41</v>
      </c>
      <c r="N444" s="12">
        <v>3904.492330475</v>
      </c>
    </row>
    <row r="445" spans="1:14" x14ac:dyDescent="0.2">
      <c r="A445" s="17" t="s">
        <v>37</v>
      </c>
      <c r="B445" s="17" t="s">
        <v>455</v>
      </c>
      <c r="C445" s="18">
        <v>40.991864</v>
      </c>
      <c r="D445" s="18">
        <v>60.01</v>
      </c>
      <c r="E445" s="18">
        <v>60</v>
      </c>
      <c r="F445" s="18">
        <v>60.024999999999999</v>
      </c>
      <c r="G445" s="18">
        <v>59.975000000000001</v>
      </c>
      <c r="H445" s="19">
        <v>0.34315158839999998</v>
      </c>
      <c r="I445" s="19">
        <v>0.12713894840000001</v>
      </c>
      <c r="J445" s="19">
        <v>0.28163331990000001</v>
      </c>
      <c r="K445" s="19">
        <v>0.3937548065</v>
      </c>
      <c r="L445" s="19">
        <v>0.24676664349999999</v>
      </c>
      <c r="M445" s="17">
        <v>41</v>
      </c>
      <c r="N445" s="18">
        <v>3904.5606560430556</v>
      </c>
    </row>
    <row r="446" spans="1:14" x14ac:dyDescent="0.2">
      <c r="A446" t="s">
        <v>37</v>
      </c>
      <c r="B446" t="s">
        <v>456</v>
      </c>
      <c r="C446" s="12">
        <v>41.061743999999997</v>
      </c>
      <c r="D446" s="12">
        <v>60.01</v>
      </c>
      <c r="E446" s="12">
        <v>60</v>
      </c>
      <c r="F446" s="12">
        <v>60.024999999999999</v>
      </c>
      <c r="G446" s="12">
        <v>59.975000000000001</v>
      </c>
      <c r="H446" s="13">
        <v>0.34318817140000002</v>
      </c>
      <c r="I446" s="13">
        <v>0.12702454569999999</v>
      </c>
      <c r="J446" s="13">
        <v>0.28169998169999999</v>
      </c>
      <c r="K446" s="13">
        <v>0.39362575529999999</v>
      </c>
      <c r="L446" s="13">
        <v>0.24674997330000001</v>
      </c>
      <c r="M446">
        <v>41</v>
      </c>
      <c r="N446" s="12">
        <v>3904.5606560430556</v>
      </c>
    </row>
    <row r="447" spans="1:14" x14ac:dyDescent="0.2">
      <c r="A447" s="17" t="s">
        <v>37</v>
      </c>
      <c r="B447" s="17" t="s">
        <v>457</v>
      </c>
      <c r="C447" s="18">
        <v>41.027700000000003</v>
      </c>
      <c r="D447" s="18">
        <v>60.01</v>
      </c>
      <c r="E447" s="18">
        <v>60</v>
      </c>
      <c r="F447" s="18">
        <v>60.024999999999999</v>
      </c>
      <c r="G447" s="18">
        <v>59.975000000000001</v>
      </c>
      <c r="H447" s="19">
        <v>0.3430502319</v>
      </c>
      <c r="I447" s="19">
        <v>0.12694711689999999</v>
      </c>
      <c r="J447" s="19">
        <v>0.28176664350000002</v>
      </c>
      <c r="K447" s="19">
        <v>0.39363670350000002</v>
      </c>
      <c r="L447" s="19">
        <v>0.24674997330000001</v>
      </c>
      <c r="M447" s="17">
        <v>41</v>
      </c>
      <c r="N447" s="18">
        <v>3904.6679101222221</v>
      </c>
    </row>
    <row r="448" spans="1:14" x14ac:dyDescent="0.2">
      <c r="A448" t="s">
        <v>37</v>
      </c>
      <c r="B448" t="s">
        <v>458</v>
      </c>
      <c r="C448" s="12">
        <v>40.858499999999999</v>
      </c>
      <c r="D448" s="12">
        <v>60.01</v>
      </c>
      <c r="E448" s="12">
        <v>60</v>
      </c>
      <c r="F448" s="12">
        <v>60.024999999999999</v>
      </c>
      <c r="G448" s="12">
        <v>59.975000000000001</v>
      </c>
      <c r="H448" s="13">
        <v>0.34327369689999998</v>
      </c>
      <c r="I448" s="13">
        <v>0.12706901549999999</v>
      </c>
      <c r="J448" s="13">
        <v>0.28176664350000002</v>
      </c>
      <c r="K448" s="13">
        <v>0.39386356350000001</v>
      </c>
      <c r="L448" s="13">
        <v>0.2466833115</v>
      </c>
      <c r="M448">
        <v>41</v>
      </c>
      <c r="N448" s="12">
        <v>3904.695186547222</v>
      </c>
    </row>
    <row r="449" spans="1:14" x14ac:dyDescent="0.2">
      <c r="A449" s="17" t="s">
        <v>37</v>
      </c>
      <c r="B449" s="17" t="s">
        <v>459</v>
      </c>
      <c r="C449" s="18">
        <v>40.871712000000002</v>
      </c>
      <c r="D449" s="18">
        <v>60.01</v>
      </c>
      <c r="E449" s="18">
        <v>60</v>
      </c>
      <c r="F449" s="18">
        <v>60.024999999999999</v>
      </c>
      <c r="G449" s="18">
        <v>59.975000000000001</v>
      </c>
      <c r="H449" s="19">
        <v>0.34302497859999997</v>
      </c>
      <c r="I449" s="19">
        <v>0.12701477050000001</v>
      </c>
      <c r="J449" s="19">
        <v>0.28174997330000001</v>
      </c>
      <c r="K449" s="19">
        <v>0.39379306790000002</v>
      </c>
      <c r="L449" s="19">
        <v>0.24654998780000001</v>
      </c>
      <c r="M449" s="17">
        <v>41</v>
      </c>
      <c r="N449" s="18">
        <v>3904.695186547222</v>
      </c>
    </row>
    <row r="450" spans="1:14" x14ac:dyDescent="0.2">
      <c r="A450" t="s">
        <v>37</v>
      </c>
      <c r="B450" t="s">
        <v>460</v>
      </c>
      <c r="C450" s="12">
        <v>41.067292000000002</v>
      </c>
      <c r="D450" s="12">
        <v>60.01</v>
      </c>
      <c r="E450" s="12">
        <v>60</v>
      </c>
      <c r="F450" s="12">
        <v>60.024999999999999</v>
      </c>
      <c r="G450" s="12">
        <v>59.975000000000001</v>
      </c>
      <c r="H450" s="13">
        <v>0.3430027008</v>
      </c>
      <c r="I450" s="13">
        <v>0.1270009708</v>
      </c>
      <c r="J450" s="13">
        <v>0.28168331149999998</v>
      </c>
      <c r="K450" s="13">
        <v>0.39391635889999999</v>
      </c>
      <c r="L450" s="13">
        <v>0.24669998169999999</v>
      </c>
      <c r="M450">
        <v>41</v>
      </c>
      <c r="N450" s="12">
        <v>3904.7492111375</v>
      </c>
    </row>
    <row r="451" spans="1:14" x14ac:dyDescent="0.2">
      <c r="A451" s="17" t="s">
        <v>37</v>
      </c>
      <c r="B451" s="17" t="s">
        <v>461</v>
      </c>
      <c r="C451" s="18">
        <v>40.932099999999998</v>
      </c>
      <c r="D451" s="18">
        <v>60.01</v>
      </c>
      <c r="E451" s="18">
        <v>60</v>
      </c>
      <c r="F451" s="18">
        <v>60.024999999999999</v>
      </c>
      <c r="G451" s="18">
        <v>59.975000000000001</v>
      </c>
      <c r="H451" s="19">
        <v>0.34317333220000001</v>
      </c>
      <c r="I451" s="19">
        <v>0.1270454979</v>
      </c>
      <c r="J451" s="19">
        <v>0.28169998169999999</v>
      </c>
      <c r="K451" s="19">
        <v>0.39379596709999998</v>
      </c>
      <c r="L451" s="19">
        <v>0.24684997559999999</v>
      </c>
      <c r="M451" s="17">
        <v>41</v>
      </c>
      <c r="N451" s="18">
        <v>3904.7492111375</v>
      </c>
    </row>
    <row r="452" spans="1:14" x14ac:dyDescent="0.2">
      <c r="A452" t="s">
        <v>37</v>
      </c>
      <c r="B452" t="s">
        <v>462</v>
      </c>
      <c r="C452" s="12">
        <v>41.064391999999998</v>
      </c>
      <c r="D452" s="12">
        <v>60.01</v>
      </c>
      <c r="E452" s="12">
        <v>60</v>
      </c>
      <c r="F452" s="12">
        <v>60.024999999999999</v>
      </c>
      <c r="G452" s="12">
        <v>59.975000000000001</v>
      </c>
      <c r="H452" s="13">
        <v>0.34310775760000001</v>
      </c>
      <c r="I452" s="13">
        <v>0.12702236180000001</v>
      </c>
      <c r="J452" s="13">
        <v>0.2817333031</v>
      </c>
      <c r="K452" s="13">
        <v>0.39387313839999999</v>
      </c>
      <c r="L452" s="13">
        <v>0.2467333031</v>
      </c>
      <c r="M452">
        <v>41</v>
      </c>
      <c r="N452" s="12">
        <v>3904.7905238680555</v>
      </c>
    </row>
    <row r="453" spans="1:14" x14ac:dyDescent="0.2">
      <c r="A453" s="17" t="s">
        <v>37</v>
      </c>
      <c r="B453" s="17" t="s">
        <v>463</v>
      </c>
      <c r="C453" s="18">
        <v>40.952371999999997</v>
      </c>
      <c r="D453" s="18">
        <v>60.01</v>
      </c>
      <c r="E453" s="18">
        <v>60</v>
      </c>
      <c r="F453" s="18">
        <v>60.024999999999999</v>
      </c>
      <c r="G453" s="18">
        <v>59.975000000000001</v>
      </c>
      <c r="H453" s="19">
        <v>0.34307220459999999</v>
      </c>
      <c r="I453" s="19">
        <v>0.1269811535</v>
      </c>
      <c r="J453" s="19">
        <v>0.2817333031</v>
      </c>
      <c r="K453" s="19">
        <v>0.39406848909999997</v>
      </c>
      <c r="L453" s="19">
        <v>0.2465999794</v>
      </c>
      <c r="M453" s="17">
        <v>41</v>
      </c>
      <c r="N453" s="18">
        <v>3904.7558311972225</v>
      </c>
    </row>
    <row r="454" spans="1:14" x14ac:dyDescent="0.2">
      <c r="A454" t="s">
        <v>37</v>
      </c>
      <c r="B454" t="s">
        <v>464</v>
      </c>
      <c r="C454" s="12">
        <v>40.972875999999999</v>
      </c>
      <c r="D454" s="12">
        <v>60.01</v>
      </c>
      <c r="E454" s="12">
        <v>60</v>
      </c>
      <c r="F454" s="12">
        <v>60.024999999999999</v>
      </c>
      <c r="G454" s="12">
        <v>59.975000000000001</v>
      </c>
      <c r="H454" s="13">
        <v>0.34309005739999998</v>
      </c>
      <c r="I454" s="13">
        <v>0.12701889990000001</v>
      </c>
      <c r="J454" s="13">
        <v>0.2817333031</v>
      </c>
      <c r="K454" s="13">
        <v>0.3939292526</v>
      </c>
      <c r="L454" s="13">
        <v>0.24689998630000001</v>
      </c>
      <c r="M454">
        <v>41</v>
      </c>
      <c r="N454" s="12">
        <v>3904.7558311972225</v>
      </c>
    </row>
    <row r="455" spans="1:14" x14ac:dyDescent="0.2">
      <c r="A455" s="17" t="s">
        <v>37</v>
      </c>
      <c r="B455" s="17" t="s">
        <v>465</v>
      </c>
      <c r="C455" s="18">
        <v>41.148567999999997</v>
      </c>
      <c r="D455" s="18">
        <v>60.01</v>
      </c>
      <c r="E455" s="18">
        <v>60</v>
      </c>
      <c r="F455" s="18">
        <v>60.024999999999999</v>
      </c>
      <c r="G455" s="18">
        <v>59.975000000000001</v>
      </c>
      <c r="H455" s="19">
        <v>0.3430097198</v>
      </c>
      <c r="I455" s="19">
        <v>0.12699622150000001</v>
      </c>
      <c r="J455" s="19">
        <v>0.28174997330000001</v>
      </c>
      <c r="K455" s="19">
        <v>0.39393424989999998</v>
      </c>
      <c r="L455" s="19">
        <v>0.24689998630000001</v>
      </c>
      <c r="M455" s="17">
        <v>41</v>
      </c>
      <c r="N455" s="18">
        <v>3904.7558311972225</v>
      </c>
    </row>
    <row r="456" spans="1:14" x14ac:dyDescent="0.2">
      <c r="A456" t="s">
        <v>37</v>
      </c>
      <c r="B456" t="s">
        <v>466</v>
      </c>
      <c r="C456" s="12">
        <v>41.002968000000003</v>
      </c>
      <c r="D456" s="12">
        <v>60.01</v>
      </c>
      <c r="E456" s="12">
        <v>60</v>
      </c>
      <c r="F456" s="12">
        <v>60.024999999999999</v>
      </c>
      <c r="G456" s="12">
        <v>59.975000000000001</v>
      </c>
      <c r="H456" s="13">
        <v>0.34274730679999998</v>
      </c>
      <c r="I456" s="13">
        <v>0.12694407460000001</v>
      </c>
      <c r="J456" s="13">
        <v>0.28169998169999999</v>
      </c>
      <c r="K456" s="13">
        <v>0.39307998659999999</v>
      </c>
      <c r="L456" s="13">
        <v>0.24689998630000001</v>
      </c>
      <c r="M456">
        <v>41</v>
      </c>
      <c r="N456" s="12">
        <v>3904.727230326389</v>
      </c>
    </row>
    <row r="457" spans="1:14" x14ac:dyDescent="0.2">
      <c r="A457" s="17" t="s">
        <v>37</v>
      </c>
      <c r="B457" s="17" t="s">
        <v>467</v>
      </c>
      <c r="C457" s="18">
        <v>40.767200000000003</v>
      </c>
      <c r="D457" s="18">
        <v>60.01</v>
      </c>
      <c r="E457" s="18">
        <v>60</v>
      </c>
      <c r="F457" s="18">
        <v>60.024999999999999</v>
      </c>
      <c r="G457" s="18">
        <v>59.975000000000001</v>
      </c>
      <c r="H457" s="19">
        <v>0.34307632449999997</v>
      </c>
      <c r="I457" s="19">
        <v>0.12705013279999999</v>
      </c>
      <c r="J457" s="19">
        <v>0.2817166519</v>
      </c>
      <c r="K457" s="19">
        <v>0.39370479580000001</v>
      </c>
      <c r="L457" s="19">
        <v>0.2467166519</v>
      </c>
      <c r="M457" s="17">
        <v>41</v>
      </c>
      <c r="N457" s="18">
        <v>3904.727230326389</v>
      </c>
    </row>
    <row r="458" spans="1:14" x14ac:dyDescent="0.2">
      <c r="A458" t="s">
        <v>37</v>
      </c>
      <c r="B458" t="s">
        <v>468</v>
      </c>
      <c r="C458" s="12">
        <v>40.886271999999998</v>
      </c>
      <c r="D458" s="12">
        <v>60.01</v>
      </c>
      <c r="E458" s="12">
        <v>60</v>
      </c>
      <c r="F458" s="12">
        <v>60.024999999999999</v>
      </c>
      <c r="G458" s="12">
        <v>59.975000000000001</v>
      </c>
      <c r="H458" s="13">
        <v>0.34310276029999998</v>
      </c>
      <c r="I458" s="13">
        <v>0.12703467369999999</v>
      </c>
      <c r="J458" s="13">
        <v>0.28176664350000002</v>
      </c>
      <c r="K458" s="13">
        <v>0.39363262180000003</v>
      </c>
      <c r="L458" s="13">
        <v>0.24669998169999999</v>
      </c>
      <c r="M458">
        <v>41</v>
      </c>
      <c r="N458" s="12">
        <v>3904.7190211486113</v>
      </c>
    </row>
    <row r="459" spans="1:14" x14ac:dyDescent="0.2">
      <c r="A459" s="17" t="s">
        <v>37</v>
      </c>
      <c r="B459" s="17" t="s">
        <v>469</v>
      </c>
      <c r="C459" s="18">
        <v>40.902436000000002</v>
      </c>
      <c r="D459" s="18">
        <v>60.01</v>
      </c>
      <c r="E459" s="18">
        <v>60</v>
      </c>
      <c r="F459" s="18">
        <v>60.024999999999999</v>
      </c>
      <c r="G459" s="18">
        <v>59.975000000000001</v>
      </c>
      <c r="H459" s="19">
        <v>0.34314159389999999</v>
      </c>
      <c r="I459" s="19">
        <v>0.12702827450000001</v>
      </c>
      <c r="J459" s="19">
        <v>0.28166664120000001</v>
      </c>
      <c r="K459" s="19">
        <v>0.39400257109999998</v>
      </c>
      <c r="L459" s="19">
        <v>0.24669998169999999</v>
      </c>
      <c r="M459" s="17">
        <v>41</v>
      </c>
      <c r="N459" s="18">
        <v>3904.6665856763884</v>
      </c>
    </row>
    <row r="460" spans="1:14" x14ac:dyDescent="0.2">
      <c r="A460" t="s">
        <v>37</v>
      </c>
      <c r="B460" t="s">
        <v>470</v>
      </c>
      <c r="C460" s="12">
        <v>41.025227999999998</v>
      </c>
      <c r="D460" s="12">
        <v>60.01</v>
      </c>
      <c r="E460" s="12">
        <v>60</v>
      </c>
      <c r="F460" s="12">
        <v>60.024999999999999</v>
      </c>
      <c r="G460" s="12">
        <v>59.975000000000001</v>
      </c>
      <c r="H460" s="13">
        <v>0.34328559879999998</v>
      </c>
      <c r="I460" s="13">
        <v>0.1270910931</v>
      </c>
      <c r="J460" s="13">
        <v>0.28168331149999998</v>
      </c>
      <c r="K460" s="13">
        <v>0.39371276859999998</v>
      </c>
      <c r="L460" s="13">
        <v>0.24669998169999999</v>
      </c>
      <c r="M460">
        <v>41</v>
      </c>
      <c r="N460" s="12">
        <v>3904.6665856763884</v>
      </c>
    </row>
    <row r="461" spans="1:14" x14ac:dyDescent="0.2">
      <c r="A461" s="17" t="s">
        <v>37</v>
      </c>
      <c r="B461" s="17" t="s">
        <v>471</v>
      </c>
      <c r="C461" s="18">
        <v>41.09254</v>
      </c>
      <c r="D461" s="18">
        <v>60.01</v>
      </c>
      <c r="E461" s="18">
        <v>60</v>
      </c>
      <c r="F461" s="18">
        <v>60.024999999999999</v>
      </c>
      <c r="G461" s="18">
        <v>59.975000000000001</v>
      </c>
      <c r="H461" s="19">
        <v>0.34328559879999998</v>
      </c>
      <c r="I461" s="19">
        <v>0.12706376080000001</v>
      </c>
      <c r="J461" s="19">
        <v>0.28169998169999999</v>
      </c>
      <c r="K461" s="19">
        <v>0.39385086060000002</v>
      </c>
      <c r="L461" s="19">
        <v>0.24669998169999999</v>
      </c>
      <c r="M461" s="17">
        <v>41</v>
      </c>
      <c r="N461" s="18">
        <v>3904.7171673583334</v>
      </c>
    </row>
    <row r="462" spans="1:14" x14ac:dyDescent="0.2">
      <c r="A462" t="s">
        <v>37</v>
      </c>
      <c r="B462" t="s">
        <v>472</v>
      </c>
      <c r="C462" s="12">
        <v>40.909275999999998</v>
      </c>
      <c r="D462" s="12">
        <v>60.01</v>
      </c>
      <c r="E462" s="12">
        <v>60</v>
      </c>
      <c r="F462" s="12">
        <v>60.024999999999999</v>
      </c>
      <c r="G462" s="12">
        <v>59.975000000000001</v>
      </c>
      <c r="H462" s="13">
        <v>0.34328559879999998</v>
      </c>
      <c r="I462" s="13">
        <v>0.1270600891</v>
      </c>
      <c r="J462" s="13">
        <v>0.28168331149999998</v>
      </c>
      <c r="K462" s="13">
        <v>0.39384704590000003</v>
      </c>
      <c r="L462" s="13">
        <v>0.24666664120000001</v>
      </c>
      <c r="M462">
        <v>41</v>
      </c>
      <c r="N462" s="12">
        <v>3904.7852271694442</v>
      </c>
    </row>
    <row r="463" spans="1:14" x14ac:dyDescent="0.2">
      <c r="A463" s="17" t="s">
        <v>37</v>
      </c>
      <c r="B463" s="17" t="s">
        <v>473</v>
      </c>
      <c r="C463" s="18">
        <v>40.874468</v>
      </c>
      <c r="D463" s="18">
        <v>60.01</v>
      </c>
      <c r="E463" s="18">
        <v>60</v>
      </c>
      <c r="F463" s="18">
        <v>60.024999999999999</v>
      </c>
      <c r="G463" s="18">
        <v>59.975000000000001</v>
      </c>
      <c r="H463" s="19">
        <v>0.34280750269999999</v>
      </c>
      <c r="I463" s="19">
        <v>0.12694049839999999</v>
      </c>
      <c r="J463" s="19">
        <v>0.28169998169999999</v>
      </c>
      <c r="K463" s="19">
        <v>0.39310840609999997</v>
      </c>
      <c r="L463" s="19">
        <v>0.24689998630000001</v>
      </c>
      <c r="M463" s="17">
        <v>41</v>
      </c>
      <c r="N463" s="18">
        <v>3904.7852271694442</v>
      </c>
    </row>
    <row r="464" spans="1:14" x14ac:dyDescent="0.2">
      <c r="A464" t="s">
        <v>37</v>
      </c>
      <c r="B464" t="s">
        <v>474</v>
      </c>
      <c r="C464" s="12">
        <v>41.053412000000002</v>
      </c>
      <c r="D464" s="12">
        <v>60.01</v>
      </c>
      <c r="E464" s="12">
        <v>60</v>
      </c>
      <c r="F464" s="12">
        <v>60.024999999999999</v>
      </c>
      <c r="G464" s="12">
        <v>59.975000000000001</v>
      </c>
      <c r="H464" s="13">
        <v>0.34280750269999999</v>
      </c>
      <c r="I464" s="13">
        <v>0.1270807743</v>
      </c>
      <c r="J464" s="13">
        <v>0.28169998169999999</v>
      </c>
      <c r="K464" s="13">
        <v>0.39359432220000001</v>
      </c>
      <c r="L464" s="13">
        <v>0.24683330540000001</v>
      </c>
      <c r="M464">
        <v>41</v>
      </c>
      <c r="N464" s="12">
        <v>3904.857259233333</v>
      </c>
    </row>
    <row r="465" spans="1:14" x14ac:dyDescent="0.2">
      <c r="A465" s="17" t="s">
        <v>37</v>
      </c>
      <c r="B465" s="17" t="s">
        <v>475</v>
      </c>
      <c r="C465" s="18">
        <v>40.914856</v>
      </c>
      <c r="D465" s="18">
        <v>60.01</v>
      </c>
      <c r="E465" s="18">
        <v>60</v>
      </c>
      <c r="F465" s="18">
        <v>60.024999999999999</v>
      </c>
      <c r="G465" s="18">
        <v>59.975000000000001</v>
      </c>
      <c r="H465" s="19">
        <v>0.34327560419999997</v>
      </c>
      <c r="I465" s="19">
        <v>0.12711423869999999</v>
      </c>
      <c r="J465" s="19">
        <v>0.28169998169999999</v>
      </c>
      <c r="K465" s="19">
        <v>0.39388534549999998</v>
      </c>
      <c r="L465" s="19">
        <v>0.24683330540000001</v>
      </c>
      <c r="M465" s="17">
        <v>41</v>
      </c>
      <c r="N465" s="18">
        <v>3904.857259233333</v>
      </c>
    </row>
    <row r="466" spans="1:14" x14ac:dyDescent="0.2">
      <c r="A466" t="s">
        <v>37</v>
      </c>
      <c r="B466" t="s">
        <v>476</v>
      </c>
      <c r="C466" s="12">
        <v>41.028916000000002</v>
      </c>
      <c r="D466" s="12">
        <v>60.01</v>
      </c>
      <c r="E466" s="12">
        <v>60</v>
      </c>
      <c r="F466" s="12">
        <v>60.024999999999999</v>
      </c>
      <c r="G466" s="12">
        <v>59.975000000000001</v>
      </c>
      <c r="H466" s="13">
        <v>0.34327560419999997</v>
      </c>
      <c r="I466" s="13">
        <v>0.12694152829999999</v>
      </c>
      <c r="J466" s="13">
        <v>0.28154996869999999</v>
      </c>
      <c r="K466" s="13">
        <v>0.39394756320000002</v>
      </c>
      <c r="L466" s="13">
        <v>0.24669998169999999</v>
      </c>
      <c r="M466">
        <v>41</v>
      </c>
      <c r="N466" s="12">
        <v>3904.9131376138889</v>
      </c>
    </row>
    <row r="467" spans="1:14" x14ac:dyDescent="0.2">
      <c r="A467" s="17" t="s">
        <v>37</v>
      </c>
      <c r="B467" s="17" t="s">
        <v>477</v>
      </c>
      <c r="C467" s="18">
        <v>40.920332000000002</v>
      </c>
      <c r="D467" s="18">
        <v>60.01</v>
      </c>
      <c r="E467" s="18">
        <v>60</v>
      </c>
      <c r="F467" s="18">
        <v>60.024999999999999</v>
      </c>
      <c r="G467" s="18">
        <v>59.975000000000001</v>
      </c>
      <c r="H467" s="19">
        <v>0.34296367649999998</v>
      </c>
      <c r="I467" s="19">
        <v>0.12701356890000001</v>
      </c>
      <c r="J467" s="19">
        <v>0.28159997939999998</v>
      </c>
      <c r="K467" s="19">
        <v>0.3936305618</v>
      </c>
      <c r="L467" s="19">
        <v>0.24676664349999999</v>
      </c>
      <c r="M467" s="17">
        <v>41</v>
      </c>
      <c r="N467" s="18">
        <v>3904.9751067097222</v>
      </c>
    </row>
    <row r="468" spans="1:14" x14ac:dyDescent="0.2">
      <c r="A468" t="s">
        <v>37</v>
      </c>
      <c r="B468" t="s">
        <v>478</v>
      </c>
      <c r="C468" s="12">
        <v>40.920332000000002</v>
      </c>
      <c r="D468" s="12">
        <v>60.01</v>
      </c>
      <c r="E468" s="12">
        <v>60</v>
      </c>
      <c r="F468" s="12">
        <v>60.024999999999999</v>
      </c>
      <c r="G468" s="12">
        <v>59.975000000000001</v>
      </c>
      <c r="H468" s="13">
        <v>0.34306209560000001</v>
      </c>
      <c r="I468" s="13">
        <v>0.12699360849999999</v>
      </c>
      <c r="J468" s="13">
        <v>0.28151664729999998</v>
      </c>
      <c r="K468" s="13">
        <v>0.3939176559</v>
      </c>
      <c r="L468" s="13">
        <v>0.24683330540000001</v>
      </c>
      <c r="M468">
        <v>41</v>
      </c>
      <c r="N468" s="12">
        <v>3904.9751067097222</v>
      </c>
    </row>
    <row r="469" spans="1:14" x14ac:dyDescent="0.2">
      <c r="A469" s="17" t="s">
        <v>37</v>
      </c>
      <c r="B469" s="17" t="s">
        <v>479</v>
      </c>
      <c r="C469" s="18">
        <v>40.920332000000002</v>
      </c>
      <c r="D469" s="18">
        <v>60.01</v>
      </c>
      <c r="E469" s="18">
        <v>60</v>
      </c>
      <c r="F469" s="18">
        <v>60.024999999999999</v>
      </c>
      <c r="G469" s="18">
        <v>59.975000000000001</v>
      </c>
      <c r="H469" s="19">
        <v>0.3430127335</v>
      </c>
      <c r="I469" s="19">
        <v>0.12699360849999999</v>
      </c>
      <c r="J469" s="19">
        <v>0.28158330920000002</v>
      </c>
      <c r="K469" s="19">
        <v>0.39394515990000001</v>
      </c>
      <c r="L469" s="19">
        <v>0.24683330540000001</v>
      </c>
      <c r="M469" s="17">
        <v>41</v>
      </c>
      <c r="N469" s="18">
        <v>3904.9751067097222</v>
      </c>
    </row>
    <row r="470" spans="1:14" x14ac:dyDescent="0.2">
      <c r="A470" t="s">
        <v>37</v>
      </c>
      <c r="B470" t="s">
        <v>480</v>
      </c>
      <c r="C470" s="12">
        <v>40.908236000000002</v>
      </c>
      <c r="D470" s="12">
        <v>60.01</v>
      </c>
      <c r="E470" s="12">
        <v>60</v>
      </c>
      <c r="F470" s="12">
        <v>60.024999999999999</v>
      </c>
      <c r="G470" s="12">
        <v>59.975000000000001</v>
      </c>
      <c r="H470" s="13">
        <v>0.3432182312</v>
      </c>
      <c r="I470" s="13">
        <v>0.1270852375</v>
      </c>
      <c r="J470" s="13">
        <v>0.28158330920000002</v>
      </c>
      <c r="K470" s="13">
        <v>0.39368114469999999</v>
      </c>
      <c r="L470" s="13">
        <v>0.24663331990000001</v>
      </c>
      <c r="M470">
        <v>41</v>
      </c>
      <c r="N470" s="12">
        <v>3904.9751067097222</v>
      </c>
    </row>
    <row r="471" spans="1:14" x14ac:dyDescent="0.2">
      <c r="A471" s="17" t="s">
        <v>37</v>
      </c>
      <c r="B471" s="17" t="s">
        <v>481</v>
      </c>
      <c r="C471" s="18">
        <v>40.946751999999996</v>
      </c>
      <c r="D471" s="18">
        <v>60.01</v>
      </c>
      <c r="E471" s="18">
        <v>60</v>
      </c>
      <c r="F471" s="18">
        <v>60.024999999999999</v>
      </c>
      <c r="G471" s="18">
        <v>59.975000000000001</v>
      </c>
      <c r="H471" s="19">
        <v>0.3431394196</v>
      </c>
      <c r="I471" s="19">
        <v>0.1270074558</v>
      </c>
      <c r="J471" s="19">
        <v>0.28159997939999998</v>
      </c>
      <c r="K471" s="19">
        <v>0.39394378660000001</v>
      </c>
      <c r="L471" s="19">
        <v>0.24663331990000001</v>
      </c>
      <c r="M471" s="17">
        <v>41</v>
      </c>
      <c r="N471" s="18">
        <v>3904.9149914041668</v>
      </c>
    </row>
    <row r="472" spans="1:14" x14ac:dyDescent="0.2">
      <c r="A472" t="s">
        <v>37</v>
      </c>
      <c r="B472" t="s">
        <v>482</v>
      </c>
      <c r="C472" s="12">
        <v>40.996752000000001</v>
      </c>
      <c r="D472" s="12">
        <v>60.01</v>
      </c>
      <c r="E472" s="12">
        <v>60</v>
      </c>
      <c r="F472" s="12">
        <v>60.024999999999999</v>
      </c>
      <c r="G472" s="12">
        <v>59.975000000000001</v>
      </c>
      <c r="H472" s="13">
        <v>0.3433686829</v>
      </c>
      <c r="I472" s="13">
        <v>0.12713570590000001</v>
      </c>
      <c r="J472" s="13">
        <v>0.2817166519</v>
      </c>
      <c r="K472" s="13">
        <v>0.3937334442</v>
      </c>
      <c r="L472" s="13">
        <v>0.2466833115</v>
      </c>
      <c r="M472">
        <v>41</v>
      </c>
      <c r="N472" s="12">
        <v>3904.9149914041668</v>
      </c>
    </row>
    <row r="473" spans="1:14" x14ac:dyDescent="0.2">
      <c r="A473" s="17" t="s">
        <v>37</v>
      </c>
      <c r="B473" s="17" t="s">
        <v>483</v>
      </c>
      <c r="C473" s="18">
        <v>40.938355999999999</v>
      </c>
      <c r="D473" s="18">
        <v>60.01</v>
      </c>
      <c r="E473" s="18">
        <v>60</v>
      </c>
      <c r="F473" s="18">
        <v>60.024999999999999</v>
      </c>
      <c r="G473" s="18">
        <v>59.975000000000001</v>
      </c>
      <c r="H473" s="19">
        <v>0.34333106990000001</v>
      </c>
      <c r="I473" s="19">
        <v>0.1271161079</v>
      </c>
      <c r="J473" s="19">
        <v>0.28174997330000001</v>
      </c>
      <c r="K473" s="19">
        <v>0.39373813629999999</v>
      </c>
      <c r="L473" s="19">
        <v>0.2466833115</v>
      </c>
      <c r="M473" s="17">
        <v>41</v>
      </c>
      <c r="N473" s="18">
        <v>3904.9149914041668</v>
      </c>
    </row>
    <row r="474" spans="1:14" x14ac:dyDescent="0.2">
      <c r="A474" t="s">
        <v>37</v>
      </c>
      <c r="B474" t="s">
        <v>484</v>
      </c>
      <c r="C474" s="12">
        <v>40.8048</v>
      </c>
      <c r="D474" s="12">
        <v>60.01</v>
      </c>
      <c r="E474" s="12">
        <v>60</v>
      </c>
      <c r="F474" s="12">
        <v>60.024999999999999</v>
      </c>
      <c r="G474" s="12">
        <v>59.975000000000001</v>
      </c>
      <c r="H474" s="13">
        <v>0.34314136509999998</v>
      </c>
      <c r="I474" s="13">
        <v>0.12702525140000001</v>
      </c>
      <c r="J474" s="13">
        <v>0.28189998630000002</v>
      </c>
      <c r="K474" s="13">
        <v>0.39369033809999998</v>
      </c>
      <c r="L474" s="13">
        <v>0.2465666389</v>
      </c>
      <c r="M474">
        <v>41</v>
      </c>
      <c r="N474" s="12">
        <v>3904.8922165763888</v>
      </c>
    </row>
    <row r="475" spans="1:14" x14ac:dyDescent="0.2">
      <c r="A475" s="17" t="s">
        <v>37</v>
      </c>
      <c r="B475" s="17" t="s">
        <v>485</v>
      </c>
      <c r="C475" s="18">
        <v>40.875208000000001</v>
      </c>
      <c r="D475" s="18">
        <v>60.01</v>
      </c>
      <c r="E475" s="18">
        <v>60</v>
      </c>
      <c r="F475" s="18">
        <v>60.024999999999999</v>
      </c>
      <c r="G475" s="18">
        <v>59.975000000000001</v>
      </c>
      <c r="H475" s="19">
        <v>0.34326786040000001</v>
      </c>
      <c r="I475" s="19">
        <v>0.12710244179999999</v>
      </c>
      <c r="J475" s="19">
        <v>0.2817333031</v>
      </c>
      <c r="K475" s="19">
        <v>0.39384723659999998</v>
      </c>
      <c r="L475" s="19">
        <v>0.24689998630000001</v>
      </c>
      <c r="M475" s="17">
        <v>41</v>
      </c>
      <c r="N475" s="18">
        <v>3904.8922165763888</v>
      </c>
    </row>
    <row r="476" spans="1:14" x14ac:dyDescent="0.2">
      <c r="A476" t="s">
        <v>37</v>
      </c>
      <c r="B476" t="s">
        <v>486</v>
      </c>
      <c r="C476" s="12">
        <v>41.008991999999999</v>
      </c>
      <c r="D476" s="12">
        <v>60.01</v>
      </c>
      <c r="E476" s="12">
        <v>60</v>
      </c>
      <c r="F476" s="12">
        <v>60.024999999999999</v>
      </c>
      <c r="G476" s="12">
        <v>59.975000000000001</v>
      </c>
      <c r="H476" s="13">
        <v>0.34306812289999999</v>
      </c>
      <c r="I476" s="13">
        <v>0.12710244179999999</v>
      </c>
      <c r="J476" s="13">
        <v>0.2817333031</v>
      </c>
      <c r="K476" s="13">
        <v>0.39329154970000002</v>
      </c>
      <c r="L476" s="13">
        <v>0.24661664959999999</v>
      </c>
      <c r="M476">
        <v>41</v>
      </c>
      <c r="N476" s="12">
        <v>3904.8389870875003</v>
      </c>
    </row>
    <row r="477" spans="1:14" x14ac:dyDescent="0.2">
      <c r="A477" s="17" t="s">
        <v>37</v>
      </c>
      <c r="B477" s="17" t="s">
        <v>487</v>
      </c>
      <c r="C477" s="18">
        <v>41.034303999999999</v>
      </c>
      <c r="D477" s="18">
        <v>60.01</v>
      </c>
      <c r="E477" s="18">
        <v>60</v>
      </c>
      <c r="F477" s="18">
        <v>60.024999999999999</v>
      </c>
      <c r="G477" s="18">
        <v>59.975000000000001</v>
      </c>
      <c r="H477" s="19">
        <v>0.3428617477</v>
      </c>
      <c r="I477" s="19">
        <v>0.1269410896</v>
      </c>
      <c r="J477" s="19">
        <v>0.28184997560000002</v>
      </c>
      <c r="K477" s="19">
        <v>0.39392566680000002</v>
      </c>
      <c r="L477" s="19">
        <v>0.2465666389</v>
      </c>
      <c r="M477" s="17">
        <v>41</v>
      </c>
      <c r="N477" s="18">
        <v>3904.8389870875003</v>
      </c>
    </row>
    <row r="478" spans="1:14" x14ac:dyDescent="0.2">
      <c r="A478" t="s">
        <v>37</v>
      </c>
      <c r="B478" t="s">
        <v>488</v>
      </c>
      <c r="C478" s="12">
        <v>40.979688000000003</v>
      </c>
      <c r="D478" s="12">
        <v>60.01</v>
      </c>
      <c r="E478" s="12">
        <v>60</v>
      </c>
      <c r="F478" s="12">
        <v>60.024999999999999</v>
      </c>
      <c r="G478" s="12">
        <v>59.975000000000001</v>
      </c>
      <c r="H478" s="13">
        <v>0.34332065579999999</v>
      </c>
      <c r="I478" s="13">
        <v>0.12713747019999999</v>
      </c>
      <c r="J478" s="13">
        <v>0.28169998169999999</v>
      </c>
      <c r="K478" s="13">
        <v>0.39392566680000002</v>
      </c>
      <c r="L478" s="13">
        <v>0.24681665420000001</v>
      </c>
      <c r="M478">
        <v>41</v>
      </c>
      <c r="N478" s="12">
        <v>3904.8241567652781</v>
      </c>
    </row>
    <row r="479" spans="1:14" x14ac:dyDescent="0.2">
      <c r="A479" s="17" t="s">
        <v>37</v>
      </c>
      <c r="B479" s="17" t="s">
        <v>489</v>
      </c>
      <c r="C479" s="18">
        <v>40.997807999999999</v>
      </c>
      <c r="D479" s="18">
        <v>60.01</v>
      </c>
      <c r="E479" s="18">
        <v>60</v>
      </c>
      <c r="F479" s="18">
        <v>60.024999999999999</v>
      </c>
      <c r="G479" s="18">
        <v>59.975000000000001</v>
      </c>
      <c r="H479" s="19">
        <v>0.3430713272</v>
      </c>
      <c r="I479" s="19">
        <v>0.12703849789999999</v>
      </c>
      <c r="J479" s="19">
        <v>0.28151664729999998</v>
      </c>
      <c r="K479" s="19">
        <v>0.39356178279999998</v>
      </c>
      <c r="L479" s="19">
        <v>0.24669998169999999</v>
      </c>
      <c r="M479" s="17">
        <v>41</v>
      </c>
      <c r="N479" s="18">
        <v>3904.8204491847218</v>
      </c>
    </row>
    <row r="480" spans="1:14" x14ac:dyDescent="0.2">
      <c r="A480" t="s">
        <v>37</v>
      </c>
      <c r="B480" t="s">
        <v>490</v>
      </c>
      <c r="C480" s="12">
        <v>40.986212000000002</v>
      </c>
      <c r="D480" s="12">
        <v>60.01</v>
      </c>
      <c r="E480" s="12">
        <v>60</v>
      </c>
      <c r="F480" s="12">
        <v>60.024999999999999</v>
      </c>
      <c r="G480" s="12">
        <v>59.975000000000001</v>
      </c>
      <c r="H480" s="13">
        <v>0.34317104339999999</v>
      </c>
      <c r="I480" s="13">
        <v>0.1270873833</v>
      </c>
      <c r="J480" s="13">
        <v>0.28149997710000002</v>
      </c>
      <c r="K480" s="13">
        <v>0.3936686325</v>
      </c>
      <c r="L480" s="13">
        <v>0.24669998169999999</v>
      </c>
      <c r="M480">
        <v>41</v>
      </c>
      <c r="N480" s="12">
        <v>3904.8204491847218</v>
      </c>
    </row>
    <row r="481" spans="1:14" x14ac:dyDescent="0.2">
      <c r="A481" s="17" t="s">
        <v>37</v>
      </c>
      <c r="B481" s="17" t="s">
        <v>491</v>
      </c>
      <c r="C481" s="18">
        <v>41.013108000000003</v>
      </c>
      <c r="D481" s="18">
        <v>60.01</v>
      </c>
      <c r="E481" s="18">
        <v>60</v>
      </c>
      <c r="F481" s="18">
        <v>60.024999999999999</v>
      </c>
      <c r="G481" s="18">
        <v>59.975000000000001</v>
      </c>
      <c r="H481" s="19">
        <v>0.34301826479999997</v>
      </c>
      <c r="I481" s="19">
        <v>0.1270130062</v>
      </c>
      <c r="J481" s="19">
        <v>0.28169998169999999</v>
      </c>
      <c r="K481" s="19">
        <v>0.39364959719999998</v>
      </c>
      <c r="L481" s="19">
        <v>0.2467333031</v>
      </c>
      <c r="M481" s="17">
        <v>41</v>
      </c>
      <c r="N481" s="18">
        <v>3904.8204491847218</v>
      </c>
    </row>
    <row r="482" spans="1:14" x14ac:dyDescent="0.2">
      <c r="A482" t="s">
        <v>37</v>
      </c>
      <c r="B482" t="s">
        <v>492</v>
      </c>
      <c r="C482" s="12">
        <v>40.951264000000002</v>
      </c>
      <c r="D482" s="12">
        <v>60.01</v>
      </c>
      <c r="E482" s="12">
        <v>60</v>
      </c>
      <c r="F482" s="12">
        <v>60.024999999999999</v>
      </c>
      <c r="G482" s="12">
        <v>59.975000000000001</v>
      </c>
      <c r="H482" s="13">
        <v>0.34298667910000002</v>
      </c>
      <c r="I482" s="13">
        <v>0.1269586372</v>
      </c>
      <c r="J482" s="13">
        <v>0.28194997789999998</v>
      </c>
      <c r="K482" s="13">
        <v>0.39383735660000002</v>
      </c>
      <c r="L482" s="13">
        <v>0.24666664120000001</v>
      </c>
      <c r="M482">
        <v>41</v>
      </c>
      <c r="N482" s="12">
        <v>3904.9192283291668</v>
      </c>
    </row>
    <row r="483" spans="1:14" x14ac:dyDescent="0.2">
      <c r="A483" s="17" t="s">
        <v>37</v>
      </c>
      <c r="B483" s="17" t="s">
        <v>493</v>
      </c>
      <c r="C483" s="18">
        <v>40.873744000000002</v>
      </c>
      <c r="D483" s="18">
        <v>60.01</v>
      </c>
      <c r="E483" s="18">
        <v>60</v>
      </c>
      <c r="F483" s="18">
        <v>60.024999999999999</v>
      </c>
      <c r="G483" s="18">
        <v>59.975000000000001</v>
      </c>
      <c r="H483" s="19">
        <v>0.34305988310000002</v>
      </c>
      <c r="I483" s="19">
        <v>0.12701525690000001</v>
      </c>
      <c r="J483" s="19">
        <v>0.28158330920000002</v>
      </c>
      <c r="K483" s="19">
        <v>0.39391513820000001</v>
      </c>
      <c r="L483" s="19">
        <v>0.24676664349999999</v>
      </c>
      <c r="M483" s="17">
        <v>41</v>
      </c>
      <c r="N483" s="18">
        <v>3904.9192283291668</v>
      </c>
    </row>
    <row r="484" spans="1:14" x14ac:dyDescent="0.2">
      <c r="A484" t="s">
        <v>37</v>
      </c>
      <c r="B484" t="s">
        <v>494</v>
      </c>
      <c r="C484" s="12">
        <v>40.994247999999999</v>
      </c>
      <c r="D484" s="12">
        <v>60.01</v>
      </c>
      <c r="E484" s="12">
        <v>60</v>
      </c>
      <c r="F484" s="12">
        <v>60.024999999999999</v>
      </c>
      <c r="G484" s="12">
        <v>59.975000000000001</v>
      </c>
      <c r="H484" s="13">
        <v>0.34322219850000002</v>
      </c>
      <c r="I484" s="13">
        <v>0.12704442020000001</v>
      </c>
      <c r="J484" s="13">
        <v>0.2817333031</v>
      </c>
      <c r="K484" s="13">
        <v>0.39398887630000001</v>
      </c>
      <c r="L484" s="13">
        <v>0.2467166519</v>
      </c>
      <c r="M484">
        <v>41</v>
      </c>
      <c r="N484" s="12">
        <v>3904.9433276027776</v>
      </c>
    </row>
    <row r="485" spans="1:14" x14ac:dyDescent="0.2">
      <c r="A485" s="17" t="s">
        <v>37</v>
      </c>
      <c r="B485" s="17" t="s">
        <v>495</v>
      </c>
      <c r="C485" s="18">
        <v>41.010596</v>
      </c>
      <c r="D485" s="18">
        <v>60.01</v>
      </c>
      <c r="E485" s="18">
        <v>60</v>
      </c>
      <c r="F485" s="18">
        <v>60.024999999999999</v>
      </c>
      <c r="G485" s="18">
        <v>59.975000000000001</v>
      </c>
      <c r="H485" s="19">
        <v>0.3432303619</v>
      </c>
      <c r="I485" s="19">
        <v>0.12704442020000001</v>
      </c>
      <c r="J485" s="19">
        <v>0.28163331990000001</v>
      </c>
      <c r="K485" s="19">
        <v>0.39388893130000002</v>
      </c>
      <c r="L485" s="19">
        <v>0.24658330919999999</v>
      </c>
      <c r="M485" s="17">
        <v>41</v>
      </c>
      <c r="N485" s="18">
        <v>3905.1035464986112</v>
      </c>
    </row>
    <row r="486" spans="1:14" x14ac:dyDescent="0.2">
      <c r="A486" t="s">
        <v>37</v>
      </c>
      <c r="B486" t="s">
        <v>496</v>
      </c>
      <c r="C486" s="12">
        <v>40.917563999999999</v>
      </c>
      <c r="D486" s="12">
        <v>60.01</v>
      </c>
      <c r="E486" s="12">
        <v>60</v>
      </c>
      <c r="F486" s="12">
        <v>60.024999999999999</v>
      </c>
      <c r="G486" s="12">
        <v>59.975000000000001</v>
      </c>
      <c r="H486" s="13">
        <v>0.3432303619</v>
      </c>
      <c r="I486" s="13">
        <v>0.12702068329999999</v>
      </c>
      <c r="J486" s="13">
        <v>0.2815333176</v>
      </c>
      <c r="K486" s="13">
        <v>0.39336601259999998</v>
      </c>
      <c r="L486" s="13">
        <v>0.24669998169999999</v>
      </c>
      <c r="M486">
        <v>41</v>
      </c>
      <c r="N486" s="12">
        <v>3905.1035464986112</v>
      </c>
    </row>
    <row r="487" spans="1:14" x14ac:dyDescent="0.2">
      <c r="A487" s="17" t="s">
        <v>37</v>
      </c>
      <c r="B487" s="17" t="s">
        <v>497</v>
      </c>
      <c r="C487" s="18">
        <v>41.192152</v>
      </c>
      <c r="D487" s="18">
        <v>60.01</v>
      </c>
      <c r="E487" s="18">
        <v>60</v>
      </c>
      <c r="F487" s="18">
        <v>60.024999999999999</v>
      </c>
      <c r="G487" s="18">
        <v>59.975000000000001</v>
      </c>
      <c r="H487" s="19">
        <v>0.34322978970000001</v>
      </c>
      <c r="I487" s="19">
        <v>0.1270875263</v>
      </c>
      <c r="J487" s="19">
        <v>0.28174997330000001</v>
      </c>
      <c r="K487" s="19">
        <v>0.3939203644</v>
      </c>
      <c r="L487" s="19">
        <v>0.24683330540000001</v>
      </c>
      <c r="M487" s="17">
        <v>41</v>
      </c>
      <c r="N487" s="18">
        <v>3905.1088431972225</v>
      </c>
    </row>
    <row r="488" spans="1:14" x14ac:dyDescent="0.2">
      <c r="A488" t="s">
        <v>37</v>
      </c>
      <c r="B488" t="s">
        <v>498</v>
      </c>
      <c r="C488" s="12">
        <v>41.041564000000001</v>
      </c>
      <c r="D488" s="12">
        <v>60.01</v>
      </c>
      <c r="E488" s="12">
        <v>60</v>
      </c>
      <c r="F488" s="12">
        <v>60.024999999999999</v>
      </c>
      <c r="G488" s="12">
        <v>59.975000000000001</v>
      </c>
      <c r="H488" s="13">
        <v>0.3429759979</v>
      </c>
      <c r="I488" s="13">
        <v>0.1270009232</v>
      </c>
      <c r="J488" s="13">
        <v>0.28159997939999998</v>
      </c>
      <c r="K488" s="13">
        <v>0.3939203644</v>
      </c>
      <c r="L488" s="13">
        <v>0.24658330919999999</v>
      </c>
      <c r="M488">
        <v>41</v>
      </c>
      <c r="N488" s="12">
        <v>3905.0611739944443</v>
      </c>
    </row>
    <row r="489" spans="1:14" x14ac:dyDescent="0.2">
      <c r="A489" s="17" t="s">
        <v>37</v>
      </c>
      <c r="B489" s="17" t="s">
        <v>499</v>
      </c>
      <c r="C489" s="18">
        <v>41.105863999999997</v>
      </c>
      <c r="D489" s="18">
        <v>60.01</v>
      </c>
      <c r="E489" s="18">
        <v>60</v>
      </c>
      <c r="F489" s="18">
        <v>60.024999999999999</v>
      </c>
      <c r="G489" s="18">
        <v>59.975000000000001</v>
      </c>
      <c r="H489" s="19">
        <v>0.34316024779999998</v>
      </c>
      <c r="I489" s="19">
        <v>0.1270693779</v>
      </c>
      <c r="J489" s="19">
        <v>0.2817333031</v>
      </c>
      <c r="K489" s="19">
        <v>0.39402431490000001</v>
      </c>
      <c r="L489" s="19">
        <v>0.24666664120000001</v>
      </c>
      <c r="M489" s="17">
        <v>41</v>
      </c>
      <c r="N489" s="18">
        <v>3905.0611739944443</v>
      </c>
    </row>
    <row r="490" spans="1:14" x14ac:dyDescent="0.2">
      <c r="A490" t="s">
        <v>37</v>
      </c>
      <c r="B490" t="s">
        <v>500</v>
      </c>
      <c r="C490" s="12">
        <v>40.997568000000001</v>
      </c>
      <c r="D490" s="12">
        <v>60.01</v>
      </c>
      <c r="E490" s="12">
        <v>60</v>
      </c>
      <c r="F490" s="12">
        <v>60.024999999999999</v>
      </c>
      <c r="G490" s="12">
        <v>59.975000000000001</v>
      </c>
      <c r="H490" s="13">
        <v>0.34300365449999998</v>
      </c>
      <c r="I490" s="13">
        <v>0.12701150889999999</v>
      </c>
      <c r="J490" s="13">
        <v>0.2817166519</v>
      </c>
      <c r="K490" s="13">
        <v>0.39402442929999998</v>
      </c>
      <c r="L490" s="13">
        <v>0.24674997330000001</v>
      </c>
      <c r="M490">
        <v>41</v>
      </c>
      <c r="N490" s="12">
        <v>3905.1459179180556</v>
      </c>
    </row>
    <row r="491" spans="1:14" x14ac:dyDescent="0.2">
      <c r="A491" s="17" t="s">
        <v>37</v>
      </c>
      <c r="B491" s="17" t="s">
        <v>501</v>
      </c>
      <c r="C491" s="18">
        <v>40.845004000000003</v>
      </c>
      <c r="D491" s="18">
        <v>60.01</v>
      </c>
      <c r="E491" s="18">
        <v>60</v>
      </c>
      <c r="F491" s="18">
        <v>60.024999999999999</v>
      </c>
      <c r="G491" s="18">
        <v>59.975000000000001</v>
      </c>
      <c r="H491" s="19">
        <v>0.34331020359999997</v>
      </c>
      <c r="I491" s="19">
        <v>0.12713879589999999</v>
      </c>
      <c r="J491" s="19">
        <v>0.2817166519</v>
      </c>
      <c r="K491" s="19">
        <v>0.39376403809999999</v>
      </c>
      <c r="L491" s="19">
        <v>0.24674997330000001</v>
      </c>
      <c r="M491" s="17">
        <v>41</v>
      </c>
      <c r="N491" s="18">
        <v>3905.1459179180556</v>
      </c>
    </row>
    <row r="492" spans="1:14" x14ac:dyDescent="0.2">
      <c r="A492" t="s">
        <v>37</v>
      </c>
      <c r="B492" t="s">
        <v>502</v>
      </c>
      <c r="C492" s="12">
        <v>41.159860000000002</v>
      </c>
      <c r="D492" s="12">
        <v>60.01</v>
      </c>
      <c r="E492" s="12">
        <v>60</v>
      </c>
      <c r="F492" s="12">
        <v>60.024999999999999</v>
      </c>
      <c r="G492" s="12">
        <v>59.975000000000001</v>
      </c>
      <c r="H492" s="13">
        <v>0.34331020359999997</v>
      </c>
      <c r="I492" s="13">
        <v>0.12705801959999999</v>
      </c>
      <c r="J492" s="13">
        <v>0.28168331149999998</v>
      </c>
      <c r="K492" s="13">
        <v>0.39399116519999999</v>
      </c>
      <c r="L492" s="13">
        <v>0.24681665420000001</v>
      </c>
      <c r="M492">
        <v>41</v>
      </c>
      <c r="N492" s="12">
        <v>3905.1647204930559</v>
      </c>
    </row>
    <row r="493" spans="1:14" x14ac:dyDescent="0.2">
      <c r="A493" s="17" t="s">
        <v>37</v>
      </c>
      <c r="B493" s="17" t="s">
        <v>503</v>
      </c>
      <c r="C493" s="18">
        <v>41.041055999999998</v>
      </c>
      <c r="D493" s="18">
        <v>60.01</v>
      </c>
      <c r="E493" s="18">
        <v>60</v>
      </c>
      <c r="F493" s="18">
        <v>60.024999999999999</v>
      </c>
      <c r="G493" s="18">
        <v>59.975000000000001</v>
      </c>
      <c r="H493" s="19">
        <v>0.34294864650000001</v>
      </c>
      <c r="I493" s="19">
        <v>0.1269721794</v>
      </c>
      <c r="J493" s="19">
        <v>0.28178331379999999</v>
      </c>
      <c r="K493" s="19">
        <v>0.39399116519999999</v>
      </c>
      <c r="L493" s="19">
        <v>0.24683330540000001</v>
      </c>
      <c r="M493" s="17">
        <v>41</v>
      </c>
      <c r="N493" s="18">
        <v>3905.1647204930559</v>
      </c>
    </row>
    <row r="494" spans="1:14" x14ac:dyDescent="0.2">
      <c r="A494" t="s">
        <v>37</v>
      </c>
      <c r="B494" t="s">
        <v>504</v>
      </c>
      <c r="C494" s="12">
        <v>41.022475999999997</v>
      </c>
      <c r="D494" s="12">
        <v>60.01</v>
      </c>
      <c r="E494" s="12">
        <v>60</v>
      </c>
      <c r="F494" s="12">
        <v>60.024999999999999</v>
      </c>
      <c r="G494" s="12">
        <v>59.975000000000001</v>
      </c>
      <c r="H494" s="13">
        <v>0.3431809998</v>
      </c>
      <c r="I494" s="13">
        <v>0.12708658219999999</v>
      </c>
      <c r="J494" s="13">
        <v>0.28178331379999999</v>
      </c>
      <c r="K494" s="13">
        <v>0.39389728550000003</v>
      </c>
      <c r="L494" s="13">
        <v>0.2465999794</v>
      </c>
      <c r="M494">
        <v>41</v>
      </c>
      <c r="N494" s="12">
        <v>3905.1647204930559</v>
      </c>
    </row>
    <row r="495" spans="1:14" x14ac:dyDescent="0.2">
      <c r="A495" s="17" t="s">
        <v>37</v>
      </c>
      <c r="B495" s="17" t="s">
        <v>505</v>
      </c>
      <c r="C495" s="18">
        <v>40.906827999999997</v>
      </c>
      <c r="D495" s="18">
        <v>60.01</v>
      </c>
      <c r="E495" s="18">
        <v>60</v>
      </c>
      <c r="F495" s="18">
        <v>60.024999999999999</v>
      </c>
      <c r="G495" s="18">
        <v>59.975000000000001</v>
      </c>
      <c r="H495" s="19">
        <v>0.34356082919999997</v>
      </c>
      <c r="I495" s="19">
        <v>0.12722606659999999</v>
      </c>
      <c r="J495" s="19">
        <v>0.2817333031</v>
      </c>
      <c r="K495" s="19">
        <v>0.39401020050000002</v>
      </c>
      <c r="L495" s="19">
        <v>0.24681665420000001</v>
      </c>
      <c r="M495" s="17">
        <v>41</v>
      </c>
      <c r="N495" s="18">
        <v>3904.9774898444448</v>
      </c>
    </row>
    <row r="496" spans="1:14" x14ac:dyDescent="0.2">
      <c r="A496" t="s">
        <v>37</v>
      </c>
      <c r="B496" t="s">
        <v>506</v>
      </c>
      <c r="C496" s="12">
        <v>40.977620000000002</v>
      </c>
      <c r="D496" s="12">
        <v>60.01</v>
      </c>
      <c r="E496" s="12">
        <v>60</v>
      </c>
      <c r="F496" s="12">
        <v>60.024999999999999</v>
      </c>
      <c r="G496" s="12">
        <v>59.975000000000001</v>
      </c>
      <c r="H496" s="13">
        <v>0.34356082919999997</v>
      </c>
      <c r="I496" s="13">
        <v>0.1271226215</v>
      </c>
      <c r="J496" s="13">
        <v>0.28183330540000001</v>
      </c>
      <c r="K496" s="13">
        <v>0.3935349655</v>
      </c>
      <c r="L496" s="13">
        <v>0.24689998630000001</v>
      </c>
      <c r="M496">
        <v>41</v>
      </c>
      <c r="N496" s="12">
        <v>3904.8358088513887</v>
      </c>
    </row>
    <row r="497" spans="1:14" x14ac:dyDescent="0.2">
      <c r="A497" s="17" t="s">
        <v>37</v>
      </c>
      <c r="B497" s="17" t="s">
        <v>507</v>
      </c>
      <c r="C497" s="18">
        <v>40.996831999999998</v>
      </c>
      <c r="D497" s="18">
        <v>60.02</v>
      </c>
      <c r="E497" s="18">
        <v>60</v>
      </c>
      <c r="F497" s="18">
        <v>60.024999999999999</v>
      </c>
      <c r="G497" s="18">
        <v>59.975000000000001</v>
      </c>
      <c r="H497" s="19">
        <v>0.3433657074</v>
      </c>
      <c r="I497" s="19">
        <v>0.12714639659999999</v>
      </c>
      <c r="J497" s="19">
        <v>0.28183330540000001</v>
      </c>
      <c r="K497" s="19">
        <v>0.3935349655</v>
      </c>
      <c r="L497" s="19">
        <v>0.24661664959999999</v>
      </c>
      <c r="M497" s="17">
        <v>41</v>
      </c>
      <c r="N497" s="18">
        <v>3904.8358088513887</v>
      </c>
    </row>
    <row r="498" spans="1:14" x14ac:dyDescent="0.2">
      <c r="A498" t="s">
        <v>37</v>
      </c>
      <c r="B498" t="s">
        <v>508</v>
      </c>
      <c r="C498" s="12">
        <v>40.999203999999999</v>
      </c>
      <c r="D498" s="12">
        <v>60.02</v>
      </c>
      <c r="E498" s="12">
        <v>60</v>
      </c>
      <c r="F498" s="12">
        <v>60.024999999999999</v>
      </c>
      <c r="G498" s="12">
        <v>59.975000000000001</v>
      </c>
      <c r="H498" s="13">
        <v>0.34332107540000001</v>
      </c>
      <c r="I498" s="13">
        <v>0.12711379049999999</v>
      </c>
      <c r="J498" s="13">
        <v>0.28183330540000001</v>
      </c>
      <c r="K498" s="13">
        <v>0.3935884476</v>
      </c>
      <c r="L498" s="13">
        <v>0.24684997559999999</v>
      </c>
      <c r="M498">
        <v>41</v>
      </c>
      <c r="N498" s="12">
        <v>3904.7878749763886</v>
      </c>
    </row>
    <row r="499" spans="1:14" x14ac:dyDescent="0.2">
      <c r="A499" s="17" t="s">
        <v>37</v>
      </c>
      <c r="B499" s="17" t="s">
        <v>509</v>
      </c>
      <c r="C499" s="18">
        <v>41.087007999999997</v>
      </c>
      <c r="D499" s="18">
        <v>60.02</v>
      </c>
      <c r="E499" s="18">
        <v>60</v>
      </c>
      <c r="F499" s="18">
        <v>60.024999999999999</v>
      </c>
      <c r="G499" s="18">
        <v>59.975000000000001</v>
      </c>
      <c r="H499" s="19">
        <v>0.3432006836</v>
      </c>
      <c r="I499" s="19">
        <v>0.12708268170000001</v>
      </c>
      <c r="J499" s="19">
        <v>0.28184997560000002</v>
      </c>
      <c r="K499" s="19">
        <v>0.39394260409999998</v>
      </c>
      <c r="L499" s="19">
        <v>0.24683330540000001</v>
      </c>
      <c r="M499" s="17">
        <v>41</v>
      </c>
      <c r="N499" s="18">
        <v>3904.7163722569449</v>
      </c>
    </row>
    <row r="500" spans="1:14" x14ac:dyDescent="0.2">
      <c r="A500" t="s">
        <v>37</v>
      </c>
      <c r="B500" t="s">
        <v>510</v>
      </c>
      <c r="C500" s="12">
        <v>41.085476</v>
      </c>
      <c r="D500" s="12">
        <v>60.02</v>
      </c>
      <c r="E500" s="12">
        <v>60</v>
      </c>
      <c r="F500" s="12">
        <v>60.024999999999999</v>
      </c>
      <c r="G500" s="12">
        <v>59.975000000000001</v>
      </c>
      <c r="H500" s="13">
        <v>0.34319709780000002</v>
      </c>
      <c r="I500" s="13">
        <v>0.12703957560000001</v>
      </c>
      <c r="J500" s="13">
        <v>0.28184997560000002</v>
      </c>
      <c r="K500" s="13">
        <v>0.39381118770000001</v>
      </c>
      <c r="L500" s="13">
        <v>0.24663331990000001</v>
      </c>
      <c r="M500">
        <v>41</v>
      </c>
      <c r="N500" s="12">
        <v>3904.7163722569449</v>
      </c>
    </row>
    <row r="501" spans="1:14" x14ac:dyDescent="0.2">
      <c r="A501" s="17" t="s">
        <v>37</v>
      </c>
      <c r="B501" s="17" t="s">
        <v>511</v>
      </c>
      <c r="C501" s="18">
        <v>41.003416000000001</v>
      </c>
      <c r="D501" s="18">
        <v>60.02</v>
      </c>
      <c r="E501" s="18">
        <v>60</v>
      </c>
      <c r="F501" s="18">
        <v>60.024999999999999</v>
      </c>
      <c r="G501" s="18">
        <v>59.975000000000001</v>
      </c>
      <c r="H501" s="19">
        <v>0.34336746219999997</v>
      </c>
      <c r="I501" s="19">
        <v>0.1271487808</v>
      </c>
      <c r="J501" s="19">
        <v>0.28181663509999999</v>
      </c>
      <c r="K501" s="19">
        <v>0.3938812256</v>
      </c>
      <c r="L501" s="19">
        <v>0.24684997559999999</v>
      </c>
      <c r="M501" s="17">
        <v>41</v>
      </c>
      <c r="N501" s="18">
        <v>3904.7007479180556</v>
      </c>
    </row>
    <row r="502" spans="1:14" x14ac:dyDescent="0.2">
      <c r="A502" t="s">
        <v>37</v>
      </c>
      <c r="B502" t="s">
        <v>512</v>
      </c>
      <c r="C502" s="12">
        <v>40.988819999999997</v>
      </c>
      <c r="D502" s="12">
        <v>60.02</v>
      </c>
      <c r="E502" s="12">
        <v>60</v>
      </c>
      <c r="F502" s="12">
        <v>60.024999999999999</v>
      </c>
      <c r="G502" s="12">
        <v>59.975000000000001</v>
      </c>
      <c r="H502" s="13">
        <v>0.34306865689999999</v>
      </c>
      <c r="I502" s="13">
        <v>0.12702507969999999</v>
      </c>
      <c r="J502" s="13">
        <v>0.28183330540000001</v>
      </c>
      <c r="K502" s="13">
        <v>0.39345294949999998</v>
      </c>
      <c r="L502" s="13">
        <v>0.24666664120000001</v>
      </c>
      <c r="M502">
        <v>41</v>
      </c>
      <c r="N502" s="12">
        <v>3904.7007479180556</v>
      </c>
    </row>
    <row r="503" spans="1:14" x14ac:dyDescent="0.2">
      <c r="A503" s="17" t="s">
        <v>37</v>
      </c>
      <c r="B503" s="17" t="s">
        <v>513</v>
      </c>
      <c r="C503" s="18">
        <v>40.965356</v>
      </c>
      <c r="D503" s="18">
        <v>60.02</v>
      </c>
      <c r="E503" s="18">
        <v>60</v>
      </c>
      <c r="F503" s="18">
        <v>60.024999999999999</v>
      </c>
      <c r="G503" s="18">
        <v>59.975000000000001</v>
      </c>
      <c r="H503" s="19">
        <v>0.34325325010000002</v>
      </c>
      <c r="I503" s="19">
        <v>0.1270990276</v>
      </c>
      <c r="J503" s="19">
        <v>0.28183330540000001</v>
      </c>
      <c r="K503" s="19">
        <v>0.3938496017</v>
      </c>
      <c r="L503" s="19">
        <v>0.2467333031</v>
      </c>
      <c r="M503" s="17">
        <v>41</v>
      </c>
      <c r="N503" s="18">
        <v>3904.7423253208331</v>
      </c>
    </row>
    <row r="504" spans="1:14" x14ac:dyDescent="0.2">
      <c r="A504" t="s">
        <v>37</v>
      </c>
      <c r="B504" t="s">
        <v>514</v>
      </c>
      <c r="C504" s="12">
        <v>40.910339999999998</v>
      </c>
      <c r="D504" s="12">
        <v>60.02</v>
      </c>
      <c r="E504" s="12">
        <v>60</v>
      </c>
      <c r="F504" s="12">
        <v>60.024999999999999</v>
      </c>
      <c r="G504" s="12">
        <v>59.975000000000001</v>
      </c>
      <c r="H504" s="13">
        <v>0.3434064865</v>
      </c>
      <c r="I504" s="13">
        <v>0.1271423817</v>
      </c>
      <c r="J504" s="13">
        <v>0.28181663509999999</v>
      </c>
      <c r="K504" s="13">
        <v>0.39388187409999997</v>
      </c>
      <c r="L504" s="13">
        <v>0.24684997559999999</v>
      </c>
      <c r="M504">
        <v>41</v>
      </c>
      <c r="N504" s="12">
        <v>3904.679826880556</v>
      </c>
    </row>
    <row r="505" spans="1:14" x14ac:dyDescent="0.2">
      <c r="A505" s="17" t="s">
        <v>37</v>
      </c>
      <c r="B505" s="17" t="s">
        <v>515</v>
      </c>
      <c r="C505" s="18">
        <v>40.937832</v>
      </c>
      <c r="D505" s="18">
        <v>60.02</v>
      </c>
      <c r="E505" s="18">
        <v>60</v>
      </c>
      <c r="F505" s="18">
        <v>60.024999999999999</v>
      </c>
      <c r="G505" s="18">
        <v>59.975000000000001</v>
      </c>
      <c r="H505" s="19">
        <v>0.34331771849999998</v>
      </c>
      <c r="I505" s="19">
        <v>0.12707304950000001</v>
      </c>
      <c r="J505" s="19">
        <v>0.28178331379999999</v>
      </c>
      <c r="K505" s="19">
        <v>0.39388187409999997</v>
      </c>
      <c r="L505" s="19">
        <v>0.2469999886</v>
      </c>
      <c r="M505" s="17">
        <v>41</v>
      </c>
      <c r="N505" s="18">
        <v>3904.679826880556</v>
      </c>
    </row>
    <row r="506" spans="1:14" x14ac:dyDescent="0.2">
      <c r="A506" t="s">
        <v>37</v>
      </c>
      <c r="B506" t="s">
        <v>516</v>
      </c>
      <c r="C506" s="12">
        <v>41.00056</v>
      </c>
      <c r="D506" s="12">
        <v>60.02</v>
      </c>
      <c r="E506" s="12">
        <v>60</v>
      </c>
      <c r="F506" s="12">
        <v>60.024999999999999</v>
      </c>
      <c r="G506" s="12">
        <v>59.975000000000001</v>
      </c>
      <c r="H506" s="13">
        <v>0.34329025270000002</v>
      </c>
      <c r="I506" s="13">
        <v>0.12711735730000001</v>
      </c>
      <c r="J506" s="13">
        <v>0.28176664350000002</v>
      </c>
      <c r="K506" s="13">
        <v>0.39379119870000001</v>
      </c>
      <c r="L506" s="13">
        <v>0.24689998630000001</v>
      </c>
      <c r="M506">
        <v>41</v>
      </c>
      <c r="N506" s="12">
        <v>3904.6522846986109</v>
      </c>
    </row>
    <row r="507" spans="1:14" x14ac:dyDescent="0.2">
      <c r="A507" s="17" t="s">
        <v>37</v>
      </c>
      <c r="B507" s="17" t="s">
        <v>517</v>
      </c>
      <c r="C507" s="18">
        <v>40.943136000000003</v>
      </c>
      <c r="D507" s="18">
        <v>60.02</v>
      </c>
      <c r="E507" s="18">
        <v>60</v>
      </c>
      <c r="F507" s="18">
        <v>60.024999999999999</v>
      </c>
      <c r="G507" s="18">
        <v>59.975000000000001</v>
      </c>
      <c r="H507" s="19">
        <v>0.34309741970000002</v>
      </c>
      <c r="I507" s="19">
        <v>0.1270454121</v>
      </c>
      <c r="J507" s="19">
        <v>0.2817333031</v>
      </c>
      <c r="K507" s="19">
        <v>0.39379119870000001</v>
      </c>
      <c r="L507" s="19">
        <v>0.24674997330000001</v>
      </c>
      <c r="M507" s="17">
        <v>41</v>
      </c>
      <c r="N507" s="18">
        <v>3904.6165333388885</v>
      </c>
    </row>
    <row r="508" spans="1:14" x14ac:dyDescent="0.2">
      <c r="A508" t="s">
        <v>37</v>
      </c>
      <c r="B508" t="s">
        <v>518</v>
      </c>
      <c r="C508" s="12">
        <v>40.935972</v>
      </c>
      <c r="D508" s="12">
        <v>60.02</v>
      </c>
      <c r="E508" s="12">
        <v>60</v>
      </c>
      <c r="F508" s="12">
        <v>60.024999999999999</v>
      </c>
      <c r="G508" s="12">
        <v>59.975000000000001</v>
      </c>
      <c r="H508" s="13">
        <v>0.34327323910000002</v>
      </c>
      <c r="I508" s="13">
        <v>0.1270454121</v>
      </c>
      <c r="J508" s="13">
        <v>0.28168331149999998</v>
      </c>
      <c r="K508" s="13">
        <v>0.39379119870000001</v>
      </c>
      <c r="L508" s="13">
        <v>0.24678331379999999</v>
      </c>
      <c r="M508">
        <v>41</v>
      </c>
      <c r="N508" s="12">
        <v>3904.6165333388885</v>
      </c>
    </row>
    <row r="509" spans="1:14" x14ac:dyDescent="0.2">
      <c r="A509" s="17" t="s">
        <v>37</v>
      </c>
      <c r="B509" s="17" t="s">
        <v>519</v>
      </c>
      <c r="C509" s="18">
        <v>41.091915999999998</v>
      </c>
      <c r="D509" s="18">
        <v>60.02</v>
      </c>
      <c r="E509" s="18">
        <v>60</v>
      </c>
      <c r="F509" s="18">
        <v>60.024999999999999</v>
      </c>
      <c r="G509" s="18">
        <v>59.975000000000001</v>
      </c>
      <c r="H509" s="19">
        <v>0.34332702640000001</v>
      </c>
      <c r="I509" s="19">
        <v>0.12707610129999999</v>
      </c>
      <c r="J509" s="19">
        <v>0.28186664579999998</v>
      </c>
      <c r="K509" s="19">
        <v>0.39397930149999999</v>
      </c>
      <c r="L509" s="19">
        <v>0.24689998630000001</v>
      </c>
      <c r="M509" s="17">
        <v>41</v>
      </c>
      <c r="N509" s="18">
        <v>3904.5034532166665</v>
      </c>
    </row>
    <row r="510" spans="1:14" x14ac:dyDescent="0.2">
      <c r="A510" t="s">
        <v>37</v>
      </c>
      <c r="B510" t="s">
        <v>520</v>
      </c>
      <c r="C510" s="12">
        <v>40.988100000000003</v>
      </c>
      <c r="D510" s="12">
        <v>60.02</v>
      </c>
      <c r="E510" s="12">
        <v>60</v>
      </c>
      <c r="F510" s="12">
        <v>60.024999999999999</v>
      </c>
      <c r="G510" s="12">
        <v>59.975000000000001</v>
      </c>
      <c r="H510" s="13">
        <v>0.34322326660000002</v>
      </c>
      <c r="I510" s="13">
        <v>0.12703160290000001</v>
      </c>
      <c r="J510" s="13">
        <v>0.28178331379999999</v>
      </c>
      <c r="K510" s="13">
        <v>0.39386047359999998</v>
      </c>
      <c r="L510" s="13">
        <v>0.24689998630000001</v>
      </c>
      <c r="M510">
        <v>41</v>
      </c>
      <c r="N510" s="12">
        <v>3904.4197690666665</v>
      </c>
    </row>
    <row r="511" spans="1:14" x14ac:dyDescent="0.2">
      <c r="A511" s="17" t="s">
        <v>37</v>
      </c>
      <c r="B511" s="17" t="s">
        <v>521</v>
      </c>
      <c r="C511" s="18">
        <v>41.080207999999999</v>
      </c>
      <c r="D511" s="18">
        <v>60.02</v>
      </c>
      <c r="E511" s="18">
        <v>60</v>
      </c>
      <c r="F511" s="18">
        <v>60.024999999999999</v>
      </c>
      <c r="G511" s="18">
        <v>59.975000000000001</v>
      </c>
      <c r="H511" s="19">
        <v>0.34346538539999999</v>
      </c>
      <c r="I511" s="19">
        <v>0.1271818066</v>
      </c>
      <c r="J511" s="19">
        <v>0.28194997789999998</v>
      </c>
      <c r="K511" s="19">
        <v>0.39386386870000001</v>
      </c>
      <c r="L511" s="19">
        <v>0.24678331379999999</v>
      </c>
      <c r="M511" s="17">
        <v>41</v>
      </c>
      <c r="N511" s="18">
        <v>3904.4197690666665</v>
      </c>
    </row>
    <row r="512" spans="1:14" x14ac:dyDescent="0.2">
      <c r="A512" t="s">
        <v>37</v>
      </c>
      <c r="B512" t="s">
        <v>522</v>
      </c>
      <c r="C512" s="12">
        <v>41.016500000000001</v>
      </c>
      <c r="D512" s="12">
        <v>60.02</v>
      </c>
      <c r="E512" s="12">
        <v>60</v>
      </c>
      <c r="F512" s="12">
        <v>60.024999999999999</v>
      </c>
      <c r="G512" s="12">
        <v>59.975000000000001</v>
      </c>
      <c r="H512" s="13">
        <v>0.34336212160000001</v>
      </c>
      <c r="I512" s="13">
        <v>0.12719304079999999</v>
      </c>
      <c r="J512" s="13">
        <v>0.2817333031</v>
      </c>
      <c r="K512" s="13">
        <v>0.39357643129999997</v>
      </c>
      <c r="L512" s="13">
        <v>0.24693330760000001</v>
      </c>
      <c r="M512">
        <v>41</v>
      </c>
      <c r="N512" s="12">
        <v>3904.4197690666665</v>
      </c>
    </row>
    <row r="513" spans="1:14" x14ac:dyDescent="0.2">
      <c r="A513" s="17" t="s">
        <v>37</v>
      </c>
      <c r="B513" s="17" t="s">
        <v>523</v>
      </c>
      <c r="C513" s="18">
        <v>40.878768000000001</v>
      </c>
      <c r="D513" s="18">
        <v>60.02</v>
      </c>
      <c r="E513" s="18">
        <v>60</v>
      </c>
      <c r="F513" s="18">
        <v>60.024999999999999</v>
      </c>
      <c r="G513" s="18">
        <v>59.975000000000001</v>
      </c>
      <c r="H513" s="19">
        <v>0.34330326080000001</v>
      </c>
      <c r="I513" s="19">
        <v>0.12713592530000001</v>
      </c>
      <c r="J513" s="19">
        <v>0.28181663509999999</v>
      </c>
      <c r="K513" s="19">
        <v>0.39388454439999998</v>
      </c>
      <c r="L513" s="19">
        <v>0.24666664120000001</v>
      </c>
      <c r="M513" s="17">
        <v>41</v>
      </c>
      <c r="N513" s="18">
        <v>3904.0985361736107</v>
      </c>
    </row>
    <row r="514" spans="1:14" x14ac:dyDescent="0.2">
      <c r="A514" t="s">
        <v>37</v>
      </c>
      <c r="B514" t="s">
        <v>524</v>
      </c>
      <c r="C514" s="12">
        <v>40.850183999999999</v>
      </c>
      <c r="D514" s="12">
        <v>60.02</v>
      </c>
      <c r="E514" s="12">
        <v>60</v>
      </c>
      <c r="F514" s="12">
        <v>60.024999999999999</v>
      </c>
      <c r="G514" s="12">
        <v>59.975000000000001</v>
      </c>
      <c r="H514" s="13">
        <v>0.34322753909999998</v>
      </c>
      <c r="I514" s="13">
        <v>0.12704595569999999</v>
      </c>
      <c r="J514" s="13">
        <v>0.28178331379999999</v>
      </c>
      <c r="K514" s="13">
        <v>0.39387519840000002</v>
      </c>
      <c r="L514" s="13">
        <v>0.24674997330000001</v>
      </c>
      <c r="M514">
        <v>41</v>
      </c>
      <c r="N514" s="12">
        <v>3904.0985361736107</v>
      </c>
    </row>
    <row r="515" spans="1:14" x14ac:dyDescent="0.2">
      <c r="A515" s="17" t="s">
        <v>37</v>
      </c>
      <c r="B515" s="17" t="s">
        <v>525</v>
      </c>
      <c r="C515" s="18">
        <v>41.030315999999999</v>
      </c>
      <c r="D515" s="18">
        <v>60.02</v>
      </c>
      <c r="E515" s="18">
        <v>60</v>
      </c>
      <c r="F515" s="18">
        <v>60.024999999999999</v>
      </c>
      <c r="G515" s="18">
        <v>59.975000000000001</v>
      </c>
      <c r="H515" s="19">
        <v>0.34314071660000001</v>
      </c>
      <c r="I515" s="19">
        <v>0.1270712662</v>
      </c>
      <c r="J515" s="19">
        <v>0.28161664959999999</v>
      </c>
      <c r="K515" s="19">
        <v>0.39387023929999998</v>
      </c>
      <c r="L515" s="19">
        <v>0.24666664120000001</v>
      </c>
      <c r="M515" s="17">
        <v>41</v>
      </c>
      <c r="N515" s="18">
        <v>3904.1040975444444</v>
      </c>
    </row>
    <row r="516" spans="1:14" x14ac:dyDescent="0.2">
      <c r="A516" t="s">
        <v>37</v>
      </c>
      <c r="B516" t="s">
        <v>526</v>
      </c>
      <c r="C516" s="12">
        <v>41.009256000000001</v>
      </c>
      <c r="D516" s="12">
        <v>60.02</v>
      </c>
      <c r="E516" s="12">
        <v>60</v>
      </c>
      <c r="F516" s="12">
        <v>60.024999999999999</v>
      </c>
      <c r="G516" s="12">
        <v>59.975000000000001</v>
      </c>
      <c r="H516" s="13">
        <v>0.34332477569999997</v>
      </c>
      <c r="I516" s="13">
        <v>0.1270604897</v>
      </c>
      <c r="J516" s="13">
        <v>0.28186664579999998</v>
      </c>
      <c r="K516" s="13">
        <v>0.39399230959999998</v>
      </c>
      <c r="L516" s="13">
        <v>0.24669998169999999</v>
      </c>
      <c r="M516">
        <v>41</v>
      </c>
      <c r="N516" s="12">
        <v>3904.1040975444444</v>
      </c>
    </row>
    <row r="517" spans="1:14" x14ac:dyDescent="0.2">
      <c r="A517" s="17" t="s">
        <v>37</v>
      </c>
      <c r="B517" s="17" t="s">
        <v>527</v>
      </c>
      <c r="C517" s="18">
        <v>41.023912000000003</v>
      </c>
      <c r="D517" s="18">
        <v>60.02</v>
      </c>
      <c r="E517" s="18">
        <v>60</v>
      </c>
      <c r="F517" s="18">
        <v>60.024999999999999</v>
      </c>
      <c r="G517" s="18">
        <v>59.975000000000001</v>
      </c>
      <c r="H517" s="19">
        <v>0.34334838870000001</v>
      </c>
      <c r="I517" s="19">
        <v>0.12711707119999999</v>
      </c>
      <c r="J517" s="19">
        <v>0.28174997330000001</v>
      </c>
      <c r="K517" s="19">
        <v>0.39363952639999999</v>
      </c>
      <c r="L517" s="19">
        <v>0.24669998169999999</v>
      </c>
      <c r="M517" s="17">
        <v>41</v>
      </c>
      <c r="N517" s="18">
        <v>3904.1040975444444</v>
      </c>
    </row>
    <row r="518" spans="1:14" x14ac:dyDescent="0.2">
      <c r="A518" t="s">
        <v>37</v>
      </c>
      <c r="B518" t="s">
        <v>528</v>
      </c>
      <c r="C518" s="12">
        <v>40.915176000000002</v>
      </c>
      <c r="D518" s="12">
        <v>60.02</v>
      </c>
      <c r="E518" s="12">
        <v>60</v>
      </c>
      <c r="F518" s="12">
        <v>60.024999999999999</v>
      </c>
      <c r="G518" s="12">
        <v>59.975000000000001</v>
      </c>
      <c r="H518" s="13">
        <v>0.34315326689999998</v>
      </c>
      <c r="I518" s="13">
        <v>0.1270683098</v>
      </c>
      <c r="J518" s="13">
        <v>0.28189998630000002</v>
      </c>
      <c r="K518" s="13">
        <v>0.39376548770000003</v>
      </c>
      <c r="L518" s="13">
        <v>0.24669998169999999</v>
      </c>
      <c r="M518">
        <v>41</v>
      </c>
      <c r="N518" s="12">
        <v>3903.9221635944441</v>
      </c>
    </row>
    <row r="519" spans="1:14" x14ac:dyDescent="0.2">
      <c r="A519" s="17" t="s">
        <v>37</v>
      </c>
      <c r="B519" s="17" t="s">
        <v>529</v>
      </c>
      <c r="C519" s="18">
        <v>40.962992</v>
      </c>
      <c r="D519" s="18">
        <v>60.02</v>
      </c>
      <c r="E519" s="18">
        <v>60</v>
      </c>
      <c r="F519" s="18">
        <v>60.024999999999999</v>
      </c>
      <c r="G519" s="18">
        <v>59.975000000000001</v>
      </c>
      <c r="H519" s="19">
        <v>0.34333415989999999</v>
      </c>
      <c r="I519" s="19">
        <v>0.1271040058</v>
      </c>
      <c r="J519" s="19">
        <v>0.28189998630000002</v>
      </c>
      <c r="K519" s="19">
        <v>0.39360881809999998</v>
      </c>
      <c r="L519" s="19">
        <v>0.24681665420000001</v>
      </c>
      <c r="M519" s="17">
        <v>41</v>
      </c>
      <c r="N519" s="18">
        <v>3903.9221635944441</v>
      </c>
    </row>
    <row r="520" spans="1:14" x14ac:dyDescent="0.2">
      <c r="A520" t="s">
        <v>37</v>
      </c>
      <c r="B520" t="s">
        <v>530</v>
      </c>
      <c r="C520" s="12">
        <v>41.056984</v>
      </c>
      <c r="D520" s="12">
        <v>60.02</v>
      </c>
      <c r="E520" s="12">
        <v>60</v>
      </c>
      <c r="F520" s="12">
        <v>60.024999999999999</v>
      </c>
      <c r="G520" s="12">
        <v>59.975000000000001</v>
      </c>
      <c r="H520" s="13">
        <v>0.34317306520000002</v>
      </c>
      <c r="I520" s="13">
        <v>0.12706727030000001</v>
      </c>
      <c r="J520" s="13">
        <v>0.28193330760000002</v>
      </c>
      <c r="K520" s="13">
        <v>0.39390331270000001</v>
      </c>
      <c r="L520" s="13">
        <v>0.2467166519</v>
      </c>
      <c r="M520">
        <v>41</v>
      </c>
      <c r="N520" s="12">
        <v>3903.8249724833336</v>
      </c>
    </row>
    <row r="521" spans="1:14" x14ac:dyDescent="0.2">
      <c r="A521" s="17" t="s">
        <v>37</v>
      </c>
      <c r="B521" s="17" t="s">
        <v>531</v>
      </c>
      <c r="C521" s="18">
        <v>40.990360000000003</v>
      </c>
      <c r="D521" s="18">
        <v>60.02</v>
      </c>
      <c r="E521" s="18">
        <v>60</v>
      </c>
      <c r="F521" s="18">
        <v>60.024999999999999</v>
      </c>
      <c r="G521" s="18">
        <v>59.975000000000001</v>
      </c>
      <c r="H521" s="19">
        <v>0.34338634489999997</v>
      </c>
      <c r="I521" s="19">
        <v>0.12714579579999999</v>
      </c>
      <c r="J521" s="19">
        <v>0.28193330760000002</v>
      </c>
      <c r="K521" s="19">
        <v>0.39441589360000001</v>
      </c>
      <c r="L521" s="19">
        <v>0.24676664349999999</v>
      </c>
      <c r="M521" s="17">
        <v>41</v>
      </c>
      <c r="N521" s="18">
        <v>3903.6761410013887</v>
      </c>
    </row>
    <row r="522" spans="1:14" x14ac:dyDescent="0.2">
      <c r="A522" t="s">
        <v>37</v>
      </c>
      <c r="B522" t="s">
        <v>532</v>
      </c>
      <c r="C522" s="12">
        <v>41.105716000000001</v>
      </c>
      <c r="D522" s="12">
        <v>60.02</v>
      </c>
      <c r="E522" s="12">
        <v>60</v>
      </c>
      <c r="F522" s="12">
        <v>60.024999999999999</v>
      </c>
      <c r="G522" s="12">
        <v>59.975000000000001</v>
      </c>
      <c r="H522" s="13">
        <v>0.34338634489999997</v>
      </c>
      <c r="I522" s="13">
        <v>0.1271539116</v>
      </c>
      <c r="J522" s="13">
        <v>0.28183330540000001</v>
      </c>
      <c r="K522" s="13">
        <v>0.3936219406</v>
      </c>
      <c r="L522" s="13">
        <v>0.2467333031</v>
      </c>
      <c r="M522">
        <v>41</v>
      </c>
      <c r="N522" s="12">
        <v>3903.6761410013887</v>
      </c>
    </row>
    <row r="523" spans="1:14" x14ac:dyDescent="0.2">
      <c r="A523" s="17" t="s">
        <v>37</v>
      </c>
      <c r="B523" s="17" t="s">
        <v>533</v>
      </c>
      <c r="C523" s="18">
        <v>41.091948000000002</v>
      </c>
      <c r="D523" s="18">
        <v>60.02</v>
      </c>
      <c r="E523" s="18">
        <v>60</v>
      </c>
      <c r="F523" s="18">
        <v>60.024999999999999</v>
      </c>
      <c r="G523" s="18">
        <v>59.975000000000001</v>
      </c>
      <c r="H523" s="19">
        <v>0.3435053253</v>
      </c>
      <c r="I523" s="19">
        <v>0.12715236660000001</v>
      </c>
      <c r="J523" s="19">
        <v>0.28158330920000002</v>
      </c>
      <c r="K523" s="19">
        <v>0.39374488829999998</v>
      </c>
      <c r="L523" s="19">
        <v>0.2467333031</v>
      </c>
      <c r="M523" s="17">
        <v>41</v>
      </c>
      <c r="N523" s="18">
        <v>3903.6893822055558</v>
      </c>
    </row>
    <row r="524" spans="1:14" x14ac:dyDescent="0.2">
      <c r="A524" t="s">
        <v>37</v>
      </c>
      <c r="B524" t="s">
        <v>534</v>
      </c>
      <c r="C524" s="12">
        <v>40.918584000000003</v>
      </c>
      <c r="D524" s="12">
        <v>60.02</v>
      </c>
      <c r="E524" s="12">
        <v>60</v>
      </c>
      <c r="F524" s="12">
        <v>60.024999999999999</v>
      </c>
      <c r="G524" s="12">
        <v>59.975000000000001</v>
      </c>
      <c r="H524" s="13">
        <v>0.34322761540000002</v>
      </c>
      <c r="I524" s="13">
        <v>0.1271181965</v>
      </c>
      <c r="J524" s="13">
        <v>0.28184997560000002</v>
      </c>
      <c r="K524" s="13">
        <v>0.39417549130000001</v>
      </c>
      <c r="L524" s="13">
        <v>0.24683330540000001</v>
      </c>
      <c r="M524">
        <v>41</v>
      </c>
      <c r="N524" s="12">
        <v>3903.8074943541669</v>
      </c>
    </row>
    <row r="525" spans="1:14" x14ac:dyDescent="0.2">
      <c r="A525" s="17" t="s">
        <v>37</v>
      </c>
      <c r="B525" s="17" t="s">
        <v>535</v>
      </c>
      <c r="C525" s="18">
        <v>40.867764000000001</v>
      </c>
      <c r="D525" s="18">
        <v>60.02</v>
      </c>
      <c r="E525" s="18">
        <v>60</v>
      </c>
      <c r="F525" s="18">
        <v>60.024999999999999</v>
      </c>
      <c r="G525" s="18">
        <v>59.975000000000001</v>
      </c>
      <c r="H525" s="19">
        <v>0.34335060119999999</v>
      </c>
      <c r="I525" s="19">
        <v>0.1271603489</v>
      </c>
      <c r="J525" s="19">
        <v>0.28169998169999999</v>
      </c>
      <c r="K525" s="19">
        <v>0.39374732969999998</v>
      </c>
      <c r="L525" s="19">
        <v>0.24683330540000001</v>
      </c>
      <c r="M525" s="17">
        <v>41</v>
      </c>
      <c r="N525" s="18">
        <v>3903.8074943541669</v>
      </c>
    </row>
    <row r="526" spans="1:14" x14ac:dyDescent="0.2">
      <c r="A526" t="s">
        <v>37</v>
      </c>
      <c r="B526" t="s">
        <v>536</v>
      </c>
      <c r="C526" s="12">
        <v>41.025604000000001</v>
      </c>
      <c r="D526" s="12">
        <v>60.02</v>
      </c>
      <c r="E526" s="12">
        <v>60</v>
      </c>
      <c r="F526" s="12">
        <v>60.024999999999999</v>
      </c>
      <c r="G526" s="12">
        <v>59.975000000000001</v>
      </c>
      <c r="H526" s="13">
        <v>0.34311756129999998</v>
      </c>
      <c r="I526" s="13">
        <v>0.1270357704</v>
      </c>
      <c r="J526" s="13">
        <v>0.28169998169999999</v>
      </c>
      <c r="K526" s="13">
        <v>0.39391963959999998</v>
      </c>
      <c r="L526" s="13">
        <v>0.24681665420000001</v>
      </c>
      <c r="M526">
        <v>41</v>
      </c>
      <c r="N526" s="12">
        <v>3903.9187206861111</v>
      </c>
    </row>
    <row r="527" spans="1:14" x14ac:dyDescent="0.2">
      <c r="A527" s="17" t="s">
        <v>37</v>
      </c>
      <c r="B527" s="17" t="s">
        <v>537</v>
      </c>
      <c r="C527" s="18">
        <v>40.808115999999998</v>
      </c>
      <c r="D527" s="18">
        <v>60.02</v>
      </c>
      <c r="E527" s="18">
        <v>60</v>
      </c>
      <c r="F527" s="18">
        <v>60.024999999999999</v>
      </c>
      <c r="G527" s="18">
        <v>59.975000000000001</v>
      </c>
      <c r="H527" s="19">
        <v>0.3430953598</v>
      </c>
      <c r="I527" s="19">
        <v>0.1270152283</v>
      </c>
      <c r="J527" s="19">
        <v>0.28176664350000002</v>
      </c>
      <c r="K527" s="19">
        <v>0.39380645749999998</v>
      </c>
      <c r="L527" s="19">
        <v>0.24681665420000001</v>
      </c>
      <c r="M527" s="17">
        <v>41</v>
      </c>
      <c r="N527" s="18">
        <v>3903.9187206861111</v>
      </c>
    </row>
    <row r="528" spans="1:14" x14ac:dyDescent="0.2">
      <c r="A528" t="s">
        <v>37</v>
      </c>
      <c r="B528" t="s">
        <v>538</v>
      </c>
      <c r="C528" s="12">
        <v>41.003320000000002</v>
      </c>
      <c r="D528" s="12">
        <v>60.02</v>
      </c>
      <c r="E528" s="12">
        <v>60</v>
      </c>
      <c r="F528" s="12">
        <v>60.024999999999999</v>
      </c>
      <c r="G528" s="12">
        <v>59.975000000000001</v>
      </c>
      <c r="H528" s="13">
        <v>0.3431574631</v>
      </c>
      <c r="I528" s="13">
        <v>0.1270345974</v>
      </c>
      <c r="J528" s="13">
        <v>0.2817166519</v>
      </c>
      <c r="K528" s="13">
        <v>0.39382625580000002</v>
      </c>
      <c r="L528" s="13">
        <v>0.24669998169999999</v>
      </c>
      <c r="M528">
        <v>41</v>
      </c>
      <c r="N528" s="12">
        <v>3903.9791006638884</v>
      </c>
    </row>
    <row r="529" spans="1:14" x14ac:dyDescent="0.2">
      <c r="A529" s="17" t="s">
        <v>37</v>
      </c>
      <c r="B529" s="17" t="s">
        <v>539</v>
      </c>
      <c r="C529" s="18">
        <v>41.004424</v>
      </c>
      <c r="D529" s="18">
        <v>60.02</v>
      </c>
      <c r="E529" s="18">
        <v>60</v>
      </c>
      <c r="F529" s="18">
        <v>60.024999999999999</v>
      </c>
      <c r="G529" s="18">
        <v>59.975000000000001</v>
      </c>
      <c r="H529" s="19">
        <v>0.3431949997</v>
      </c>
      <c r="I529" s="19">
        <v>0.12707587240000001</v>
      </c>
      <c r="J529" s="19">
        <v>0.2817166519</v>
      </c>
      <c r="K529" s="19">
        <v>0.3939816666</v>
      </c>
      <c r="L529" s="19">
        <v>0.24681665420000001</v>
      </c>
      <c r="M529" s="17">
        <v>41</v>
      </c>
      <c r="N529" s="18">
        <v>3904.1239598930556</v>
      </c>
    </row>
    <row r="530" spans="1:14" x14ac:dyDescent="0.2">
      <c r="A530" t="s">
        <v>37</v>
      </c>
      <c r="B530" t="s">
        <v>540</v>
      </c>
      <c r="C530" s="12">
        <v>40.965504000000003</v>
      </c>
      <c r="D530" s="12">
        <v>60.02</v>
      </c>
      <c r="E530" s="12">
        <v>60</v>
      </c>
      <c r="F530" s="12">
        <v>60.024999999999999</v>
      </c>
      <c r="G530" s="12">
        <v>59.975000000000001</v>
      </c>
      <c r="H530" s="13">
        <v>0.34314968109999999</v>
      </c>
      <c r="I530" s="13">
        <v>0.12716228490000001</v>
      </c>
      <c r="J530" s="13">
        <v>0.28159997939999998</v>
      </c>
      <c r="K530" s="13">
        <v>0.39400932309999998</v>
      </c>
      <c r="L530" s="13">
        <v>0.2469166374</v>
      </c>
      <c r="M530">
        <v>41</v>
      </c>
      <c r="N530" s="12">
        <v>3904.1239598930556</v>
      </c>
    </row>
    <row r="531" spans="1:14" x14ac:dyDescent="0.2">
      <c r="A531" s="17" t="s">
        <v>37</v>
      </c>
      <c r="B531" s="17" t="s">
        <v>541</v>
      </c>
      <c r="C531" s="18">
        <v>40.964343999999997</v>
      </c>
      <c r="D531" s="18">
        <v>60.02</v>
      </c>
      <c r="E531" s="18">
        <v>60</v>
      </c>
      <c r="F531" s="18">
        <v>60.024999999999999</v>
      </c>
      <c r="G531" s="18">
        <v>59.975000000000001</v>
      </c>
      <c r="H531" s="19">
        <v>0.34316307070000002</v>
      </c>
      <c r="I531" s="19">
        <v>0.1270670891</v>
      </c>
      <c r="J531" s="19">
        <v>0.28161664959999999</v>
      </c>
      <c r="K531" s="19">
        <v>0.39379367830000001</v>
      </c>
      <c r="L531" s="19">
        <v>0.24681665420000001</v>
      </c>
      <c r="M531" s="17">
        <v>41</v>
      </c>
      <c r="N531" s="18">
        <v>3904.2124113972222</v>
      </c>
    </row>
    <row r="532" spans="1:14" x14ac:dyDescent="0.2">
      <c r="A532" t="s">
        <v>37</v>
      </c>
      <c r="B532" t="s">
        <v>542</v>
      </c>
      <c r="C532" s="12">
        <v>40.958908000000001</v>
      </c>
      <c r="D532" s="12">
        <v>60.02</v>
      </c>
      <c r="E532" s="12">
        <v>60</v>
      </c>
      <c r="F532" s="12">
        <v>60.024999999999999</v>
      </c>
      <c r="G532" s="12">
        <v>59.975000000000001</v>
      </c>
      <c r="H532" s="13">
        <v>0.34313709260000003</v>
      </c>
      <c r="I532" s="13">
        <v>0.12699710850000001</v>
      </c>
      <c r="J532" s="13">
        <v>0.28163331990000001</v>
      </c>
      <c r="K532" s="13">
        <v>0.39390243530000002</v>
      </c>
      <c r="L532" s="13">
        <v>0.24681665420000001</v>
      </c>
      <c r="M532">
        <v>41</v>
      </c>
      <c r="N532" s="12">
        <v>3904.4764414638889</v>
      </c>
    </row>
    <row r="533" spans="1:14" x14ac:dyDescent="0.2">
      <c r="A533" s="17" t="s">
        <v>37</v>
      </c>
      <c r="B533" s="17" t="s">
        <v>543</v>
      </c>
      <c r="C533" s="18">
        <v>41.086647999999997</v>
      </c>
      <c r="D533" s="18">
        <v>60.02</v>
      </c>
      <c r="E533" s="18">
        <v>60</v>
      </c>
      <c r="F533" s="18">
        <v>60.024999999999999</v>
      </c>
      <c r="G533" s="18">
        <v>59.975000000000001</v>
      </c>
      <c r="H533" s="19">
        <v>0.3432160568</v>
      </c>
      <c r="I533" s="19">
        <v>0.12705437659999999</v>
      </c>
      <c r="J533" s="19">
        <v>0.28159997939999998</v>
      </c>
      <c r="K533" s="19">
        <v>0.39390243530000002</v>
      </c>
      <c r="L533" s="19">
        <v>0.24681665420000001</v>
      </c>
      <c r="M533" s="17">
        <v>41</v>
      </c>
      <c r="N533" s="18">
        <v>3904.4764414638889</v>
      </c>
    </row>
    <row r="534" spans="1:14" x14ac:dyDescent="0.2">
      <c r="A534" t="s">
        <v>37</v>
      </c>
      <c r="B534" t="s">
        <v>544</v>
      </c>
      <c r="C534" s="12">
        <v>41.084096000000002</v>
      </c>
      <c r="D534" s="12">
        <v>60.02</v>
      </c>
      <c r="E534" s="12">
        <v>60</v>
      </c>
      <c r="F534" s="12">
        <v>60.024999999999999</v>
      </c>
      <c r="G534" s="12">
        <v>59.975000000000001</v>
      </c>
      <c r="H534" s="13">
        <v>0.3432160568</v>
      </c>
      <c r="I534" s="13">
        <v>0.12705437659999999</v>
      </c>
      <c r="J534" s="13">
        <v>0.28163331990000001</v>
      </c>
      <c r="K534" s="13">
        <v>0.39383033750000002</v>
      </c>
      <c r="L534" s="13">
        <v>0.2469166374</v>
      </c>
      <c r="M534">
        <v>41</v>
      </c>
      <c r="N534" s="12">
        <v>3904.7232580736113</v>
      </c>
    </row>
    <row r="535" spans="1:14" x14ac:dyDescent="0.2">
      <c r="A535" s="17" t="s">
        <v>37</v>
      </c>
      <c r="B535" s="17" t="s">
        <v>545</v>
      </c>
      <c r="C535" s="18">
        <v>40.928516000000002</v>
      </c>
      <c r="D535" s="18">
        <v>60.02</v>
      </c>
      <c r="E535" s="18">
        <v>60</v>
      </c>
      <c r="F535" s="18">
        <v>60.024999999999999</v>
      </c>
      <c r="G535" s="18">
        <v>59.975000000000001</v>
      </c>
      <c r="H535" s="19">
        <v>0.3432160568</v>
      </c>
      <c r="I535" s="19">
        <v>0.1271261024</v>
      </c>
      <c r="J535" s="19">
        <v>0.2817166519</v>
      </c>
      <c r="K535" s="19">
        <v>0.3935997772</v>
      </c>
      <c r="L535" s="19">
        <v>0.2469833183</v>
      </c>
      <c r="M535" s="17">
        <v>41</v>
      </c>
      <c r="N535" s="18">
        <v>3904.9364417861111</v>
      </c>
    </row>
    <row r="536" spans="1:14" x14ac:dyDescent="0.2">
      <c r="A536" t="s">
        <v>37</v>
      </c>
      <c r="B536" t="s">
        <v>546</v>
      </c>
      <c r="C536" s="12">
        <v>41.012300000000003</v>
      </c>
      <c r="D536" s="12">
        <v>60.02</v>
      </c>
      <c r="E536" s="12">
        <v>60</v>
      </c>
      <c r="F536" s="12">
        <v>60.024999999999999</v>
      </c>
      <c r="G536" s="12">
        <v>59.975000000000001</v>
      </c>
      <c r="H536" s="13">
        <v>0.34340427400000001</v>
      </c>
      <c r="I536" s="13">
        <v>0.1270153618</v>
      </c>
      <c r="J536" s="13">
        <v>0.28161664959999999</v>
      </c>
      <c r="K536" s="13">
        <v>0.39400264740000002</v>
      </c>
      <c r="L536" s="13">
        <v>0.2466833115</v>
      </c>
      <c r="M536">
        <v>41</v>
      </c>
      <c r="N536" s="12">
        <v>3904.9364417861111</v>
      </c>
    </row>
    <row r="537" spans="1:14" x14ac:dyDescent="0.2">
      <c r="A537" s="17" t="s">
        <v>37</v>
      </c>
      <c r="B537" s="17" t="s">
        <v>547</v>
      </c>
      <c r="C537" s="18">
        <v>41.147184000000003</v>
      </c>
      <c r="D537" s="18">
        <v>60.02</v>
      </c>
      <c r="E537" s="18">
        <v>60</v>
      </c>
      <c r="F537" s="18">
        <v>60.024999999999999</v>
      </c>
      <c r="G537" s="18">
        <v>59.975000000000001</v>
      </c>
      <c r="H537" s="19">
        <v>0.34326557159999999</v>
      </c>
      <c r="I537" s="19">
        <v>0.12705789570000001</v>
      </c>
      <c r="J537" s="19">
        <v>0.28161664959999999</v>
      </c>
      <c r="K537" s="19">
        <v>0.39405517579999999</v>
      </c>
      <c r="L537" s="19">
        <v>0.24689998630000001</v>
      </c>
      <c r="M537" s="17">
        <v>41</v>
      </c>
      <c r="N537" s="18">
        <v>3905.1520097180555</v>
      </c>
    </row>
    <row r="538" spans="1:14" x14ac:dyDescent="0.2">
      <c r="A538" t="s">
        <v>37</v>
      </c>
      <c r="B538" t="s">
        <v>548</v>
      </c>
      <c r="C538" s="12">
        <v>41.031264</v>
      </c>
      <c r="D538" s="12">
        <v>60.02</v>
      </c>
      <c r="E538" s="12">
        <v>60</v>
      </c>
      <c r="F538" s="12">
        <v>60.024999999999999</v>
      </c>
      <c r="G538" s="12">
        <v>59.975000000000001</v>
      </c>
      <c r="H538" s="13">
        <v>0.3430237961</v>
      </c>
      <c r="I538" s="13">
        <v>0.12705789570000001</v>
      </c>
      <c r="J538" s="13">
        <v>0.28168331149999998</v>
      </c>
      <c r="K538" s="13">
        <v>0.39403846739999998</v>
      </c>
      <c r="L538" s="13">
        <v>0.24694997790000001</v>
      </c>
      <c r="M538">
        <v>41</v>
      </c>
      <c r="N538" s="12">
        <v>3905.2624409486111</v>
      </c>
    </row>
    <row r="539" spans="1:14" x14ac:dyDescent="0.2">
      <c r="A539" s="17" t="s">
        <v>37</v>
      </c>
      <c r="B539" s="17" t="s">
        <v>549</v>
      </c>
      <c r="C539" s="18">
        <v>40.937204000000001</v>
      </c>
      <c r="D539" s="18">
        <v>60.02</v>
      </c>
      <c r="E539" s="18">
        <v>60</v>
      </c>
      <c r="F539" s="18">
        <v>60.024999999999999</v>
      </c>
      <c r="G539" s="18">
        <v>59.975000000000001</v>
      </c>
      <c r="H539" s="19">
        <v>0.34276245119999998</v>
      </c>
      <c r="I539" s="19">
        <v>0.12687199590000001</v>
      </c>
      <c r="J539" s="19">
        <v>0.28168331149999998</v>
      </c>
      <c r="K539" s="19">
        <v>0.39398414609999999</v>
      </c>
      <c r="L539" s="19">
        <v>0.24669998169999999</v>
      </c>
      <c r="M539" s="17">
        <v>41</v>
      </c>
      <c r="N539" s="18">
        <v>3905.2624409486111</v>
      </c>
    </row>
    <row r="540" spans="1:14" x14ac:dyDescent="0.2">
      <c r="A540" t="s">
        <v>37</v>
      </c>
      <c r="B540" t="s">
        <v>550</v>
      </c>
      <c r="C540" s="12">
        <v>41.054924</v>
      </c>
      <c r="D540" s="12">
        <v>60.02</v>
      </c>
      <c r="E540" s="12">
        <v>60</v>
      </c>
      <c r="F540" s="12">
        <v>60.024999999999999</v>
      </c>
      <c r="G540" s="12">
        <v>59.975000000000001</v>
      </c>
      <c r="H540" s="13">
        <v>0.34302497859999997</v>
      </c>
      <c r="I540" s="13">
        <v>0.1270079613</v>
      </c>
      <c r="J540" s="13">
        <v>0.28154996869999999</v>
      </c>
      <c r="K540" s="13">
        <v>0.39384208679999999</v>
      </c>
      <c r="L540" s="13">
        <v>0.2467166519</v>
      </c>
      <c r="M540">
        <v>41</v>
      </c>
      <c r="N540" s="12">
        <v>3905.4697986180558</v>
      </c>
    </row>
    <row r="541" spans="1:14" x14ac:dyDescent="0.2">
      <c r="A541" s="17" t="s">
        <v>37</v>
      </c>
      <c r="B541" s="17" t="s">
        <v>551</v>
      </c>
      <c r="C541" s="18">
        <v>41.148615999999997</v>
      </c>
      <c r="D541" s="18">
        <v>60.02</v>
      </c>
      <c r="E541" s="18">
        <v>60</v>
      </c>
      <c r="F541" s="18">
        <v>60.024999999999999</v>
      </c>
      <c r="G541" s="18">
        <v>59.975000000000001</v>
      </c>
      <c r="H541" s="19">
        <v>0.34307197569999998</v>
      </c>
      <c r="I541" s="19">
        <v>0.12701623919999999</v>
      </c>
      <c r="J541" s="19">
        <v>0.28163331990000001</v>
      </c>
      <c r="K541" s="19">
        <v>0.39390220640000001</v>
      </c>
      <c r="L541" s="19">
        <v>0.24696664809999999</v>
      </c>
      <c r="M541" s="17">
        <v>41</v>
      </c>
      <c r="N541" s="18">
        <v>3905.4697986180558</v>
      </c>
    </row>
    <row r="542" spans="1:14" x14ac:dyDescent="0.2">
      <c r="A542" t="s">
        <v>37</v>
      </c>
      <c r="B542" t="s">
        <v>552</v>
      </c>
      <c r="C542" s="12">
        <v>40.995899999999999</v>
      </c>
      <c r="D542" s="12">
        <v>60.02</v>
      </c>
      <c r="E542" s="12">
        <v>60</v>
      </c>
      <c r="F542" s="12">
        <v>60.024999999999999</v>
      </c>
      <c r="G542" s="12">
        <v>59.975000000000001</v>
      </c>
      <c r="H542" s="13">
        <v>0.3430154419</v>
      </c>
      <c r="I542" s="13">
        <v>0.12701623919999999</v>
      </c>
      <c r="J542" s="13">
        <v>0.28166664120000001</v>
      </c>
      <c r="K542" s="13">
        <v>0.39396606449999999</v>
      </c>
      <c r="L542" s="13">
        <v>0.2469166374</v>
      </c>
      <c r="M542">
        <v>41</v>
      </c>
      <c r="N542" s="12">
        <v>3905.6289588250002</v>
      </c>
    </row>
    <row r="543" spans="1:14" x14ac:dyDescent="0.2">
      <c r="A543" s="17" t="s">
        <v>37</v>
      </c>
      <c r="B543" s="17" t="s">
        <v>553</v>
      </c>
      <c r="C543" s="18">
        <v>41.040123999999999</v>
      </c>
      <c r="D543" s="18">
        <v>60.02</v>
      </c>
      <c r="E543" s="18">
        <v>60</v>
      </c>
      <c r="F543" s="18">
        <v>60.024999999999999</v>
      </c>
      <c r="G543" s="18">
        <v>59.975000000000001</v>
      </c>
      <c r="H543" s="19">
        <v>0.34302200319999998</v>
      </c>
      <c r="I543" s="19">
        <v>0.1270384789</v>
      </c>
      <c r="J543" s="19">
        <v>0.2815666389</v>
      </c>
      <c r="K543" s="19">
        <v>0.39367828370000002</v>
      </c>
      <c r="L543" s="19">
        <v>0.24704998019999999</v>
      </c>
      <c r="M543" s="17">
        <v>41</v>
      </c>
      <c r="N543" s="18">
        <v>3905.9147050305555</v>
      </c>
    </row>
    <row r="544" spans="1:14" x14ac:dyDescent="0.2">
      <c r="A544" t="s">
        <v>37</v>
      </c>
      <c r="B544" t="s">
        <v>554</v>
      </c>
      <c r="C544" s="12">
        <v>41.040123999999999</v>
      </c>
      <c r="D544" s="12">
        <v>60.02</v>
      </c>
      <c r="E544" s="12">
        <v>60</v>
      </c>
      <c r="F544" s="12">
        <v>60.024999999999999</v>
      </c>
      <c r="G544" s="12">
        <v>59.975000000000001</v>
      </c>
      <c r="H544" s="13">
        <v>0.34278419490000001</v>
      </c>
      <c r="I544" s="13">
        <v>0.12694198609999999</v>
      </c>
      <c r="J544" s="13">
        <v>0.28154996869999999</v>
      </c>
      <c r="K544" s="13">
        <v>0.39387569430000002</v>
      </c>
      <c r="L544" s="13">
        <v>0.24676664349999999</v>
      </c>
      <c r="M544">
        <v>41</v>
      </c>
      <c r="N544" s="12">
        <v>3905.9147050305555</v>
      </c>
    </row>
    <row r="545" spans="1:14" x14ac:dyDescent="0.2">
      <c r="A545" s="17" t="s">
        <v>37</v>
      </c>
      <c r="B545" s="17" t="s">
        <v>555</v>
      </c>
      <c r="C545" s="18">
        <v>41.040123999999999</v>
      </c>
      <c r="D545" s="18">
        <v>60.02</v>
      </c>
      <c r="E545" s="18">
        <v>60</v>
      </c>
      <c r="F545" s="18">
        <v>60.024999999999999</v>
      </c>
      <c r="G545" s="18">
        <v>59.975000000000001</v>
      </c>
      <c r="H545" s="19">
        <v>0.3429636002</v>
      </c>
      <c r="I545" s="19">
        <v>0.12695581440000001</v>
      </c>
      <c r="J545" s="19">
        <v>0.28159997939999998</v>
      </c>
      <c r="K545" s="19">
        <v>0.39387992859999998</v>
      </c>
      <c r="L545" s="19">
        <v>0.24678331379999999</v>
      </c>
      <c r="M545" s="17">
        <v>41</v>
      </c>
      <c r="N545" s="18">
        <v>3905.9147050305555</v>
      </c>
    </row>
    <row r="546" spans="1:14" x14ac:dyDescent="0.2">
      <c r="A546" t="s">
        <v>37</v>
      </c>
      <c r="B546" t="s">
        <v>556</v>
      </c>
      <c r="C546" s="12">
        <v>40.973799999999997</v>
      </c>
      <c r="D546" s="12">
        <v>60.02</v>
      </c>
      <c r="E546" s="12">
        <v>60</v>
      </c>
      <c r="F546" s="12">
        <v>60.024999999999999</v>
      </c>
      <c r="G546" s="12">
        <v>59.975000000000001</v>
      </c>
      <c r="H546" s="13">
        <v>0.34296283719999998</v>
      </c>
      <c r="I546" s="13">
        <v>0.12699008940000001</v>
      </c>
      <c r="J546" s="13">
        <v>0.2815666389</v>
      </c>
      <c r="K546" s="13">
        <v>0.39385219570000002</v>
      </c>
      <c r="L546" s="13">
        <v>0.2465666389</v>
      </c>
      <c r="M546">
        <v>41</v>
      </c>
      <c r="N546" s="12">
        <v>3905.9147050305555</v>
      </c>
    </row>
    <row r="547" spans="1:14" x14ac:dyDescent="0.2">
      <c r="A547" s="17" t="s">
        <v>37</v>
      </c>
      <c r="B547" s="17" t="s">
        <v>557</v>
      </c>
      <c r="C547" s="18">
        <v>40.954376000000003</v>
      </c>
      <c r="D547" s="18">
        <v>60.02</v>
      </c>
      <c r="E547" s="18">
        <v>60</v>
      </c>
      <c r="F547" s="18">
        <v>60.024999999999999</v>
      </c>
      <c r="G547" s="18">
        <v>59.975000000000001</v>
      </c>
      <c r="H547" s="19">
        <v>0.34284324649999998</v>
      </c>
      <c r="I547" s="19">
        <v>0.12687333109999999</v>
      </c>
      <c r="J547" s="19">
        <v>0.2815666389</v>
      </c>
      <c r="K547" s="19">
        <v>0.39386322019999997</v>
      </c>
      <c r="L547" s="19">
        <v>0.2466833115</v>
      </c>
      <c r="M547" s="17">
        <v>41</v>
      </c>
      <c r="N547" s="18">
        <v>3906.2266678874998</v>
      </c>
    </row>
    <row r="548" spans="1:14" x14ac:dyDescent="0.2">
      <c r="A548" t="s">
        <v>37</v>
      </c>
      <c r="B548" t="s">
        <v>558</v>
      </c>
      <c r="C548" s="12">
        <v>40.954376000000003</v>
      </c>
      <c r="D548" s="12">
        <v>60.02</v>
      </c>
      <c r="E548" s="12">
        <v>60</v>
      </c>
      <c r="F548" s="12">
        <v>60.024999999999999</v>
      </c>
      <c r="G548" s="12">
        <v>59.975000000000001</v>
      </c>
      <c r="H548" s="13">
        <v>0.3428557968</v>
      </c>
      <c r="I548" s="13">
        <v>0.12690665249999999</v>
      </c>
      <c r="J548" s="13">
        <v>0.2815666389</v>
      </c>
      <c r="K548" s="13">
        <v>0.39398361209999999</v>
      </c>
      <c r="L548" s="13">
        <v>0.2467166519</v>
      </c>
      <c r="M548">
        <v>41</v>
      </c>
      <c r="N548" s="12">
        <v>3906.2266678874998</v>
      </c>
    </row>
    <row r="549" spans="1:14" x14ac:dyDescent="0.2">
      <c r="A549" s="17" t="s">
        <v>37</v>
      </c>
      <c r="B549" s="17" t="s">
        <v>559</v>
      </c>
      <c r="C549" s="18">
        <v>40.971331999999997</v>
      </c>
      <c r="D549" s="18">
        <v>60.02</v>
      </c>
      <c r="E549" s="18">
        <v>60</v>
      </c>
      <c r="F549" s="18">
        <v>60.024999999999999</v>
      </c>
      <c r="G549" s="18">
        <v>59.975000000000001</v>
      </c>
      <c r="H549" s="19">
        <v>0.3428557968</v>
      </c>
      <c r="I549" s="19">
        <v>0.1270539379</v>
      </c>
      <c r="J549" s="19">
        <v>0.2815333176</v>
      </c>
      <c r="K549" s="19">
        <v>0.3938090897</v>
      </c>
      <c r="L549" s="19">
        <v>0.24686664580000001</v>
      </c>
      <c r="M549" s="17">
        <v>41</v>
      </c>
      <c r="N549" s="18">
        <v>3906.2830756124999</v>
      </c>
    </row>
    <row r="550" spans="1:14" x14ac:dyDescent="0.2">
      <c r="A550" t="s">
        <v>37</v>
      </c>
      <c r="B550" t="s">
        <v>560</v>
      </c>
      <c r="C550" s="12">
        <v>41.037236</v>
      </c>
      <c r="D550" s="12">
        <v>60.02</v>
      </c>
      <c r="E550" s="12">
        <v>60</v>
      </c>
      <c r="F550" s="12">
        <v>60.024999999999999</v>
      </c>
      <c r="G550" s="12">
        <v>59.975000000000001</v>
      </c>
      <c r="H550" s="13">
        <v>0.34291400909999997</v>
      </c>
      <c r="I550" s="13">
        <v>0.1269935894</v>
      </c>
      <c r="J550" s="13">
        <v>0.28151664729999998</v>
      </c>
      <c r="K550" s="13">
        <v>0.39442813869999999</v>
      </c>
      <c r="L550" s="13">
        <v>0.24676664349999999</v>
      </c>
      <c r="M550">
        <v>41</v>
      </c>
      <c r="N550" s="12">
        <v>3906.483019205556</v>
      </c>
    </row>
    <row r="551" spans="1:14" x14ac:dyDescent="0.2">
      <c r="A551" s="17" t="s">
        <v>37</v>
      </c>
      <c r="B551" s="17" t="s">
        <v>561</v>
      </c>
      <c r="C551" s="18">
        <v>40.968324000000003</v>
      </c>
      <c r="D551" s="18">
        <v>60.02</v>
      </c>
      <c r="E551" s="18">
        <v>60</v>
      </c>
      <c r="F551" s="18">
        <v>60.024999999999999</v>
      </c>
      <c r="G551" s="18">
        <v>59.975000000000001</v>
      </c>
      <c r="H551" s="19">
        <v>0.3434950638</v>
      </c>
      <c r="I551" s="19">
        <v>0.1272256279</v>
      </c>
      <c r="J551" s="19">
        <v>0.28151664729999998</v>
      </c>
      <c r="K551" s="19">
        <v>0.39358566280000001</v>
      </c>
      <c r="L551" s="19">
        <v>0.24704998019999999</v>
      </c>
      <c r="M551" s="17">
        <v>41</v>
      </c>
      <c r="N551" s="18">
        <v>3906.483019205556</v>
      </c>
    </row>
    <row r="552" spans="1:14" x14ac:dyDescent="0.2">
      <c r="A552" t="s">
        <v>37</v>
      </c>
      <c r="B552" t="s">
        <v>562</v>
      </c>
      <c r="C552" s="12">
        <v>41.034084</v>
      </c>
      <c r="D552" s="12">
        <v>60.02</v>
      </c>
      <c r="E552" s="12">
        <v>60</v>
      </c>
      <c r="F552" s="12">
        <v>60.024999999999999</v>
      </c>
      <c r="G552" s="12">
        <v>59.975000000000001</v>
      </c>
      <c r="H552" s="13">
        <v>0.3434950638</v>
      </c>
      <c r="I552" s="13">
        <v>0.1269826412</v>
      </c>
      <c r="J552" s="13">
        <v>0.28158330920000002</v>
      </c>
      <c r="K552" s="13">
        <v>0.39391536710000002</v>
      </c>
      <c r="L552" s="13">
        <v>0.24684997559999999</v>
      </c>
      <c r="M552">
        <v>41</v>
      </c>
      <c r="N552" s="12">
        <v>3906.7181826444439</v>
      </c>
    </row>
    <row r="553" spans="1:14" x14ac:dyDescent="0.2">
      <c r="A553" s="17" t="s">
        <v>37</v>
      </c>
      <c r="B553" s="17" t="s">
        <v>563</v>
      </c>
      <c r="C553" s="18">
        <v>41.068952000000003</v>
      </c>
      <c r="D553" s="18">
        <v>60.02</v>
      </c>
      <c r="E553" s="18">
        <v>60</v>
      </c>
      <c r="F553" s="18">
        <v>60.024999999999999</v>
      </c>
      <c r="G553" s="18">
        <v>59.975000000000001</v>
      </c>
      <c r="H553" s="19">
        <v>0.34297744749999998</v>
      </c>
      <c r="I553" s="19">
        <v>0.1270052528</v>
      </c>
      <c r="J553" s="19">
        <v>0.28158330920000002</v>
      </c>
      <c r="K553" s="19">
        <v>0.3937499237</v>
      </c>
      <c r="L553" s="19">
        <v>0.24684997559999999</v>
      </c>
      <c r="M553" s="17">
        <v>41</v>
      </c>
      <c r="N553" s="18">
        <v>3906.7181826444439</v>
      </c>
    </row>
    <row r="554" spans="1:14" x14ac:dyDescent="0.2">
      <c r="A554" t="s">
        <v>37</v>
      </c>
      <c r="B554" t="s">
        <v>564</v>
      </c>
      <c r="C554" s="12">
        <v>41.056275999999997</v>
      </c>
      <c r="D554" s="12">
        <v>60.02</v>
      </c>
      <c r="E554" s="12">
        <v>60</v>
      </c>
      <c r="F554" s="12">
        <v>60.024999999999999</v>
      </c>
      <c r="G554" s="12">
        <v>59.975000000000001</v>
      </c>
      <c r="H554" s="13">
        <v>0.34282482149999999</v>
      </c>
      <c r="I554" s="13">
        <v>0.1269361591</v>
      </c>
      <c r="J554" s="13">
        <v>0.28146663669999999</v>
      </c>
      <c r="K554" s="13">
        <v>0.3940742874</v>
      </c>
      <c r="L554" s="13">
        <v>0.24666664120000001</v>
      </c>
      <c r="M554">
        <v>41</v>
      </c>
      <c r="N554" s="12">
        <v>3906.7430770194442</v>
      </c>
    </row>
    <row r="555" spans="1:14" x14ac:dyDescent="0.2">
      <c r="A555" s="17" t="s">
        <v>37</v>
      </c>
      <c r="B555" s="17" t="s">
        <v>565</v>
      </c>
      <c r="C555" s="18">
        <v>40.869152</v>
      </c>
      <c r="D555" s="18">
        <v>60.02</v>
      </c>
      <c r="E555" s="18">
        <v>60</v>
      </c>
      <c r="F555" s="18">
        <v>60.024999999999999</v>
      </c>
      <c r="G555" s="18">
        <v>59.975000000000001</v>
      </c>
      <c r="H555" s="19">
        <v>0.34282482149999999</v>
      </c>
      <c r="I555" s="19">
        <v>0.12693055149999999</v>
      </c>
      <c r="J555" s="19">
        <v>0.28138330459999999</v>
      </c>
      <c r="K555" s="19">
        <v>0.39401901249999999</v>
      </c>
      <c r="L555" s="19">
        <v>0.2469833183</v>
      </c>
      <c r="M555" s="17">
        <v>41</v>
      </c>
      <c r="N555" s="18">
        <v>3906.8836982388889</v>
      </c>
    </row>
    <row r="556" spans="1:14" x14ac:dyDescent="0.2">
      <c r="A556" t="s">
        <v>37</v>
      </c>
      <c r="B556" t="s">
        <v>566</v>
      </c>
      <c r="C556" s="12">
        <v>41.1571</v>
      </c>
      <c r="D556" s="12">
        <v>60.02</v>
      </c>
      <c r="E556" s="12">
        <v>60</v>
      </c>
      <c r="F556" s="12">
        <v>60.024999999999999</v>
      </c>
      <c r="G556" s="12">
        <v>59.975000000000001</v>
      </c>
      <c r="H556" s="13">
        <v>0.34289184569999998</v>
      </c>
      <c r="I556" s="13">
        <v>0.12696453090000001</v>
      </c>
      <c r="J556" s="13">
        <v>0.28143331529999999</v>
      </c>
      <c r="K556" s="13">
        <v>0.3939141464</v>
      </c>
      <c r="L556" s="13">
        <v>0.24684997559999999</v>
      </c>
      <c r="M556">
        <v>41</v>
      </c>
      <c r="N556" s="12">
        <v>3906.8836982388889</v>
      </c>
    </row>
    <row r="557" spans="1:14" x14ac:dyDescent="0.2">
      <c r="A557" s="17" t="s">
        <v>37</v>
      </c>
      <c r="B557" s="17" t="s">
        <v>567</v>
      </c>
      <c r="C557" s="18">
        <v>40.948399999999999</v>
      </c>
      <c r="D557" s="18">
        <v>60.02</v>
      </c>
      <c r="E557" s="18">
        <v>60</v>
      </c>
      <c r="F557" s="18">
        <v>60.024999999999999</v>
      </c>
      <c r="G557" s="18">
        <v>59.975000000000001</v>
      </c>
      <c r="H557" s="19">
        <v>0.34266963960000002</v>
      </c>
      <c r="I557" s="19">
        <v>0.12691027639999999</v>
      </c>
      <c r="J557" s="19">
        <v>0.28141664509999997</v>
      </c>
      <c r="K557" s="19">
        <v>0.39375057219999998</v>
      </c>
      <c r="L557" s="19">
        <v>0.2467333031</v>
      </c>
      <c r="M557" s="17">
        <v>41</v>
      </c>
      <c r="N557" s="18">
        <v>3907.0142575749996</v>
      </c>
    </row>
    <row r="558" spans="1:14" x14ac:dyDescent="0.2">
      <c r="A558" t="s">
        <v>37</v>
      </c>
      <c r="B558" t="s">
        <v>568</v>
      </c>
      <c r="C558" s="12">
        <v>41.034604000000002</v>
      </c>
      <c r="D558" s="12">
        <v>60.02</v>
      </c>
      <c r="E558" s="12">
        <v>60</v>
      </c>
      <c r="F558" s="12">
        <v>60.024999999999999</v>
      </c>
      <c r="G558" s="12">
        <v>59.975000000000001</v>
      </c>
      <c r="H558" s="13">
        <v>0.34282653810000002</v>
      </c>
      <c r="I558" s="13">
        <v>0.1269480133</v>
      </c>
      <c r="J558" s="13">
        <v>0.28139997480000001</v>
      </c>
      <c r="K558" s="13">
        <v>0.39380485529999998</v>
      </c>
      <c r="L558" s="13">
        <v>0.24674997330000001</v>
      </c>
      <c r="M558">
        <v>41</v>
      </c>
      <c r="N558" s="12">
        <v>3907.2004284499999</v>
      </c>
    </row>
    <row r="559" spans="1:14" x14ac:dyDescent="0.2">
      <c r="A559" s="17" t="s">
        <v>37</v>
      </c>
      <c r="B559" s="17" t="s">
        <v>569</v>
      </c>
      <c r="C559" s="18">
        <v>41.045976000000003</v>
      </c>
      <c r="D559" s="18">
        <v>60.02</v>
      </c>
      <c r="E559" s="18">
        <v>60</v>
      </c>
      <c r="F559" s="18">
        <v>60.024999999999999</v>
      </c>
      <c r="G559" s="18">
        <v>59.975000000000001</v>
      </c>
      <c r="H559" s="19">
        <v>0.34276287080000001</v>
      </c>
      <c r="I559" s="19">
        <v>0.12690420150000001</v>
      </c>
      <c r="J559" s="19">
        <v>0.28138330459999999</v>
      </c>
      <c r="K559" s="19">
        <v>0.39397212980000001</v>
      </c>
      <c r="L559" s="19">
        <v>0.24683330540000001</v>
      </c>
      <c r="M559" s="17">
        <v>41</v>
      </c>
      <c r="N559" s="18">
        <v>3907.2004284499999</v>
      </c>
    </row>
    <row r="560" spans="1:14" x14ac:dyDescent="0.2">
      <c r="A560" t="s">
        <v>37</v>
      </c>
      <c r="B560" t="s">
        <v>570</v>
      </c>
      <c r="C560" s="12">
        <v>41.162216000000001</v>
      </c>
      <c r="D560" s="12">
        <v>60.02</v>
      </c>
      <c r="E560" s="12">
        <v>60</v>
      </c>
      <c r="F560" s="12">
        <v>60.024999999999999</v>
      </c>
      <c r="G560" s="12">
        <v>59.975000000000001</v>
      </c>
      <c r="H560" s="13">
        <v>0.3429027939</v>
      </c>
      <c r="I560" s="13">
        <v>0.12696075439999999</v>
      </c>
      <c r="J560" s="13">
        <v>0.28146663669999999</v>
      </c>
      <c r="K560" s="13">
        <v>0.39343952180000002</v>
      </c>
      <c r="L560" s="13">
        <v>0.24683330540000001</v>
      </c>
      <c r="M560">
        <v>41</v>
      </c>
      <c r="N560" s="12">
        <v>3907.3993122694446</v>
      </c>
    </row>
    <row r="561" spans="1:14" x14ac:dyDescent="0.2">
      <c r="A561" s="17" t="s">
        <v>37</v>
      </c>
      <c r="B561" s="17" t="s">
        <v>571</v>
      </c>
      <c r="C561" s="18">
        <v>41.068407999999998</v>
      </c>
      <c r="D561" s="18">
        <v>60.02</v>
      </c>
      <c r="E561" s="18">
        <v>60</v>
      </c>
      <c r="F561" s="18">
        <v>60.024999999999999</v>
      </c>
      <c r="G561" s="18">
        <v>59.975000000000001</v>
      </c>
      <c r="H561" s="19">
        <v>0.3428474426</v>
      </c>
      <c r="I561" s="19">
        <v>0.12691542629999999</v>
      </c>
      <c r="J561" s="19">
        <v>0.28139997480000001</v>
      </c>
      <c r="K561" s="19">
        <v>0.39392509460000003</v>
      </c>
      <c r="L561" s="19">
        <v>0.24689998630000001</v>
      </c>
      <c r="M561" s="17">
        <v>41</v>
      </c>
      <c r="N561" s="18">
        <v>3907.4379771930553</v>
      </c>
    </row>
    <row r="562" spans="1:14" x14ac:dyDescent="0.2">
      <c r="A562" t="s">
        <v>37</v>
      </c>
      <c r="B562" t="s">
        <v>572</v>
      </c>
      <c r="C562" s="12">
        <v>40.931607999999997</v>
      </c>
      <c r="D562" s="12">
        <v>60.02</v>
      </c>
      <c r="E562" s="12">
        <v>60</v>
      </c>
      <c r="F562" s="12">
        <v>60.024999999999999</v>
      </c>
      <c r="G562" s="12">
        <v>59.975000000000001</v>
      </c>
      <c r="H562" s="13">
        <v>0.3428474426</v>
      </c>
      <c r="I562" s="13">
        <v>0.12684883120000001</v>
      </c>
      <c r="J562" s="13">
        <v>0.28131664280000002</v>
      </c>
      <c r="K562" s="13">
        <v>0.39408802030000001</v>
      </c>
      <c r="L562" s="13">
        <v>0.24689998630000001</v>
      </c>
      <c r="M562">
        <v>41</v>
      </c>
      <c r="N562" s="12">
        <v>3907.4379771930553</v>
      </c>
    </row>
    <row r="563" spans="1:14" x14ac:dyDescent="0.2">
      <c r="A563" s="17" t="s">
        <v>37</v>
      </c>
      <c r="B563" s="17" t="s">
        <v>573</v>
      </c>
      <c r="C563" s="18">
        <v>41.137680000000003</v>
      </c>
      <c r="D563" s="18">
        <v>60.02</v>
      </c>
      <c r="E563" s="18">
        <v>60</v>
      </c>
      <c r="F563" s="18">
        <v>60.024999999999999</v>
      </c>
      <c r="G563" s="18">
        <v>59.975000000000001</v>
      </c>
      <c r="H563" s="19">
        <v>0.34279296879999999</v>
      </c>
      <c r="I563" s="19">
        <v>0.1268946457</v>
      </c>
      <c r="J563" s="19">
        <v>0.28143331529999999</v>
      </c>
      <c r="K563" s="19">
        <v>0.39408802030000001</v>
      </c>
      <c r="L563" s="19">
        <v>0.24686664580000001</v>
      </c>
      <c r="M563" s="17">
        <v>41</v>
      </c>
      <c r="N563" s="18">
        <v>3907.5579420472222</v>
      </c>
    </row>
    <row r="564" spans="1:14" x14ac:dyDescent="0.2">
      <c r="A564" t="s">
        <v>37</v>
      </c>
      <c r="B564" t="s">
        <v>574</v>
      </c>
      <c r="C564" s="12">
        <v>41.143320000000003</v>
      </c>
      <c r="D564" s="12">
        <v>60.02</v>
      </c>
      <c r="E564" s="12">
        <v>60</v>
      </c>
      <c r="F564" s="12">
        <v>60.024999999999999</v>
      </c>
      <c r="G564" s="12">
        <v>59.975000000000001</v>
      </c>
      <c r="H564" s="13">
        <v>0.34297946930000001</v>
      </c>
      <c r="I564" s="13">
        <v>0.1270183372</v>
      </c>
      <c r="J564" s="13">
        <v>0.28138330459999999</v>
      </c>
      <c r="K564" s="13">
        <v>0.39364051820000001</v>
      </c>
      <c r="L564" s="13">
        <v>0.24681665420000001</v>
      </c>
      <c r="M564">
        <v>41</v>
      </c>
      <c r="N564" s="12">
        <v>3907.5476144069444</v>
      </c>
    </row>
    <row r="565" spans="1:14" x14ac:dyDescent="0.2">
      <c r="A565" s="17" t="s">
        <v>37</v>
      </c>
      <c r="B565" s="17" t="s">
        <v>575</v>
      </c>
      <c r="C565" s="18">
        <v>40.723123999999999</v>
      </c>
      <c r="D565" s="18">
        <v>60.02</v>
      </c>
      <c r="E565" s="18">
        <v>60</v>
      </c>
      <c r="F565" s="18">
        <v>60.024999999999999</v>
      </c>
      <c r="G565" s="18">
        <v>59.975000000000001</v>
      </c>
      <c r="H565" s="19">
        <v>0.34280361180000002</v>
      </c>
      <c r="I565" s="19">
        <v>0.12693039889999999</v>
      </c>
      <c r="J565" s="19">
        <v>0.28158330920000002</v>
      </c>
      <c r="K565" s="19">
        <v>0.39378414150000002</v>
      </c>
      <c r="L565" s="19">
        <v>0.24681665420000001</v>
      </c>
      <c r="M565" s="17">
        <v>41</v>
      </c>
      <c r="N565" s="18">
        <v>3907.5476144069444</v>
      </c>
    </row>
    <row r="566" spans="1:14" x14ac:dyDescent="0.2">
      <c r="A566" t="s">
        <v>37</v>
      </c>
      <c r="B566" t="s">
        <v>576</v>
      </c>
      <c r="C566" s="12">
        <v>41.047483999999997</v>
      </c>
      <c r="D566" s="12">
        <v>60.02</v>
      </c>
      <c r="E566" s="12">
        <v>60</v>
      </c>
      <c r="F566" s="12">
        <v>60.024999999999999</v>
      </c>
      <c r="G566" s="12">
        <v>59.975000000000001</v>
      </c>
      <c r="H566" s="13">
        <v>0.3427334595</v>
      </c>
      <c r="I566" s="13">
        <v>0.12690374369999999</v>
      </c>
      <c r="J566" s="13">
        <v>0.2813666534</v>
      </c>
      <c r="K566" s="13">
        <v>0.39376819610000002</v>
      </c>
      <c r="L566" s="13">
        <v>0.24666664120000001</v>
      </c>
      <c r="M566">
        <v>41</v>
      </c>
      <c r="N566" s="12">
        <v>3907.5349025472224</v>
      </c>
    </row>
    <row r="567" spans="1:14" x14ac:dyDescent="0.2">
      <c r="A567" s="17" t="s">
        <v>37</v>
      </c>
      <c r="B567" s="17" t="s">
        <v>577</v>
      </c>
      <c r="C567" s="18">
        <v>41.096271999999999</v>
      </c>
      <c r="D567" s="18">
        <v>60.02</v>
      </c>
      <c r="E567" s="18">
        <v>60</v>
      </c>
      <c r="F567" s="18">
        <v>60.024999999999999</v>
      </c>
      <c r="G567" s="18">
        <v>59.975000000000001</v>
      </c>
      <c r="H567" s="19">
        <v>0.34292243960000002</v>
      </c>
      <c r="I567" s="19">
        <v>0.12690374369999999</v>
      </c>
      <c r="J567" s="19">
        <v>0.2813666534</v>
      </c>
      <c r="K567" s="19">
        <v>0.39375652309999998</v>
      </c>
      <c r="L567" s="19">
        <v>0.2467333031</v>
      </c>
      <c r="M567" s="17">
        <v>41</v>
      </c>
      <c r="N567" s="18">
        <v>3907.5349025472224</v>
      </c>
    </row>
    <row r="568" spans="1:14" x14ac:dyDescent="0.2">
      <c r="A568" t="s">
        <v>37</v>
      </c>
      <c r="B568" t="s">
        <v>578</v>
      </c>
      <c r="C568" s="12">
        <v>40.970523999999997</v>
      </c>
      <c r="D568" s="12">
        <v>60.02</v>
      </c>
      <c r="E568" s="12">
        <v>60</v>
      </c>
      <c r="F568" s="12">
        <v>60.024999999999999</v>
      </c>
      <c r="G568" s="12">
        <v>59.975000000000001</v>
      </c>
      <c r="H568" s="13">
        <v>0.34271408079999999</v>
      </c>
      <c r="I568" s="13">
        <v>0.12689336779999999</v>
      </c>
      <c r="J568" s="13">
        <v>0.28149997710000002</v>
      </c>
      <c r="K568" s="13">
        <v>0.39385570530000003</v>
      </c>
      <c r="L568" s="13">
        <v>0.2467166519</v>
      </c>
      <c r="M568">
        <v>41</v>
      </c>
      <c r="N568" s="12">
        <v>3907.5349025472224</v>
      </c>
    </row>
    <row r="569" spans="1:14" x14ac:dyDescent="0.2">
      <c r="A569" s="17" t="s">
        <v>37</v>
      </c>
      <c r="B569" s="17" t="s">
        <v>579</v>
      </c>
      <c r="C569" s="18">
        <v>41.025060000000003</v>
      </c>
      <c r="D569" s="18">
        <v>60.02</v>
      </c>
      <c r="E569" s="18">
        <v>60</v>
      </c>
      <c r="F569" s="18">
        <v>60.024999999999999</v>
      </c>
      <c r="G569" s="18">
        <v>59.975000000000001</v>
      </c>
      <c r="H569" s="19">
        <v>0.34271408079999999</v>
      </c>
      <c r="I569" s="19">
        <v>0.1268754959</v>
      </c>
      <c r="J569" s="19">
        <v>0.28128330229999998</v>
      </c>
      <c r="K569" s="19">
        <v>0.39361656189999999</v>
      </c>
      <c r="L569" s="19">
        <v>0.2467166519</v>
      </c>
      <c r="M569" s="17">
        <v>41</v>
      </c>
      <c r="N569" s="18">
        <v>3907.4512183972224</v>
      </c>
    </row>
    <row r="570" spans="1:14" x14ac:dyDescent="0.2">
      <c r="A570" t="s">
        <v>37</v>
      </c>
      <c r="B570" t="s">
        <v>580</v>
      </c>
      <c r="C570" s="12">
        <v>41.206963999999999</v>
      </c>
      <c r="D570" s="12">
        <v>60.02</v>
      </c>
      <c r="E570" s="12">
        <v>60</v>
      </c>
      <c r="F570" s="12">
        <v>60.024999999999999</v>
      </c>
      <c r="G570" s="12">
        <v>59.975000000000001</v>
      </c>
      <c r="H570" s="13">
        <v>0.3427183151</v>
      </c>
      <c r="I570" s="13">
        <v>0.12692866329999999</v>
      </c>
      <c r="J570" s="13">
        <v>0.28143331529999999</v>
      </c>
      <c r="K570" s="13">
        <v>0.39354553219999999</v>
      </c>
      <c r="L570" s="13">
        <v>0.24689998630000001</v>
      </c>
      <c r="M570">
        <v>41</v>
      </c>
      <c r="N570" s="12">
        <v>3907.4512183972224</v>
      </c>
    </row>
    <row r="571" spans="1:14" x14ac:dyDescent="0.2">
      <c r="A571" s="17" t="s">
        <v>37</v>
      </c>
      <c r="B571" s="17" t="s">
        <v>581</v>
      </c>
      <c r="C571" s="18">
        <v>41.137667999999998</v>
      </c>
      <c r="D571" s="18">
        <v>60.02</v>
      </c>
      <c r="E571" s="18">
        <v>60</v>
      </c>
      <c r="F571" s="18">
        <v>60.024999999999999</v>
      </c>
      <c r="G571" s="18">
        <v>59.975000000000001</v>
      </c>
      <c r="H571" s="19">
        <v>0.34273445130000002</v>
      </c>
      <c r="I571" s="19">
        <v>0.12692866329999999</v>
      </c>
      <c r="J571" s="19">
        <v>0.28128330229999998</v>
      </c>
      <c r="K571" s="19">
        <v>0.39354553219999999</v>
      </c>
      <c r="L571" s="19">
        <v>0.2466833115</v>
      </c>
      <c r="M571" s="17">
        <v>41</v>
      </c>
      <c r="N571" s="18">
        <v>3907.4512183972224</v>
      </c>
    </row>
    <row r="572" spans="1:14" x14ac:dyDescent="0.2">
      <c r="A572" t="s">
        <v>37</v>
      </c>
      <c r="B572" t="s">
        <v>582</v>
      </c>
      <c r="C572" s="12">
        <v>41.113052000000003</v>
      </c>
      <c r="D572" s="12">
        <v>60.02</v>
      </c>
      <c r="E572" s="12">
        <v>60</v>
      </c>
      <c r="F572" s="12">
        <v>60.024999999999999</v>
      </c>
      <c r="G572" s="12">
        <v>59.975000000000001</v>
      </c>
      <c r="H572" s="13">
        <v>0.34292949680000001</v>
      </c>
      <c r="I572" s="13">
        <v>0.12701871870000001</v>
      </c>
      <c r="J572" s="13">
        <v>0.28128330229999998</v>
      </c>
      <c r="K572" s="13">
        <v>0.39361888890000002</v>
      </c>
      <c r="L572" s="13">
        <v>0.24693330760000001</v>
      </c>
      <c r="M572">
        <v>41</v>
      </c>
      <c r="N572" s="12">
        <v>3907.3656793722221</v>
      </c>
    </row>
    <row r="573" spans="1:14" x14ac:dyDescent="0.2">
      <c r="A573" s="17" t="s">
        <v>37</v>
      </c>
      <c r="B573" s="17" t="s">
        <v>583</v>
      </c>
      <c r="C573" s="18">
        <v>40.994776000000002</v>
      </c>
      <c r="D573" s="18">
        <v>60.02</v>
      </c>
      <c r="E573" s="18">
        <v>60</v>
      </c>
      <c r="F573" s="18">
        <v>60.024999999999999</v>
      </c>
      <c r="G573" s="18">
        <v>59.975000000000001</v>
      </c>
      <c r="H573" s="19">
        <v>0.34273979189999998</v>
      </c>
      <c r="I573" s="19">
        <v>0.12685944560000001</v>
      </c>
      <c r="J573" s="19">
        <v>0.2811333084</v>
      </c>
      <c r="K573" s="19">
        <v>0.39393241880000002</v>
      </c>
      <c r="L573" s="19">
        <v>0.24683330540000001</v>
      </c>
      <c r="M573" s="17">
        <v>41</v>
      </c>
      <c r="N573" s="18">
        <v>3907.3656793722221</v>
      </c>
    </row>
    <row r="574" spans="1:14" x14ac:dyDescent="0.2">
      <c r="A574" t="s">
        <v>37</v>
      </c>
      <c r="B574" t="s">
        <v>584</v>
      </c>
      <c r="C574" s="12">
        <v>41.100563999999999</v>
      </c>
      <c r="D574" s="12">
        <v>60.02</v>
      </c>
      <c r="E574" s="12">
        <v>60</v>
      </c>
      <c r="F574" s="12">
        <v>60.024999999999999</v>
      </c>
      <c r="G574" s="12">
        <v>59.975000000000001</v>
      </c>
      <c r="H574" s="13">
        <v>0.34272628779999997</v>
      </c>
      <c r="I574" s="13">
        <v>0.1269019794</v>
      </c>
      <c r="J574" s="13">
        <v>0.28128330229999998</v>
      </c>
      <c r="K574" s="13">
        <v>0.39366916660000001</v>
      </c>
      <c r="L574" s="13">
        <v>0.24674997330000001</v>
      </c>
      <c r="M574">
        <v>41</v>
      </c>
      <c r="N574" s="12">
        <v>3907.3730945333332</v>
      </c>
    </row>
    <row r="575" spans="1:14" x14ac:dyDescent="0.2">
      <c r="A575" s="17" t="s">
        <v>37</v>
      </c>
      <c r="B575" s="17" t="s">
        <v>585</v>
      </c>
      <c r="C575" s="18">
        <v>41.063228000000002</v>
      </c>
      <c r="D575" s="18">
        <v>60.02</v>
      </c>
      <c r="E575" s="18">
        <v>60</v>
      </c>
      <c r="F575" s="18">
        <v>60.024999999999999</v>
      </c>
      <c r="G575" s="18">
        <v>59.975000000000001</v>
      </c>
      <c r="H575" s="19">
        <v>0.34281875610000001</v>
      </c>
      <c r="I575" s="19">
        <v>0.12695795060000001</v>
      </c>
      <c r="J575" s="19">
        <v>0.28139997480000001</v>
      </c>
      <c r="K575" s="19">
        <v>0.39371906280000002</v>
      </c>
      <c r="L575" s="19">
        <v>0.24683330540000001</v>
      </c>
      <c r="M575" s="17">
        <v>41</v>
      </c>
      <c r="N575" s="18">
        <v>3907.3233079527781</v>
      </c>
    </row>
    <row r="576" spans="1:14" x14ac:dyDescent="0.2">
      <c r="A576" t="s">
        <v>37</v>
      </c>
      <c r="B576" t="s">
        <v>586</v>
      </c>
      <c r="C576" s="12">
        <v>41.108876000000002</v>
      </c>
      <c r="D576" s="12">
        <v>60.02</v>
      </c>
      <c r="E576" s="12">
        <v>60</v>
      </c>
      <c r="F576" s="12">
        <v>60.024999999999999</v>
      </c>
      <c r="G576" s="12">
        <v>59.975000000000001</v>
      </c>
      <c r="H576" s="13">
        <v>0.34253688809999999</v>
      </c>
      <c r="I576" s="13">
        <v>0.1268028259</v>
      </c>
      <c r="J576" s="13">
        <v>0.28114997860000002</v>
      </c>
      <c r="K576" s="13">
        <v>0.39387832639999998</v>
      </c>
      <c r="L576" s="13">
        <v>0.24676664349999999</v>
      </c>
      <c r="M576">
        <v>41</v>
      </c>
      <c r="N576" s="12">
        <v>3907.3233079527781</v>
      </c>
    </row>
    <row r="577" spans="1:14" x14ac:dyDescent="0.2">
      <c r="A577" s="17" t="s">
        <v>37</v>
      </c>
      <c r="B577" s="17" t="s">
        <v>587</v>
      </c>
      <c r="C577" s="18">
        <v>41.070647999999998</v>
      </c>
      <c r="D577" s="18">
        <v>60.02</v>
      </c>
      <c r="E577" s="18">
        <v>60</v>
      </c>
      <c r="F577" s="18">
        <v>60.024999999999999</v>
      </c>
      <c r="G577" s="18">
        <v>59.975000000000001</v>
      </c>
      <c r="H577" s="19">
        <v>0.34266052250000001</v>
      </c>
      <c r="I577" s="19">
        <v>0.12688130380000001</v>
      </c>
      <c r="J577" s="19">
        <v>0.2811833191</v>
      </c>
      <c r="K577" s="19">
        <v>0.39368991850000001</v>
      </c>
      <c r="L577" s="19">
        <v>0.2467166519</v>
      </c>
      <c r="M577" s="17">
        <v>41</v>
      </c>
      <c r="N577" s="18">
        <v>3907.2986793347227</v>
      </c>
    </row>
    <row r="578" spans="1:14" x14ac:dyDescent="0.2">
      <c r="A578" t="s">
        <v>37</v>
      </c>
      <c r="B578" t="s">
        <v>588</v>
      </c>
      <c r="C578" s="12">
        <v>40.901547999999998</v>
      </c>
      <c r="D578" s="12">
        <v>60.02</v>
      </c>
      <c r="E578" s="12">
        <v>60</v>
      </c>
      <c r="F578" s="12">
        <v>60.024999999999999</v>
      </c>
      <c r="G578" s="12">
        <v>59.975000000000001</v>
      </c>
      <c r="H578" s="13">
        <v>0.34266052250000001</v>
      </c>
      <c r="I578" s="13">
        <v>0.12688130380000001</v>
      </c>
      <c r="J578" s="13">
        <v>0.28128330229999998</v>
      </c>
      <c r="K578" s="13">
        <v>0.3935700989</v>
      </c>
      <c r="L578" s="13">
        <v>0.2465333176</v>
      </c>
      <c r="M578">
        <v>41</v>
      </c>
      <c r="N578" s="12">
        <v>3907.2986793347227</v>
      </c>
    </row>
    <row r="579" spans="1:14" x14ac:dyDescent="0.2">
      <c r="A579" s="17" t="s">
        <v>37</v>
      </c>
      <c r="B579" s="17" t="s">
        <v>589</v>
      </c>
      <c r="C579" s="18">
        <v>41.0274</v>
      </c>
      <c r="D579" s="18">
        <v>60.02</v>
      </c>
      <c r="E579" s="18">
        <v>60</v>
      </c>
      <c r="F579" s="18">
        <v>60.024999999999999</v>
      </c>
      <c r="G579" s="18">
        <v>59.975000000000001</v>
      </c>
      <c r="H579" s="19">
        <v>0.34275978089999998</v>
      </c>
      <c r="I579" s="19">
        <v>0.12694220540000001</v>
      </c>
      <c r="J579" s="19">
        <v>0.28128330229999998</v>
      </c>
      <c r="K579" s="19">
        <v>0.39396533969999997</v>
      </c>
      <c r="L579" s="19">
        <v>0.2465333176</v>
      </c>
      <c r="M579" s="17">
        <v>41</v>
      </c>
      <c r="N579" s="18">
        <v>3907.2986793347227</v>
      </c>
    </row>
    <row r="580" spans="1:14" x14ac:dyDescent="0.2">
      <c r="A580" t="s">
        <v>37</v>
      </c>
      <c r="B580" t="s">
        <v>590</v>
      </c>
      <c r="C580" s="12">
        <v>41.146031999999998</v>
      </c>
      <c r="D580" s="12">
        <v>60.02</v>
      </c>
      <c r="E580" s="12">
        <v>60</v>
      </c>
      <c r="F580" s="12">
        <v>60.024999999999999</v>
      </c>
      <c r="G580" s="12">
        <v>59.975000000000001</v>
      </c>
      <c r="H580" s="13">
        <v>0.34248020169999999</v>
      </c>
      <c r="I580" s="13">
        <v>0.12681209560000001</v>
      </c>
      <c r="J580" s="13">
        <v>0.28108331679999998</v>
      </c>
      <c r="K580" s="13">
        <v>0.39366710659999998</v>
      </c>
      <c r="L580" s="13">
        <v>0.24694997790000001</v>
      </c>
      <c r="M580">
        <v>41</v>
      </c>
      <c r="N580" s="12">
        <v>3907.4686965263891</v>
      </c>
    </row>
    <row r="581" spans="1:14" x14ac:dyDescent="0.2">
      <c r="A581" s="17" t="s">
        <v>37</v>
      </c>
      <c r="B581" s="17" t="s">
        <v>591</v>
      </c>
      <c r="C581" s="18">
        <v>40.897812000000002</v>
      </c>
      <c r="D581" s="18">
        <v>60.02</v>
      </c>
      <c r="E581" s="18">
        <v>60</v>
      </c>
      <c r="F581" s="18">
        <v>60.024999999999999</v>
      </c>
      <c r="G581" s="18">
        <v>59.975000000000001</v>
      </c>
      <c r="H581" s="19">
        <v>0.34230480190000001</v>
      </c>
      <c r="I581" s="19">
        <v>0.12679681779999999</v>
      </c>
      <c r="J581" s="19">
        <v>0.28116664889999998</v>
      </c>
      <c r="K581" s="19">
        <v>0.39356487270000001</v>
      </c>
      <c r="L581" s="19">
        <v>0.24694997790000001</v>
      </c>
      <c r="M581" s="17">
        <v>41</v>
      </c>
      <c r="N581" s="18">
        <v>3907.4686965263891</v>
      </c>
    </row>
    <row r="582" spans="1:14" x14ac:dyDescent="0.2">
      <c r="A582" t="s">
        <v>37</v>
      </c>
      <c r="B582" t="s">
        <v>592</v>
      </c>
      <c r="C582" s="12">
        <v>41.099435999999997</v>
      </c>
      <c r="D582" s="12">
        <v>60.02</v>
      </c>
      <c r="E582" s="12">
        <v>60</v>
      </c>
      <c r="F582" s="12">
        <v>60.024999999999999</v>
      </c>
      <c r="G582" s="12">
        <v>59.975000000000001</v>
      </c>
      <c r="H582" s="13">
        <v>0.34220829009999998</v>
      </c>
      <c r="I582" s="13">
        <v>0.1267056751</v>
      </c>
      <c r="J582" s="13">
        <v>0.28111663819999999</v>
      </c>
      <c r="K582" s="13">
        <v>0.39356487270000001</v>
      </c>
      <c r="L582" s="13">
        <v>0.24649997709999999</v>
      </c>
      <c r="M582">
        <v>41</v>
      </c>
      <c r="N582" s="12">
        <v>3907.5399345736114</v>
      </c>
    </row>
    <row r="583" spans="1:14" x14ac:dyDescent="0.2">
      <c r="A583" s="17" t="s">
        <v>37</v>
      </c>
      <c r="B583" s="17" t="s">
        <v>593</v>
      </c>
      <c r="C583" s="18">
        <v>41.064224000000003</v>
      </c>
      <c r="D583" s="18">
        <v>60.02</v>
      </c>
      <c r="E583" s="18">
        <v>60</v>
      </c>
      <c r="F583" s="18">
        <v>60.024999999999999</v>
      </c>
      <c r="G583" s="18">
        <v>59.975000000000001</v>
      </c>
      <c r="H583" s="19">
        <v>0.34220829009999998</v>
      </c>
      <c r="I583" s="19">
        <v>0.12679100039999999</v>
      </c>
      <c r="J583" s="19">
        <v>0.28111663819999999</v>
      </c>
      <c r="K583" s="19">
        <v>0.39352748869999998</v>
      </c>
      <c r="L583" s="19">
        <v>0.24663331990000001</v>
      </c>
      <c r="M583" s="17">
        <v>41</v>
      </c>
      <c r="N583" s="18">
        <v>3907.5952825250001</v>
      </c>
    </row>
    <row r="584" spans="1:14" x14ac:dyDescent="0.2">
      <c r="A584" t="s">
        <v>37</v>
      </c>
      <c r="B584" t="s">
        <v>594</v>
      </c>
      <c r="C584" s="12">
        <v>41.010947999999999</v>
      </c>
      <c r="D584" s="12">
        <v>60.02</v>
      </c>
      <c r="E584" s="12">
        <v>60</v>
      </c>
      <c r="F584" s="12">
        <v>60.024999999999999</v>
      </c>
      <c r="G584" s="12">
        <v>59.975000000000001</v>
      </c>
      <c r="H584" s="13">
        <v>0.34237598419999998</v>
      </c>
      <c r="I584" s="13">
        <v>0.12680480960000001</v>
      </c>
      <c r="J584" s="13">
        <v>0.2811333084</v>
      </c>
      <c r="K584" s="13">
        <v>0.39343807219999999</v>
      </c>
      <c r="L584" s="13">
        <v>0.2467166519</v>
      </c>
      <c r="M584">
        <v>41</v>
      </c>
      <c r="N584" s="12">
        <v>3907.5952825250001</v>
      </c>
    </row>
    <row r="585" spans="1:14" x14ac:dyDescent="0.2">
      <c r="A585" s="17" t="s">
        <v>37</v>
      </c>
      <c r="B585" s="17" t="s">
        <v>595</v>
      </c>
      <c r="C585" s="18">
        <v>41.116616</v>
      </c>
      <c r="D585" s="18">
        <v>60.02</v>
      </c>
      <c r="E585" s="18">
        <v>60</v>
      </c>
      <c r="F585" s="18">
        <v>60.024999999999999</v>
      </c>
      <c r="G585" s="18">
        <v>59.975000000000001</v>
      </c>
      <c r="H585" s="19">
        <v>0.34228202819999998</v>
      </c>
      <c r="I585" s="19">
        <v>0.1267292404</v>
      </c>
      <c r="J585" s="19">
        <v>0.2810499763</v>
      </c>
      <c r="K585" s="19">
        <v>0.39325397490000003</v>
      </c>
      <c r="L585" s="19">
        <v>0.2467333031</v>
      </c>
      <c r="M585" s="17">
        <v>41</v>
      </c>
      <c r="N585" s="18">
        <v>3907.7774822319443</v>
      </c>
    </row>
    <row r="586" spans="1:14" x14ac:dyDescent="0.2">
      <c r="A586" t="s">
        <v>37</v>
      </c>
      <c r="B586" t="s">
        <v>596</v>
      </c>
      <c r="C586" s="12">
        <v>41.096372000000002</v>
      </c>
      <c r="D586" s="12">
        <v>60.02</v>
      </c>
      <c r="E586" s="12">
        <v>60</v>
      </c>
      <c r="F586" s="12">
        <v>60.024999999999999</v>
      </c>
      <c r="G586" s="12">
        <v>59.975000000000001</v>
      </c>
      <c r="H586" s="13">
        <v>0.34209331510000002</v>
      </c>
      <c r="I586" s="13">
        <v>0.1267292404</v>
      </c>
      <c r="J586" s="13">
        <v>0.28093330379999998</v>
      </c>
      <c r="K586" s="13">
        <v>0.39390266419999997</v>
      </c>
      <c r="L586" s="13">
        <v>0.24663331990000001</v>
      </c>
      <c r="M586">
        <v>41</v>
      </c>
      <c r="N586" s="12">
        <v>3907.7623872375002</v>
      </c>
    </row>
    <row r="587" spans="1:14" x14ac:dyDescent="0.2">
      <c r="A587" s="17" t="s">
        <v>37</v>
      </c>
      <c r="B587" s="17" t="s">
        <v>597</v>
      </c>
      <c r="C587" s="18">
        <v>40.877744</v>
      </c>
      <c r="D587" s="18">
        <v>60.02</v>
      </c>
      <c r="E587" s="18">
        <v>60</v>
      </c>
      <c r="F587" s="18">
        <v>60.024999999999999</v>
      </c>
      <c r="G587" s="18">
        <v>59.975000000000001</v>
      </c>
      <c r="H587" s="19">
        <v>0.34209331510000002</v>
      </c>
      <c r="I587" s="19">
        <v>0.12679883959999999</v>
      </c>
      <c r="J587" s="19">
        <v>0.28108331679999998</v>
      </c>
      <c r="K587" s="19">
        <v>0.39339599609999998</v>
      </c>
      <c r="L587" s="19">
        <v>0.2465166473</v>
      </c>
      <c r="M587" s="17">
        <v>41</v>
      </c>
      <c r="N587" s="18">
        <v>3907.7623872375002</v>
      </c>
    </row>
    <row r="588" spans="1:14" x14ac:dyDescent="0.2">
      <c r="A588" t="s">
        <v>37</v>
      </c>
      <c r="B588" t="s">
        <v>598</v>
      </c>
      <c r="C588" s="12">
        <v>40.988348000000002</v>
      </c>
      <c r="D588" s="12">
        <v>60.02</v>
      </c>
      <c r="E588" s="12">
        <v>60</v>
      </c>
      <c r="F588" s="12">
        <v>60.024999999999999</v>
      </c>
      <c r="G588" s="12">
        <v>59.975000000000001</v>
      </c>
      <c r="H588" s="13">
        <v>0.3422306061</v>
      </c>
      <c r="I588" s="13">
        <v>0.1267040539</v>
      </c>
      <c r="J588" s="13">
        <v>0.2810499763</v>
      </c>
      <c r="K588" s="13">
        <v>0.3930815506</v>
      </c>
      <c r="L588" s="13">
        <v>0.2465166473</v>
      </c>
      <c r="M588">
        <v>41</v>
      </c>
      <c r="N588" s="12">
        <v>3907.7623872375002</v>
      </c>
    </row>
    <row r="589" spans="1:14" x14ac:dyDescent="0.2">
      <c r="A589" s="17" t="s">
        <v>37</v>
      </c>
      <c r="B589" s="17" t="s">
        <v>599</v>
      </c>
      <c r="C589" s="18">
        <v>40.988948000000001</v>
      </c>
      <c r="D589" s="18">
        <v>60.02</v>
      </c>
      <c r="E589" s="18">
        <v>60</v>
      </c>
      <c r="F589" s="18">
        <v>60.024999999999999</v>
      </c>
      <c r="G589" s="18">
        <v>59.975000000000001</v>
      </c>
      <c r="H589" s="19">
        <v>0.34211208339999999</v>
      </c>
      <c r="I589" s="19">
        <v>0.12668080330000001</v>
      </c>
      <c r="J589" s="19">
        <v>0.28083330150000002</v>
      </c>
      <c r="K589" s="19">
        <v>0.39355781560000003</v>
      </c>
      <c r="L589" s="19">
        <v>0.24658330919999999</v>
      </c>
      <c r="M589" s="17">
        <v>41</v>
      </c>
      <c r="N589" s="18">
        <v>3907.7727148777781</v>
      </c>
    </row>
    <row r="590" spans="1:14" x14ac:dyDescent="0.2">
      <c r="A590" t="s">
        <v>37</v>
      </c>
      <c r="B590" t="s">
        <v>600</v>
      </c>
      <c r="C590" s="12">
        <v>41.275323999999998</v>
      </c>
      <c r="D590" s="12">
        <v>60.02</v>
      </c>
      <c r="E590" s="12">
        <v>60</v>
      </c>
      <c r="F590" s="12">
        <v>60.024999999999999</v>
      </c>
      <c r="G590" s="12">
        <v>59.975000000000001</v>
      </c>
      <c r="H590" s="13">
        <v>0.34206684110000002</v>
      </c>
      <c r="I590" s="13">
        <v>0.12667792319999999</v>
      </c>
      <c r="J590" s="13">
        <v>0.28103330609999999</v>
      </c>
      <c r="K590" s="13">
        <v>0.39344516750000003</v>
      </c>
      <c r="L590" s="13">
        <v>0.2465333176</v>
      </c>
      <c r="M590">
        <v>41</v>
      </c>
      <c r="N590" s="12">
        <v>3907.7727148777781</v>
      </c>
    </row>
    <row r="591" spans="1:14" x14ac:dyDescent="0.2">
      <c r="A591" s="17" t="s">
        <v>37</v>
      </c>
      <c r="B591" s="17" t="s">
        <v>601</v>
      </c>
      <c r="C591" s="18">
        <v>40.990904</v>
      </c>
      <c r="D591" s="18">
        <v>60.02</v>
      </c>
      <c r="E591" s="18">
        <v>60</v>
      </c>
      <c r="F591" s="18">
        <v>60.024999999999999</v>
      </c>
      <c r="G591" s="18">
        <v>59.975000000000001</v>
      </c>
      <c r="H591" s="19">
        <v>0.3423977661</v>
      </c>
      <c r="I591" s="19">
        <v>0.1267808342</v>
      </c>
      <c r="J591" s="19">
        <v>0.28106664660000003</v>
      </c>
      <c r="K591" s="19">
        <v>0.39340282440000002</v>
      </c>
      <c r="L591" s="19">
        <v>0.24649997709999999</v>
      </c>
      <c r="M591" s="17">
        <v>41</v>
      </c>
      <c r="N591" s="18">
        <v>3907.9575634763892</v>
      </c>
    </row>
    <row r="592" spans="1:14" x14ac:dyDescent="0.2">
      <c r="A592" t="s">
        <v>37</v>
      </c>
      <c r="B592" t="s">
        <v>602</v>
      </c>
      <c r="C592" s="12">
        <v>40.724415999999998</v>
      </c>
      <c r="D592" s="12">
        <v>60.02</v>
      </c>
      <c r="E592" s="12">
        <v>60</v>
      </c>
      <c r="F592" s="12">
        <v>60.024999999999999</v>
      </c>
      <c r="G592" s="12">
        <v>59.975000000000001</v>
      </c>
      <c r="H592" s="13">
        <v>0.34238517759999998</v>
      </c>
      <c r="I592" s="13">
        <v>0.12681570049999999</v>
      </c>
      <c r="J592" s="13">
        <v>0.28108331679999998</v>
      </c>
      <c r="K592" s="13">
        <v>0.39340282440000002</v>
      </c>
      <c r="L592" s="13">
        <v>0.2465666389</v>
      </c>
      <c r="M592">
        <v>41</v>
      </c>
      <c r="N592" s="12">
        <v>3907.9575634763892</v>
      </c>
    </row>
    <row r="593" spans="1:14" x14ac:dyDescent="0.2">
      <c r="A593" s="17" t="s">
        <v>37</v>
      </c>
      <c r="B593" s="17" t="s">
        <v>603</v>
      </c>
      <c r="C593" s="18">
        <v>40.949640000000002</v>
      </c>
      <c r="D593" s="18">
        <v>60.02</v>
      </c>
      <c r="E593" s="18">
        <v>60</v>
      </c>
      <c r="F593" s="18">
        <v>60.024999999999999</v>
      </c>
      <c r="G593" s="18">
        <v>59.975000000000001</v>
      </c>
      <c r="H593" s="19">
        <v>0.34238517759999998</v>
      </c>
      <c r="I593" s="19">
        <v>0.12679155349999999</v>
      </c>
      <c r="J593" s="19">
        <v>0.28098331450000003</v>
      </c>
      <c r="K593" s="19">
        <v>0.3933129501</v>
      </c>
      <c r="L593" s="19">
        <v>0.24658330919999999</v>
      </c>
      <c r="M593" s="17">
        <v>41</v>
      </c>
      <c r="N593" s="18">
        <v>3907.9575634763892</v>
      </c>
    </row>
    <row r="594" spans="1:14" x14ac:dyDescent="0.2">
      <c r="A594" t="s">
        <v>37</v>
      </c>
      <c r="B594" t="s">
        <v>604</v>
      </c>
      <c r="C594" s="12">
        <v>41.114179999999998</v>
      </c>
      <c r="D594" s="12">
        <v>60.02</v>
      </c>
      <c r="E594" s="12">
        <v>60</v>
      </c>
      <c r="F594" s="12">
        <v>60.024999999999999</v>
      </c>
      <c r="G594" s="12">
        <v>59.975000000000001</v>
      </c>
      <c r="H594" s="13">
        <v>0.3419824219</v>
      </c>
      <c r="I594" s="13">
        <v>0.1266113281</v>
      </c>
      <c r="J594" s="13">
        <v>0.28096664430000001</v>
      </c>
      <c r="K594" s="13">
        <v>0.39344402309999998</v>
      </c>
      <c r="L594" s="13">
        <v>0.2465333176</v>
      </c>
      <c r="M594">
        <v>41</v>
      </c>
      <c r="N594" s="12">
        <v>3908.120959523611</v>
      </c>
    </row>
    <row r="595" spans="1:14" x14ac:dyDescent="0.2">
      <c r="A595" s="17" t="s">
        <v>37</v>
      </c>
      <c r="B595" s="17" t="s">
        <v>605</v>
      </c>
      <c r="C595" s="18">
        <v>41.126863999999998</v>
      </c>
      <c r="D595" s="18">
        <v>60.02</v>
      </c>
      <c r="E595" s="18">
        <v>60</v>
      </c>
      <c r="F595" s="18">
        <v>60.024999999999999</v>
      </c>
      <c r="G595" s="18">
        <v>59.975000000000001</v>
      </c>
      <c r="H595" s="19">
        <v>0.34238494870000002</v>
      </c>
      <c r="I595" s="19">
        <v>0.1268361378</v>
      </c>
      <c r="J595" s="19">
        <v>0.28099998469999998</v>
      </c>
      <c r="K595" s="19">
        <v>0.39384315489999999</v>
      </c>
      <c r="L595" s="19">
        <v>0.24643331530000001</v>
      </c>
      <c r="M595" s="17">
        <v>41</v>
      </c>
      <c r="N595" s="18">
        <v>3908.120959523611</v>
      </c>
    </row>
    <row r="596" spans="1:14" x14ac:dyDescent="0.2">
      <c r="A596" t="s">
        <v>37</v>
      </c>
      <c r="B596" t="s">
        <v>606</v>
      </c>
      <c r="C596" s="12">
        <v>41.185395999999997</v>
      </c>
      <c r="D596" s="12">
        <v>60.02</v>
      </c>
      <c r="E596" s="12">
        <v>60</v>
      </c>
      <c r="F596" s="12">
        <v>60.024999999999999</v>
      </c>
      <c r="G596" s="12">
        <v>59.975000000000001</v>
      </c>
      <c r="H596" s="13">
        <v>0.34228496549999998</v>
      </c>
      <c r="I596" s="13">
        <v>0.12675823210000001</v>
      </c>
      <c r="J596" s="13">
        <v>0.28089998249999998</v>
      </c>
      <c r="K596" s="13">
        <v>0.39340366360000001</v>
      </c>
      <c r="L596" s="13">
        <v>0.24654998780000001</v>
      </c>
      <c r="M596">
        <v>41</v>
      </c>
      <c r="N596" s="12">
        <v>3908.0494568041668</v>
      </c>
    </row>
    <row r="597" spans="1:14" x14ac:dyDescent="0.2">
      <c r="A597" s="17" t="s">
        <v>37</v>
      </c>
      <c r="B597" s="17" t="s">
        <v>607</v>
      </c>
      <c r="C597" s="18">
        <v>41.012827999999999</v>
      </c>
      <c r="D597" s="18">
        <v>60.02</v>
      </c>
      <c r="E597" s="18">
        <v>60</v>
      </c>
      <c r="F597" s="18">
        <v>60.024999999999999</v>
      </c>
      <c r="G597" s="18">
        <v>59.975000000000001</v>
      </c>
      <c r="H597" s="19">
        <v>0.34225807190000002</v>
      </c>
      <c r="I597" s="19">
        <v>0.1267329502</v>
      </c>
      <c r="J597" s="19">
        <v>0.28096664430000001</v>
      </c>
      <c r="K597" s="19">
        <v>0.39331260680000002</v>
      </c>
      <c r="L597" s="19">
        <v>0.24669998169999999</v>
      </c>
      <c r="M597" s="17">
        <v>41</v>
      </c>
      <c r="N597" s="18">
        <v>3908.0081440736112</v>
      </c>
    </row>
    <row r="598" spans="1:14" x14ac:dyDescent="0.2">
      <c r="A598" t="s">
        <v>37</v>
      </c>
      <c r="B598" t="s">
        <v>608</v>
      </c>
      <c r="C598" s="12">
        <v>41.001455999999997</v>
      </c>
      <c r="D598" s="12">
        <v>60.02</v>
      </c>
      <c r="E598" s="12">
        <v>60</v>
      </c>
      <c r="F598" s="12">
        <v>60.024999999999999</v>
      </c>
      <c r="G598" s="12">
        <v>59.975000000000001</v>
      </c>
      <c r="H598" s="13">
        <v>0.3419716263</v>
      </c>
      <c r="I598" s="13">
        <v>0.12663670539999999</v>
      </c>
      <c r="J598" s="13">
        <v>0.28106664660000003</v>
      </c>
      <c r="K598" s="13">
        <v>0.3935474014</v>
      </c>
      <c r="L598" s="13">
        <v>0.24658330919999999</v>
      </c>
      <c r="M598">
        <v>41</v>
      </c>
      <c r="N598" s="12">
        <v>3908.0081440736112</v>
      </c>
    </row>
    <row r="599" spans="1:14" x14ac:dyDescent="0.2">
      <c r="A599" s="17" t="s">
        <v>37</v>
      </c>
      <c r="B599" s="17" t="s">
        <v>609</v>
      </c>
      <c r="C599" s="18">
        <v>41.02102</v>
      </c>
      <c r="D599" s="18">
        <v>60.02</v>
      </c>
      <c r="E599" s="18">
        <v>60</v>
      </c>
      <c r="F599" s="18">
        <v>60.024999999999999</v>
      </c>
      <c r="G599" s="18">
        <v>59.975000000000001</v>
      </c>
      <c r="H599" s="19">
        <v>0.34231464389999999</v>
      </c>
      <c r="I599" s="19">
        <v>0.1267517376</v>
      </c>
      <c r="J599" s="19">
        <v>0.28089998249999998</v>
      </c>
      <c r="K599" s="19">
        <v>0.39316162110000002</v>
      </c>
      <c r="L599" s="19">
        <v>0.2464833069</v>
      </c>
      <c r="M599" s="17">
        <v>41</v>
      </c>
      <c r="N599" s="18">
        <v>3907.9999348958331</v>
      </c>
    </row>
    <row r="600" spans="1:14" x14ac:dyDescent="0.2">
      <c r="A600" t="s">
        <v>37</v>
      </c>
      <c r="B600" t="s">
        <v>610</v>
      </c>
      <c r="C600" s="12">
        <v>41.087724000000001</v>
      </c>
      <c r="D600" s="12">
        <v>60.02</v>
      </c>
      <c r="E600" s="12">
        <v>60</v>
      </c>
      <c r="F600" s="12">
        <v>60.024999999999999</v>
      </c>
      <c r="G600" s="12">
        <v>59.975000000000001</v>
      </c>
      <c r="H600" s="13">
        <v>0.3421493149</v>
      </c>
      <c r="I600" s="13">
        <v>0.12670834540000001</v>
      </c>
      <c r="J600" s="13">
        <v>0.28076663969999999</v>
      </c>
      <c r="K600" s="13">
        <v>0.39339248659999998</v>
      </c>
      <c r="L600" s="13">
        <v>0.2465999794</v>
      </c>
      <c r="M600">
        <v>41</v>
      </c>
      <c r="N600" s="12">
        <v>3908.002582702778</v>
      </c>
    </row>
    <row r="601" spans="1:14" x14ac:dyDescent="0.2">
      <c r="A601" s="17" t="s">
        <v>37</v>
      </c>
      <c r="B601" s="17" t="s">
        <v>611</v>
      </c>
      <c r="C601" s="18">
        <v>41.124752000000001</v>
      </c>
      <c r="D601" s="18">
        <v>60.02</v>
      </c>
      <c r="E601" s="18">
        <v>60</v>
      </c>
      <c r="F601" s="18">
        <v>60.024999999999999</v>
      </c>
      <c r="G601" s="18">
        <v>59.975000000000001</v>
      </c>
      <c r="H601" s="19">
        <v>0.34218746189999999</v>
      </c>
      <c r="I601" s="19">
        <v>0.12670834540000001</v>
      </c>
      <c r="J601" s="19">
        <v>0.28083330150000002</v>
      </c>
      <c r="K601" s="19">
        <v>0.3937683105</v>
      </c>
      <c r="L601" s="19">
        <v>0.2465333176</v>
      </c>
      <c r="M601" s="17">
        <v>41</v>
      </c>
      <c r="N601" s="18">
        <v>3907.9098942736114</v>
      </c>
    </row>
    <row r="602" spans="1:14" x14ac:dyDescent="0.2">
      <c r="A602" t="s">
        <v>37</v>
      </c>
      <c r="B602" t="s">
        <v>612</v>
      </c>
      <c r="C602" s="12">
        <v>41.124752000000001</v>
      </c>
      <c r="D602" s="12">
        <v>60.02</v>
      </c>
      <c r="E602" s="12">
        <v>60</v>
      </c>
      <c r="F602" s="12">
        <v>60.024999999999999</v>
      </c>
      <c r="G602" s="12">
        <v>59.975000000000001</v>
      </c>
      <c r="H602" s="13">
        <v>0.34180248260000001</v>
      </c>
      <c r="I602" s="13">
        <v>0.1265416241</v>
      </c>
      <c r="J602" s="13">
        <v>0.28098331450000003</v>
      </c>
      <c r="K602" s="13">
        <v>0.39369384769999999</v>
      </c>
      <c r="L602" s="13">
        <v>0.24646663669999999</v>
      </c>
      <c r="M602">
        <v>41</v>
      </c>
      <c r="N602" s="12">
        <v>3907.9098942736114</v>
      </c>
    </row>
    <row r="603" spans="1:14" x14ac:dyDescent="0.2">
      <c r="A603" s="17" t="s">
        <v>37</v>
      </c>
      <c r="B603" s="17" t="s">
        <v>613</v>
      </c>
      <c r="C603" s="18">
        <v>41.129159999999999</v>
      </c>
      <c r="D603" s="18">
        <v>60.02</v>
      </c>
      <c r="E603" s="18">
        <v>60</v>
      </c>
      <c r="F603" s="18">
        <v>60.024999999999999</v>
      </c>
      <c r="G603" s="18">
        <v>59.975000000000001</v>
      </c>
      <c r="H603" s="19">
        <v>0.34180248260000001</v>
      </c>
      <c r="I603" s="19">
        <v>0.12659056660000001</v>
      </c>
      <c r="J603" s="19">
        <v>0.28083330150000002</v>
      </c>
      <c r="K603" s="19">
        <v>0.39331764219999998</v>
      </c>
      <c r="L603" s="19">
        <v>0.24643331530000001</v>
      </c>
      <c r="M603" s="17">
        <v>41</v>
      </c>
      <c r="N603" s="18">
        <v>3907.9098942736114</v>
      </c>
    </row>
    <row r="604" spans="1:14" x14ac:dyDescent="0.2">
      <c r="A604" t="s">
        <v>37</v>
      </c>
      <c r="B604" t="s">
        <v>614</v>
      </c>
      <c r="C604" s="12">
        <v>40.965407999999996</v>
      </c>
      <c r="D604" s="12">
        <v>60.02</v>
      </c>
      <c r="E604" s="12">
        <v>60</v>
      </c>
      <c r="F604" s="12">
        <v>60.024999999999999</v>
      </c>
      <c r="G604" s="12">
        <v>59.975000000000001</v>
      </c>
      <c r="H604" s="13">
        <v>0.34203266139999999</v>
      </c>
      <c r="I604" s="13">
        <v>0.12670697210000001</v>
      </c>
      <c r="J604" s="13">
        <v>0.28083330150000002</v>
      </c>
      <c r="K604" s="13">
        <v>0.39331764219999998</v>
      </c>
      <c r="L604" s="13">
        <v>0.2465333176</v>
      </c>
      <c r="M604">
        <v>41</v>
      </c>
      <c r="N604" s="12">
        <v>3907.6853231472223</v>
      </c>
    </row>
    <row r="605" spans="1:14" x14ac:dyDescent="0.2">
      <c r="A605" s="17" t="s">
        <v>37</v>
      </c>
      <c r="B605" s="17" t="s">
        <v>615</v>
      </c>
      <c r="C605" s="18">
        <v>40.990408000000002</v>
      </c>
      <c r="D605" s="18">
        <v>60.02</v>
      </c>
      <c r="E605" s="18">
        <v>60</v>
      </c>
      <c r="F605" s="18">
        <v>60.024999999999999</v>
      </c>
      <c r="G605" s="18">
        <v>59.975000000000001</v>
      </c>
      <c r="H605" s="19">
        <v>0.34205997469999999</v>
      </c>
      <c r="I605" s="19">
        <v>0.12666151049999999</v>
      </c>
      <c r="J605" s="19">
        <v>0.28076663969999999</v>
      </c>
      <c r="K605" s="19">
        <v>0.39311737060000002</v>
      </c>
      <c r="L605" s="19">
        <v>0.2464833069</v>
      </c>
      <c r="M605" s="17">
        <v>41</v>
      </c>
      <c r="N605" s="18">
        <v>3907.5171597458334</v>
      </c>
    </row>
    <row r="606" spans="1:14" x14ac:dyDescent="0.2">
      <c r="A606" t="s">
        <v>37</v>
      </c>
      <c r="B606" t="s">
        <v>616</v>
      </c>
      <c r="C606" s="12">
        <v>41.037179999999999</v>
      </c>
      <c r="D606" s="12">
        <v>60.02</v>
      </c>
      <c r="E606" s="12">
        <v>60</v>
      </c>
      <c r="F606" s="12">
        <v>60.024999999999999</v>
      </c>
      <c r="G606" s="12">
        <v>59.975000000000001</v>
      </c>
      <c r="H606" s="13">
        <v>0.34222316739999997</v>
      </c>
      <c r="I606" s="13">
        <v>0.12676319120000001</v>
      </c>
      <c r="J606" s="13">
        <v>0.28093330379999998</v>
      </c>
      <c r="K606" s="13">
        <v>0.39292144779999999</v>
      </c>
      <c r="L606" s="13">
        <v>0.24631664280000001</v>
      </c>
      <c r="M606">
        <v>41</v>
      </c>
      <c r="N606" s="12">
        <v>3907.5171597458334</v>
      </c>
    </row>
    <row r="607" spans="1:14" x14ac:dyDescent="0.2">
      <c r="A607" s="17" t="s">
        <v>37</v>
      </c>
      <c r="B607" s="17" t="s">
        <v>617</v>
      </c>
      <c r="C607" s="18">
        <v>41.036023999999998</v>
      </c>
      <c r="D607" s="18">
        <v>60.02</v>
      </c>
      <c r="E607" s="18">
        <v>60</v>
      </c>
      <c r="F607" s="18">
        <v>60.024999999999999</v>
      </c>
      <c r="G607" s="18">
        <v>59.975000000000001</v>
      </c>
      <c r="H607" s="19">
        <v>0.3421549606</v>
      </c>
      <c r="I607" s="19">
        <v>0.1267278385</v>
      </c>
      <c r="J607" s="19">
        <v>0.28076663969999999</v>
      </c>
      <c r="K607" s="19">
        <v>0.39316017149999999</v>
      </c>
      <c r="L607" s="19">
        <v>0.24658330919999999</v>
      </c>
      <c r="M607" s="17">
        <v>41</v>
      </c>
      <c r="N607" s="18">
        <v>3907.4946495902782</v>
      </c>
    </row>
    <row r="608" spans="1:14" x14ac:dyDescent="0.2">
      <c r="A608" t="s">
        <v>37</v>
      </c>
      <c r="B608" t="s">
        <v>618</v>
      </c>
      <c r="C608" s="12">
        <v>41.003608</v>
      </c>
      <c r="D608" s="12">
        <v>60.02</v>
      </c>
      <c r="E608" s="12">
        <v>60</v>
      </c>
      <c r="F608" s="12">
        <v>60.024999999999999</v>
      </c>
      <c r="G608" s="12">
        <v>59.975000000000001</v>
      </c>
      <c r="H608" s="13">
        <v>0.3421258163</v>
      </c>
      <c r="I608" s="13">
        <v>0.1267278385</v>
      </c>
      <c r="J608" s="13">
        <v>0.28076663969999999</v>
      </c>
      <c r="K608" s="13">
        <v>0.3933210754</v>
      </c>
      <c r="L608" s="13">
        <v>0.2464833069</v>
      </c>
      <c r="M608">
        <v>41</v>
      </c>
      <c r="N608" s="12">
        <v>3907.4363880749997</v>
      </c>
    </row>
    <row r="609" spans="1:14" x14ac:dyDescent="0.2">
      <c r="A609" s="17" t="s">
        <v>37</v>
      </c>
      <c r="B609" s="17" t="s">
        <v>619</v>
      </c>
      <c r="C609" s="18">
        <v>41.086084</v>
      </c>
      <c r="D609" s="18">
        <v>60.02</v>
      </c>
      <c r="E609" s="18">
        <v>60</v>
      </c>
      <c r="F609" s="18">
        <v>60.024999999999999</v>
      </c>
      <c r="G609" s="18">
        <v>59.975000000000001</v>
      </c>
      <c r="H609" s="19">
        <v>0.3421258163</v>
      </c>
      <c r="I609" s="19">
        <v>0.12658470150000001</v>
      </c>
      <c r="J609" s="19">
        <v>0.28079998020000002</v>
      </c>
      <c r="K609" s="19">
        <v>0.39360004430000001</v>
      </c>
      <c r="L609" s="19">
        <v>0.2465333176</v>
      </c>
      <c r="M609" s="17">
        <v>41</v>
      </c>
      <c r="N609" s="18">
        <v>3907.4363880749997</v>
      </c>
    </row>
    <row r="610" spans="1:14" x14ac:dyDescent="0.2">
      <c r="A610" t="s">
        <v>37</v>
      </c>
      <c r="B610" t="s">
        <v>620</v>
      </c>
      <c r="C610" s="12">
        <v>41.046796000000001</v>
      </c>
      <c r="D610" s="12">
        <v>60.02</v>
      </c>
      <c r="E610" s="12">
        <v>60</v>
      </c>
      <c r="F610" s="12">
        <v>60.024999999999999</v>
      </c>
      <c r="G610" s="12">
        <v>59.975000000000001</v>
      </c>
      <c r="H610" s="13">
        <v>0.34189968110000002</v>
      </c>
      <c r="I610" s="13">
        <v>0.12656014439999999</v>
      </c>
      <c r="J610" s="13">
        <v>0.28076663969999999</v>
      </c>
      <c r="K610" s="13">
        <v>0.39332691190000002</v>
      </c>
      <c r="L610" s="13">
        <v>0.2464833069</v>
      </c>
      <c r="M610">
        <v>41</v>
      </c>
      <c r="N610" s="12">
        <v>3907.3482012430559</v>
      </c>
    </row>
    <row r="611" spans="1:14" x14ac:dyDescent="0.2">
      <c r="A611" s="17" t="s">
        <v>37</v>
      </c>
      <c r="B611" s="17" t="s">
        <v>621</v>
      </c>
      <c r="C611" s="18">
        <v>40.951627999999999</v>
      </c>
      <c r="D611" s="18">
        <v>60.02</v>
      </c>
      <c r="E611" s="18">
        <v>60</v>
      </c>
      <c r="F611" s="18">
        <v>60.024999999999999</v>
      </c>
      <c r="G611" s="18">
        <v>59.975000000000001</v>
      </c>
      <c r="H611" s="19">
        <v>0.34206813809999997</v>
      </c>
      <c r="I611" s="19">
        <v>0.12668284420000001</v>
      </c>
      <c r="J611" s="19">
        <v>0.2805999756</v>
      </c>
      <c r="K611" s="19">
        <v>0.39312908169999999</v>
      </c>
      <c r="L611" s="19">
        <v>0.2464833069</v>
      </c>
      <c r="M611" s="17">
        <v>41</v>
      </c>
      <c r="N611" s="18">
        <v>3907.0637794833328</v>
      </c>
    </row>
    <row r="612" spans="1:14" x14ac:dyDescent="0.2">
      <c r="A612" t="s">
        <v>37</v>
      </c>
      <c r="B612" t="s">
        <v>622</v>
      </c>
      <c r="C612" s="12">
        <v>40.813623999999997</v>
      </c>
      <c r="D612" s="12">
        <v>60.02</v>
      </c>
      <c r="E612" s="12">
        <v>60</v>
      </c>
      <c r="F612" s="12">
        <v>60.024999999999999</v>
      </c>
      <c r="G612" s="12">
        <v>59.975000000000001</v>
      </c>
      <c r="H612" s="13">
        <v>0.34219829559999998</v>
      </c>
      <c r="I612" s="13">
        <v>0.12672636030000001</v>
      </c>
      <c r="J612" s="13">
        <v>0.28084997179999999</v>
      </c>
      <c r="K612" s="13">
        <v>0.39312908169999999</v>
      </c>
      <c r="L612" s="13">
        <v>0.2463999748</v>
      </c>
      <c r="M612">
        <v>41</v>
      </c>
      <c r="N612" s="12">
        <v>3907.0637794833328</v>
      </c>
    </row>
    <row r="613" spans="1:14" x14ac:dyDescent="0.2">
      <c r="A613" s="17" t="s">
        <v>37</v>
      </c>
      <c r="B613" s="17" t="s">
        <v>623</v>
      </c>
      <c r="C613" s="18">
        <v>41.131039999999999</v>
      </c>
      <c r="D613" s="18">
        <v>60.02</v>
      </c>
      <c r="E613" s="18">
        <v>60</v>
      </c>
      <c r="F613" s="18">
        <v>60.024999999999999</v>
      </c>
      <c r="G613" s="18">
        <v>59.975000000000001</v>
      </c>
      <c r="H613" s="19">
        <v>0.34211208339999999</v>
      </c>
      <c r="I613" s="19">
        <v>0.1266612148</v>
      </c>
      <c r="J613" s="19">
        <v>0.28089998249999998</v>
      </c>
      <c r="K613" s="19">
        <v>0.39334388729999997</v>
      </c>
      <c r="L613" s="19">
        <v>0.2465666389</v>
      </c>
      <c r="M613" s="17">
        <v>41</v>
      </c>
      <c r="N613" s="18">
        <v>3907.0823173861113</v>
      </c>
    </row>
    <row r="614" spans="1:14" x14ac:dyDescent="0.2">
      <c r="A614" t="s">
        <v>37</v>
      </c>
      <c r="B614" t="s">
        <v>624</v>
      </c>
      <c r="C614" s="12">
        <v>41.318795999999999</v>
      </c>
      <c r="D614" s="12">
        <v>60.02</v>
      </c>
      <c r="E614" s="12">
        <v>60</v>
      </c>
      <c r="F614" s="12">
        <v>60.024999999999999</v>
      </c>
      <c r="G614" s="12">
        <v>59.975000000000001</v>
      </c>
      <c r="H614" s="13">
        <v>0.3420267105</v>
      </c>
      <c r="I614" s="13">
        <v>0.1266065693</v>
      </c>
      <c r="J614" s="13">
        <v>0.28088331220000001</v>
      </c>
      <c r="K614" s="13">
        <v>0.39349670409999998</v>
      </c>
      <c r="L614" s="13">
        <v>0.24643331530000001</v>
      </c>
      <c r="M614">
        <v>41</v>
      </c>
      <c r="N614" s="12">
        <v>3907.0590121291666</v>
      </c>
    </row>
    <row r="615" spans="1:14" x14ac:dyDescent="0.2">
      <c r="A615" s="17" t="s">
        <v>37</v>
      </c>
      <c r="B615" s="17" t="s">
        <v>625</v>
      </c>
      <c r="C615" s="18">
        <v>40.875523999999999</v>
      </c>
      <c r="D615" s="18">
        <v>60.02</v>
      </c>
      <c r="E615" s="18">
        <v>60</v>
      </c>
      <c r="F615" s="18">
        <v>60.024999999999999</v>
      </c>
      <c r="G615" s="18">
        <v>59.975000000000001</v>
      </c>
      <c r="H615" s="19">
        <v>0.34206111909999998</v>
      </c>
      <c r="I615" s="19">
        <v>0.12663201330000001</v>
      </c>
      <c r="J615" s="19">
        <v>0.28081665039999998</v>
      </c>
      <c r="K615" s="19">
        <v>0.39349670409999998</v>
      </c>
      <c r="L615" s="19">
        <v>0.24626665119999999</v>
      </c>
      <c r="M615" s="17">
        <v>41</v>
      </c>
      <c r="N615" s="18">
        <v>3907.0590121291666</v>
      </c>
    </row>
    <row r="616" spans="1:14" x14ac:dyDescent="0.2">
      <c r="A616" t="s">
        <v>37</v>
      </c>
      <c r="B616" t="s">
        <v>626</v>
      </c>
      <c r="C616" s="12">
        <v>41.025528000000001</v>
      </c>
      <c r="D616" s="12">
        <v>60.02</v>
      </c>
      <c r="E616" s="12">
        <v>60</v>
      </c>
      <c r="F616" s="12">
        <v>60.024999999999999</v>
      </c>
      <c r="G616" s="12">
        <v>59.975000000000001</v>
      </c>
      <c r="H616" s="13">
        <v>0.34206108089999998</v>
      </c>
      <c r="I616" s="13">
        <v>0.12663201330000001</v>
      </c>
      <c r="J616" s="13">
        <v>0.28076663969999999</v>
      </c>
      <c r="K616" s="13">
        <v>0.3931490326</v>
      </c>
      <c r="L616" s="13">
        <v>0.2465999794</v>
      </c>
      <c r="M616">
        <v>41</v>
      </c>
      <c r="N616" s="12">
        <v>3907.0396802097221</v>
      </c>
    </row>
    <row r="617" spans="1:14" x14ac:dyDescent="0.2">
      <c r="A617" s="17" t="s">
        <v>37</v>
      </c>
      <c r="B617" s="17" t="s">
        <v>627</v>
      </c>
      <c r="C617" s="18">
        <v>41.129936000000001</v>
      </c>
      <c r="D617" s="18">
        <v>60.02</v>
      </c>
      <c r="E617" s="18">
        <v>60</v>
      </c>
      <c r="F617" s="18">
        <v>60.024999999999999</v>
      </c>
      <c r="G617" s="18">
        <v>59.975000000000001</v>
      </c>
      <c r="H617" s="19">
        <v>0.34172489169999998</v>
      </c>
      <c r="I617" s="19">
        <v>0.12663201330000001</v>
      </c>
      <c r="J617" s="19">
        <v>0.28084997179999999</v>
      </c>
      <c r="K617" s="19">
        <v>0.3931490326</v>
      </c>
      <c r="L617" s="19">
        <v>0.2465666389</v>
      </c>
      <c r="M617" s="17">
        <v>41</v>
      </c>
      <c r="N617" s="18">
        <v>3907.0396802097221</v>
      </c>
    </row>
    <row r="618" spans="1:14" x14ac:dyDescent="0.2">
      <c r="A618" t="s">
        <v>37</v>
      </c>
      <c r="B618" t="s">
        <v>628</v>
      </c>
      <c r="C618" s="12">
        <v>40.989567999999998</v>
      </c>
      <c r="D618" s="12">
        <v>60.02</v>
      </c>
      <c r="E618" s="12">
        <v>60</v>
      </c>
      <c r="F618" s="12">
        <v>60.024999999999999</v>
      </c>
      <c r="G618" s="12">
        <v>59.975000000000001</v>
      </c>
      <c r="H618" s="13">
        <v>0.34192916870000001</v>
      </c>
      <c r="I618" s="13">
        <v>0.1265896893</v>
      </c>
      <c r="J618" s="13">
        <v>0.28083330150000002</v>
      </c>
      <c r="K618" s="13">
        <v>0.3931228638</v>
      </c>
      <c r="L618" s="13">
        <v>0.24631664280000001</v>
      </c>
      <c r="M618">
        <v>41</v>
      </c>
      <c r="N618" s="12">
        <v>3907.0839065041669</v>
      </c>
    </row>
    <row r="619" spans="1:14" x14ac:dyDescent="0.2">
      <c r="A619" s="17" t="s">
        <v>37</v>
      </c>
      <c r="B619" s="17" t="s">
        <v>629</v>
      </c>
      <c r="C619" s="18">
        <v>40.962628000000002</v>
      </c>
      <c r="D619" s="18">
        <v>60.02</v>
      </c>
      <c r="E619" s="18">
        <v>60</v>
      </c>
      <c r="F619" s="18">
        <v>60.024999999999999</v>
      </c>
      <c r="G619" s="18">
        <v>59.975000000000001</v>
      </c>
      <c r="H619" s="19">
        <v>0.34189659119999999</v>
      </c>
      <c r="I619" s="19">
        <v>0.1265832043</v>
      </c>
      <c r="J619" s="19">
        <v>0.28083330150000002</v>
      </c>
      <c r="K619" s="19">
        <v>0.3931927872</v>
      </c>
      <c r="L619" s="19">
        <v>0.2464166451</v>
      </c>
      <c r="M619" s="17">
        <v>41</v>
      </c>
      <c r="N619" s="18">
        <v>3906.9726801722222</v>
      </c>
    </row>
    <row r="620" spans="1:14" x14ac:dyDescent="0.2">
      <c r="A620" t="s">
        <v>37</v>
      </c>
      <c r="B620" t="s">
        <v>630</v>
      </c>
      <c r="C620" s="12">
        <v>40.996775999999997</v>
      </c>
      <c r="D620" s="12">
        <v>60.02</v>
      </c>
      <c r="E620" s="12">
        <v>60</v>
      </c>
      <c r="F620" s="12">
        <v>60.024999999999999</v>
      </c>
      <c r="G620" s="12">
        <v>59.975000000000001</v>
      </c>
      <c r="H620" s="13">
        <v>0.34195392610000003</v>
      </c>
      <c r="I620" s="13">
        <v>0.1265826702</v>
      </c>
      <c r="J620" s="13">
        <v>0.28083330150000002</v>
      </c>
      <c r="K620" s="13">
        <v>0.39344039920000001</v>
      </c>
      <c r="L620" s="13">
        <v>0.24649997709999999</v>
      </c>
      <c r="M620">
        <v>41</v>
      </c>
      <c r="N620" s="12">
        <v>3906.9726801722222</v>
      </c>
    </row>
    <row r="621" spans="1:14" x14ac:dyDescent="0.2">
      <c r="A621" s="17" t="s">
        <v>37</v>
      </c>
      <c r="B621" s="17" t="s">
        <v>631</v>
      </c>
      <c r="C621" s="18">
        <v>41.020932000000002</v>
      </c>
      <c r="D621" s="18">
        <v>60.02</v>
      </c>
      <c r="E621" s="18">
        <v>60</v>
      </c>
      <c r="F621" s="18">
        <v>60.024999999999999</v>
      </c>
      <c r="G621" s="18">
        <v>59.975000000000001</v>
      </c>
      <c r="H621" s="19">
        <v>0.34195392610000003</v>
      </c>
      <c r="I621" s="19">
        <v>0.12664551730000001</v>
      </c>
      <c r="J621" s="19">
        <v>0.28079998020000002</v>
      </c>
      <c r="K621" s="19">
        <v>0.39326480870000002</v>
      </c>
      <c r="L621" s="19">
        <v>0.2465999794</v>
      </c>
      <c r="M621" s="17">
        <v>41</v>
      </c>
      <c r="N621" s="18">
        <v>3906.9856556194445</v>
      </c>
    </row>
    <row r="622" spans="1:14" x14ac:dyDescent="0.2">
      <c r="A622" t="s">
        <v>37</v>
      </c>
      <c r="B622" t="s">
        <v>632</v>
      </c>
      <c r="C622" s="12">
        <v>41.088971999999998</v>
      </c>
      <c r="D622" s="12">
        <v>60.02</v>
      </c>
      <c r="E622" s="12">
        <v>60</v>
      </c>
      <c r="F622" s="12">
        <v>60.024999999999999</v>
      </c>
      <c r="G622" s="12">
        <v>59.975000000000001</v>
      </c>
      <c r="H622" s="13">
        <v>0.34174415590000001</v>
      </c>
      <c r="I622" s="13">
        <v>0.1265415382</v>
      </c>
      <c r="J622" s="13">
        <v>0.28071664810000002</v>
      </c>
      <c r="K622" s="13">
        <v>0.39342689510000001</v>
      </c>
      <c r="L622" s="13">
        <v>0.24634998320000001</v>
      </c>
      <c r="M622">
        <v>41</v>
      </c>
      <c r="N622" s="12">
        <v>3907.0513322958336</v>
      </c>
    </row>
    <row r="623" spans="1:14" x14ac:dyDescent="0.2">
      <c r="A623" s="17" t="s">
        <v>37</v>
      </c>
      <c r="B623" s="17" t="s">
        <v>633</v>
      </c>
      <c r="C623" s="18">
        <v>41.088920000000002</v>
      </c>
      <c r="D623" s="18">
        <v>60.02</v>
      </c>
      <c r="E623" s="18">
        <v>60</v>
      </c>
      <c r="F623" s="18">
        <v>60.024999999999999</v>
      </c>
      <c r="G623" s="18">
        <v>59.975000000000001</v>
      </c>
      <c r="H623" s="19">
        <v>0.34187320710000002</v>
      </c>
      <c r="I623" s="19">
        <v>0.1265711212</v>
      </c>
      <c r="J623" s="19">
        <v>0.28071664810000002</v>
      </c>
      <c r="K623" s="19">
        <v>0.39338310240000002</v>
      </c>
      <c r="L623" s="19">
        <v>0.2462499809</v>
      </c>
      <c r="M623" s="17">
        <v>41</v>
      </c>
      <c r="N623" s="18">
        <v>3907.0513322958336</v>
      </c>
    </row>
    <row r="624" spans="1:14" x14ac:dyDescent="0.2">
      <c r="A624" t="s">
        <v>37</v>
      </c>
      <c r="B624" t="s">
        <v>634</v>
      </c>
      <c r="C624" s="12">
        <v>40.963196000000003</v>
      </c>
      <c r="D624" s="12">
        <v>60.02</v>
      </c>
      <c r="E624" s="12">
        <v>60</v>
      </c>
      <c r="F624" s="12">
        <v>60.024999999999999</v>
      </c>
      <c r="G624" s="12">
        <v>59.975000000000001</v>
      </c>
      <c r="H624" s="13">
        <v>0.34195659639999998</v>
      </c>
      <c r="I624" s="13">
        <v>0.1266378021</v>
      </c>
      <c r="J624" s="13">
        <v>0.28069997790000001</v>
      </c>
      <c r="K624" s="13">
        <v>0.39312511439999998</v>
      </c>
      <c r="L624" s="13">
        <v>0.2462499809</v>
      </c>
      <c r="M624">
        <v>41</v>
      </c>
      <c r="N624" s="12">
        <v>3907.0915863374998</v>
      </c>
    </row>
    <row r="625" spans="1:14" x14ac:dyDescent="0.2">
      <c r="A625" s="17" t="s">
        <v>37</v>
      </c>
      <c r="B625" s="17" t="s">
        <v>635</v>
      </c>
      <c r="C625" s="18">
        <v>40.957251999999997</v>
      </c>
      <c r="D625" s="18">
        <v>60.02</v>
      </c>
      <c r="E625" s="18">
        <v>60</v>
      </c>
      <c r="F625" s="18">
        <v>60.024999999999999</v>
      </c>
      <c r="G625" s="18">
        <v>59.975000000000001</v>
      </c>
      <c r="H625" s="19">
        <v>0.34195659639999998</v>
      </c>
      <c r="I625" s="19">
        <v>0.12653013229999999</v>
      </c>
      <c r="J625" s="19">
        <v>0.28064998629999999</v>
      </c>
      <c r="K625" s="19">
        <v>0.3932400513</v>
      </c>
      <c r="L625" s="19">
        <v>0.2465333176</v>
      </c>
      <c r="M625" s="17">
        <v>41</v>
      </c>
      <c r="N625" s="18">
        <v>3907.0918510097222</v>
      </c>
    </row>
    <row r="626" spans="1:14" x14ac:dyDescent="0.2">
      <c r="A626" t="s">
        <v>37</v>
      </c>
      <c r="B626" t="s">
        <v>636</v>
      </c>
      <c r="C626" s="12">
        <v>41.149096</v>
      </c>
      <c r="D626" s="12">
        <v>60.02</v>
      </c>
      <c r="E626" s="12">
        <v>60</v>
      </c>
      <c r="F626" s="12">
        <v>60.024999999999999</v>
      </c>
      <c r="G626" s="12">
        <v>59.975000000000001</v>
      </c>
      <c r="H626" s="13">
        <v>0.34170001979999998</v>
      </c>
      <c r="I626" s="13">
        <v>0.12653653140000001</v>
      </c>
      <c r="J626" s="13">
        <v>0.28069997790000001</v>
      </c>
      <c r="K626" s="13">
        <v>0.39317543030000002</v>
      </c>
      <c r="L626" s="13">
        <v>0.24638330459999999</v>
      </c>
      <c r="M626">
        <v>41</v>
      </c>
      <c r="N626" s="12">
        <v>3907.0918510097222</v>
      </c>
    </row>
    <row r="627" spans="1:14" x14ac:dyDescent="0.2">
      <c r="A627" s="17" t="s">
        <v>37</v>
      </c>
      <c r="B627" s="17" t="s">
        <v>637</v>
      </c>
      <c r="C627" s="18">
        <v>41.146484000000001</v>
      </c>
      <c r="D627" s="18">
        <v>60.02</v>
      </c>
      <c r="E627" s="18">
        <v>60</v>
      </c>
      <c r="F627" s="18">
        <v>60.024999999999999</v>
      </c>
      <c r="G627" s="18">
        <v>59.975000000000001</v>
      </c>
      <c r="H627" s="19">
        <v>0.34192726140000002</v>
      </c>
      <c r="I627" s="19">
        <v>0.12651301379999999</v>
      </c>
      <c r="J627" s="19">
        <v>0.28073331829999998</v>
      </c>
      <c r="K627" s="19">
        <v>0.39344661710000001</v>
      </c>
      <c r="L627" s="19">
        <v>0.2465333176</v>
      </c>
      <c r="M627" s="17">
        <v>41</v>
      </c>
      <c r="N627" s="18">
        <v>3907.0396802097221</v>
      </c>
    </row>
    <row r="628" spans="1:14" x14ac:dyDescent="0.2">
      <c r="A628" t="s">
        <v>37</v>
      </c>
      <c r="B628" t="s">
        <v>638</v>
      </c>
      <c r="C628" s="12">
        <v>40.855831999999999</v>
      </c>
      <c r="D628" s="12">
        <v>60.02</v>
      </c>
      <c r="E628" s="12">
        <v>60</v>
      </c>
      <c r="F628" s="12">
        <v>60.024999999999999</v>
      </c>
      <c r="G628" s="12">
        <v>59.975000000000001</v>
      </c>
      <c r="H628" s="13">
        <v>0.34178192140000002</v>
      </c>
      <c r="I628" s="13">
        <v>0.1266036129</v>
      </c>
      <c r="J628" s="13">
        <v>0.28056663510000002</v>
      </c>
      <c r="K628" s="13">
        <v>0.39344661710000001</v>
      </c>
      <c r="L628" s="13">
        <v>0.24646663669999999</v>
      </c>
      <c r="M628">
        <v>41</v>
      </c>
      <c r="N628" s="12">
        <v>3907.0396802097221</v>
      </c>
    </row>
    <row r="629" spans="1:14" x14ac:dyDescent="0.2">
      <c r="A629" s="17" t="s">
        <v>37</v>
      </c>
      <c r="B629" s="17" t="s">
        <v>639</v>
      </c>
      <c r="C629" s="18">
        <v>41.172967999999997</v>
      </c>
      <c r="D629" s="18">
        <v>60.02</v>
      </c>
      <c r="E629" s="18">
        <v>60</v>
      </c>
      <c r="F629" s="18">
        <v>60.024999999999999</v>
      </c>
      <c r="G629" s="18">
        <v>59.975000000000001</v>
      </c>
      <c r="H629" s="19">
        <v>0.34177513120000003</v>
      </c>
      <c r="I629" s="19">
        <v>0.1266036129</v>
      </c>
      <c r="J629" s="19">
        <v>0.28088331220000001</v>
      </c>
      <c r="K629" s="19">
        <v>0.39318527219999999</v>
      </c>
      <c r="L629" s="19">
        <v>0.2463666534</v>
      </c>
      <c r="M629" s="17">
        <v>41</v>
      </c>
      <c r="N629" s="18">
        <v>3907.0304112583331</v>
      </c>
    </row>
    <row r="630" spans="1:14" x14ac:dyDescent="0.2">
      <c r="A630" t="s">
        <v>37</v>
      </c>
      <c r="B630" t="s">
        <v>640</v>
      </c>
      <c r="C630" s="12">
        <v>40.949108000000003</v>
      </c>
      <c r="D630" s="12">
        <v>60.02</v>
      </c>
      <c r="E630" s="12">
        <v>60</v>
      </c>
      <c r="F630" s="12">
        <v>60.024999999999999</v>
      </c>
      <c r="G630" s="12">
        <v>59.975000000000001</v>
      </c>
      <c r="H630" s="13">
        <v>0.34186775209999998</v>
      </c>
      <c r="I630" s="13">
        <v>0.1266036129</v>
      </c>
      <c r="J630" s="13">
        <v>0.28066663739999997</v>
      </c>
      <c r="K630" s="13">
        <v>0.39366882320000002</v>
      </c>
      <c r="L630" s="13">
        <v>0.24638330459999999</v>
      </c>
      <c r="M630">
        <v>41</v>
      </c>
      <c r="N630" s="12">
        <v>3907.1636184013887</v>
      </c>
    </row>
    <row r="631" spans="1:14" x14ac:dyDescent="0.2">
      <c r="A631" s="17" t="s">
        <v>37</v>
      </c>
      <c r="B631" s="17" t="s">
        <v>641</v>
      </c>
      <c r="C631" s="18">
        <v>41.011636000000003</v>
      </c>
      <c r="D631" s="18">
        <v>60.02</v>
      </c>
      <c r="E631" s="18">
        <v>60</v>
      </c>
      <c r="F631" s="18">
        <v>60.024999999999999</v>
      </c>
      <c r="G631" s="18">
        <v>59.975000000000001</v>
      </c>
      <c r="H631" s="19">
        <v>0.34185287479999998</v>
      </c>
      <c r="I631" s="19">
        <v>0.1265141582</v>
      </c>
      <c r="J631" s="19">
        <v>0.28061664580000001</v>
      </c>
      <c r="K631" s="19">
        <v>0.39344627380000002</v>
      </c>
      <c r="L631" s="19">
        <v>0.24623331070000001</v>
      </c>
      <c r="M631" s="17">
        <v>41</v>
      </c>
      <c r="N631" s="18">
        <v>3907.1636184013887</v>
      </c>
    </row>
    <row r="632" spans="1:14" x14ac:dyDescent="0.2">
      <c r="A632" t="s">
        <v>37</v>
      </c>
      <c r="B632" t="s">
        <v>642</v>
      </c>
      <c r="C632" s="12">
        <v>41.201936000000003</v>
      </c>
      <c r="D632" s="12">
        <v>60.02</v>
      </c>
      <c r="E632" s="12">
        <v>60</v>
      </c>
      <c r="F632" s="12">
        <v>60.024999999999999</v>
      </c>
      <c r="G632" s="12">
        <v>59.975000000000001</v>
      </c>
      <c r="H632" s="13">
        <v>0.34191188810000001</v>
      </c>
      <c r="I632" s="13">
        <v>0.12660438539999999</v>
      </c>
      <c r="J632" s="13">
        <v>0.28053331380000002</v>
      </c>
      <c r="K632" s="13">
        <v>0.39299144740000003</v>
      </c>
      <c r="L632" s="13">
        <v>0.24649997709999999</v>
      </c>
      <c r="M632">
        <v>41</v>
      </c>
      <c r="N632" s="12">
        <v>3907.261074184722</v>
      </c>
    </row>
    <row r="633" spans="1:14" x14ac:dyDescent="0.2">
      <c r="A633" s="17" t="s">
        <v>37</v>
      </c>
      <c r="B633" s="17" t="s">
        <v>643</v>
      </c>
      <c r="C633" s="18">
        <v>40.943784000000001</v>
      </c>
      <c r="D633" s="18">
        <v>60.02</v>
      </c>
      <c r="E633" s="18">
        <v>60</v>
      </c>
      <c r="F633" s="18">
        <v>60.024999999999999</v>
      </c>
      <c r="G633" s="18">
        <v>59.975000000000001</v>
      </c>
      <c r="H633" s="19">
        <v>0.3418530273</v>
      </c>
      <c r="I633" s="19">
        <v>0.12655041689999999</v>
      </c>
      <c r="J633" s="19">
        <v>0.28053331380000002</v>
      </c>
      <c r="K633" s="19">
        <v>0.39331798550000002</v>
      </c>
      <c r="L633" s="19">
        <v>0.24634998320000001</v>
      </c>
      <c r="M633" s="17">
        <v>41</v>
      </c>
      <c r="N633" s="18">
        <v>3907.2695480347224</v>
      </c>
    </row>
    <row r="634" spans="1:14" x14ac:dyDescent="0.2">
      <c r="A634" t="s">
        <v>37</v>
      </c>
      <c r="B634" t="s">
        <v>644</v>
      </c>
      <c r="C634" s="12">
        <v>41.023235999999997</v>
      </c>
      <c r="D634" s="12">
        <v>60.02</v>
      </c>
      <c r="E634" s="12">
        <v>60</v>
      </c>
      <c r="F634" s="12">
        <v>60.024999999999999</v>
      </c>
      <c r="G634" s="12">
        <v>59.975000000000001</v>
      </c>
      <c r="H634" s="13">
        <v>0.3418530273</v>
      </c>
      <c r="I634" s="13">
        <v>0.1265443325</v>
      </c>
      <c r="J634" s="13">
        <v>0.28069997790000001</v>
      </c>
      <c r="K634" s="13">
        <v>0.39305068970000001</v>
      </c>
      <c r="L634" s="13">
        <v>0.24614997860000001</v>
      </c>
      <c r="M634">
        <v>41</v>
      </c>
      <c r="N634" s="12">
        <v>3907.2695480347224</v>
      </c>
    </row>
    <row r="635" spans="1:14" x14ac:dyDescent="0.2">
      <c r="A635" s="17" t="s">
        <v>37</v>
      </c>
      <c r="B635" s="17" t="s">
        <v>645</v>
      </c>
      <c r="C635" s="18">
        <v>41.097631999999997</v>
      </c>
      <c r="D635" s="18">
        <v>60.02</v>
      </c>
      <c r="E635" s="18">
        <v>60</v>
      </c>
      <c r="F635" s="18">
        <v>60.024999999999999</v>
      </c>
      <c r="G635" s="18">
        <v>59.975000000000001</v>
      </c>
      <c r="H635" s="19">
        <v>0.34189506530000002</v>
      </c>
      <c r="I635" s="19">
        <v>0.12651933670000001</v>
      </c>
      <c r="J635" s="19">
        <v>0.28069997790000001</v>
      </c>
      <c r="K635" s="19">
        <v>0.39339824680000002</v>
      </c>
      <c r="L635" s="19">
        <v>0.24623331070000001</v>
      </c>
      <c r="M635" s="17">
        <v>41</v>
      </c>
      <c r="N635" s="18">
        <v>3907.2496867708328</v>
      </c>
    </row>
    <row r="636" spans="1:14" x14ac:dyDescent="0.2">
      <c r="A636" t="s">
        <v>37</v>
      </c>
      <c r="B636" t="s">
        <v>646</v>
      </c>
      <c r="C636" s="12">
        <v>41.045335999999999</v>
      </c>
      <c r="D636" s="12">
        <v>60.02</v>
      </c>
      <c r="E636" s="12">
        <v>60</v>
      </c>
      <c r="F636" s="12">
        <v>60.024999999999999</v>
      </c>
      <c r="G636" s="12">
        <v>59.975000000000001</v>
      </c>
      <c r="H636" s="13">
        <v>0.34173168180000002</v>
      </c>
      <c r="I636" s="13">
        <v>0.12647753719999999</v>
      </c>
      <c r="J636" s="13">
        <v>0.28064998629999999</v>
      </c>
      <c r="K636" s="13">
        <v>0.39250663759999999</v>
      </c>
      <c r="L636" s="13">
        <v>0.24646663669999999</v>
      </c>
      <c r="M636">
        <v>41</v>
      </c>
      <c r="N636" s="12">
        <v>3907.2512748041668</v>
      </c>
    </row>
    <row r="637" spans="1:14" x14ac:dyDescent="0.2">
      <c r="A637" s="17" t="s">
        <v>37</v>
      </c>
      <c r="B637" s="17" t="s">
        <v>647</v>
      </c>
      <c r="C637" s="18">
        <v>40.984023999999998</v>
      </c>
      <c r="D637" s="18">
        <v>60.02</v>
      </c>
      <c r="E637" s="18">
        <v>60</v>
      </c>
      <c r="F637" s="18">
        <v>60.024999999999999</v>
      </c>
      <c r="G637" s="18">
        <v>59.975000000000001</v>
      </c>
      <c r="H637" s="19">
        <v>0.3417485428</v>
      </c>
      <c r="I637" s="19">
        <v>0.12653352740000001</v>
      </c>
      <c r="J637" s="19">
        <v>0.28066663739999997</v>
      </c>
      <c r="K637" s="19">
        <v>0.39305690770000001</v>
      </c>
      <c r="L637" s="19">
        <v>0.24646663669999999</v>
      </c>
      <c r="M637" s="17">
        <v>41</v>
      </c>
      <c r="N637" s="18">
        <v>3907.2512748041668</v>
      </c>
    </row>
    <row r="638" spans="1:14" x14ac:dyDescent="0.2">
      <c r="A638" t="s">
        <v>37</v>
      </c>
      <c r="B638" t="s">
        <v>648</v>
      </c>
      <c r="C638" s="12">
        <v>41.151304000000003</v>
      </c>
      <c r="D638" s="12">
        <v>60.02</v>
      </c>
      <c r="E638" s="12">
        <v>60</v>
      </c>
      <c r="F638" s="12">
        <v>60.024999999999999</v>
      </c>
      <c r="G638" s="12">
        <v>59.975000000000001</v>
      </c>
      <c r="H638" s="13">
        <v>0.3419575882</v>
      </c>
      <c r="I638" s="13">
        <v>0.12660185809999999</v>
      </c>
      <c r="J638" s="13">
        <v>0.28061664580000001</v>
      </c>
      <c r="K638" s="13">
        <v>0.39289669040000003</v>
      </c>
      <c r="L638" s="13">
        <v>0.2465166473</v>
      </c>
      <c r="M638">
        <v>41</v>
      </c>
      <c r="N638" s="12">
        <v>3907.3484659152778</v>
      </c>
    </row>
    <row r="639" spans="1:14" x14ac:dyDescent="0.2">
      <c r="A639" s="17" t="s">
        <v>37</v>
      </c>
      <c r="B639" s="17" t="s">
        <v>649</v>
      </c>
      <c r="C639" s="18">
        <v>41.124980000000001</v>
      </c>
      <c r="D639" s="18">
        <v>60.02</v>
      </c>
      <c r="E639" s="18">
        <v>60</v>
      </c>
      <c r="F639" s="18">
        <v>60.024999999999999</v>
      </c>
      <c r="G639" s="18">
        <v>59.975000000000001</v>
      </c>
      <c r="H639" s="19">
        <v>0.34190578459999998</v>
      </c>
      <c r="I639" s="19">
        <v>0.12658675189999999</v>
      </c>
      <c r="J639" s="19">
        <v>0.28068330759999999</v>
      </c>
      <c r="K639" s="19">
        <v>0.39293209080000002</v>
      </c>
      <c r="L639" s="19">
        <v>0.24646663669999999</v>
      </c>
      <c r="M639" s="17">
        <v>41</v>
      </c>
      <c r="N639" s="18">
        <v>3907.3484659152778</v>
      </c>
    </row>
    <row r="640" spans="1:14" x14ac:dyDescent="0.2">
      <c r="A640" t="s">
        <v>37</v>
      </c>
      <c r="B640" t="s">
        <v>650</v>
      </c>
      <c r="C640" s="12">
        <v>40.953440000000001</v>
      </c>
      <c r="D640" s="12">
        <v>60.02</v>
      </c>
      <c r="E640" s="12">
        <v>60</v>
      </c>
      <c r="F640" s="12">
        <v>60.024999999999999</v>
      </c>
      <c r="G640" s="12">
        <v>59.975000000000001</v>
      </c>
      <c r="H640" s="13">
        <v>0.34188205719999998</v>
      </c>
      <c r="I640" s="13">
        <v>0.12656302450000001</v>
      </c>
      <c r="J640" s="13">
        <v>0.28066663739999997</v>
      </c>
      <c r="K640" s="13">
        <v>0.39312820430000001</v>
      </c>
      <c r="L640" s="13">
        <v>0.2463666534</v>
      </c>
      <c r="M640">
        <v>41</v>
      </c>
      <c r="N640" s="12">
        <v>3907.3484659152778</v>
      </c>
    </row>
    <row r="641" spans="1:14" x14ac:dyDescent="0.2">
      <c r="A641" s="17" t="s">
        <v>37</v>
      </c>
      <c r="B641" s="17" t="s">
        <v>651</v>
      </c>
      <c r="C641" s="18">
        <v>41.135303999999998</v>
      </c>
      <c r="D641" s="18">
        <v>60.02</v>
      </c>
      <c r="E641" s="18">
        <v>60</v>
      </c>
      <c r="F641" s="18">
        <v>60.024999999999999</v>
      </c>
      <c r="G641" s="18">
        <v>59.975000000000001</v>
      </c>
      <c r="H641" s="19">
        <v>0.34177188870000003</v>
      </c>
      <c r="I641" s="19">
        <v>0.1265128422</v>
      </c>
      <c r="J641" s="19">
        <v>0.28058330539999998</v>
      </c>
      <c r="K641" s="19">
        <v>0.39342926030000003</v>
      </c>
      <c r="L641" s="19">
        <v>0.24649997709999999</v>
      </c>
      <c r="M641" s="17">
        <v>41</v>
      </c>
      <c r="N641" s="18">
        <v>3907.4676367527782</v>
      </c>
    </row>
    <row r="642" spans="1:14" x14ac:dyDescent="0.2">
      <c r="A642" t="s">
        <v>37</v>
      </c>
      <c r="B642" t="s">
        <v>652</v>
      </c>
      <c r="C642" s="12">
        <v>41.212888</v>
      </c>
      <c r="D642" s="12">
        <v>60.02</v>
      </c>
      <c r="E642" s="12">
        <v>60</v>
      </c>
      <c r="F642" s="12">
        <v>60.024999999999999</v>
      </c>
      <c r="G642" s="12">
        <v>59.975000000000001</v>
      </c>
      <c r="H642" s="13">
        <v>0.34156707759999999</v>
      </c>
      <c r="I642" s="13">
        <v>0.12645688059999999</v>
      </c>
      <c r="J642" s="13">
        <v>0.28058330539999998</v>
      </c>
      <c r="K642" s="13">
        <v>0.39332393650000003</v>
      </c>
      <c r="L642" s="13">
        <v>0.24649997709999999</v>
      </c>
      <c r="M642">
        <v>41</v>
      </c>
      <c r="N642" s="12">
        <v>3907.4676367527782</v>
      </c>
    </row>
    <row r="643" spans="1:14" x14ac:dyDescent="0.2">
      <c r="A643" s="17" t="s">
        <v>37</v>
      </c>
      <c r="B643" s="17" t="s">
        <v>653</v>
      </c>
      <c r="C643" s="18">
        <v>40.887991999999997</v>
      </c>
      <c r="D643" s="18">
        <v>60.02</v>
      </c>
      <c r="E643" s="18">
        <v>60</v>
      </c>
      <c r="F643" s="18">
        <v>60.024999999999999</v>
      </c>
      <c r="G643" s="18">
        <v>59.975000000000001</v>
      </c>
      <c r="H643" s="19">
        <v>0.34138267519999999</v>
      </c>
      <c r="I643" s="19">
        <v>0.12645688059999999</v>
      </c>
      <c r="J643" s="19">
        <v>0.28071664810000002</v>
      </c>
      <c r="K643" s="19">
        <v>0.39271247860000003</v>
      </c>
      <c r="L643" s="19">
        <v>0.2462499809</v>
      </c>
      <c r="M643" s="17">
        <v>41</v>
      </c>
      <c r="N643" s="18">
        <v>3907.4501586236111</v>
      </c>
    </row>
    <row r="644" spans="1:14" x14ac:dyDescent="0.2">
      <c r="A644" t="s">
        <v>37</v>
      </c>
      <c r="B644" t="s">
        <v>654</v>
      </c>
      <c r="C644" s="12">
        <v>41.116019999999999</v>
      </c>
      <c r="D644" s="12">
        <v>60.02</v>
      </c>
      <c r="E644" s="12">
        <v>60</v>
      </c>
      <c r="F644" s="12">
        <v>60.024999999999999</v>
      </c>
      <c r="G644" s="12">
        <v>59.975000000000001</v>
      </c>
      <c r="H644" s="13">
        <v>0.34190269470000001</v>
      </c>
      <c r="I644" s="13">
        <v>0.1265843582</v>
      </c>
      <c r="J644" s="13">
        <v>0.28074996949999997</v>
      </c>
      <c r="K644" s="13">
        <v>0.39322811130000002</v>
      </c>
      <c r="L644" s="13">
        <v>0.2464499855</v>
      </c>
      <c r="M644">
        <v>41</v>
      </c>
      <c r="N644" s="12">
        <v>3907.4509526402776</v>
      </c>
    </row>
    <row r="645" spans="1:14" x14ac:dyDescent="0.2">
      <c r="A645" s="17" t="s">
        <v>37</v>
      </c>
      <c r="B645" s="17" t="s">
        <v>655</v>
      </c>
      <c r="C645" s="18">
        <v>41.024391999999999</v>
      </c>
      <c r="D645" s="18">
        <v>60.02</v>
      </c>
      <c r="E645" s="18">
        <v>60</v>
      </c>
      <c r="F645" s="18">
        <v>60.024999999999999</v>
      </c>
      <c r="G645" s="18">
        <v>59.975000000000001</v>
      </c>
      <c r="H645" s="19">
        <v>0.34190269470000001</v>
      </c>
      <c r="I645" s="19">
        <v>0.1265843582</v>
      </c>
      <c r="J645" s="19">
        <v>0.28073331829999998</v>
      </c>
      <c r="K645" s="19">
        <v>0.39282150269999999</v>
      </c>
      <c r="L645" s="19">
        <v>0.2464833069</v>
      </c>
      <c r="M645" s="17">
        <v>41</v>
      </c>
      <c r="N645" s="18">
        <v>3907.4509526402776</v>
      </c>
    </row>
    <row r="646" spans="1:14" x14ac:dyDescent="0.2">
      <c r="A646" t="s">
        <v>37</v>
      </c>
      <c r="B646" t="s">
        <v>656</v>
      </c>
      <c r="C646" s="12">
        <v>41.049003999999996</v>
      </c>
      <c r="D646" s="12">
        <v>60.02</v>
      </c>
      <c r="E646" s="12">
        <v>60</v>
      </c>
      <c r="F646" s="12">
        <v>60.024999999999999</v>
      </c>
      <c r="G646" s="12">
        <v>59.975000000000001</v>
      </c>
      <c r="H646" s="13">
        <v>0.34195259090000002</v>
      </c>
      <c r="I646" s="13">
        <v>0.12666696550000001</v>
      </c>
      <c r="J646" s="13">
        <v>0.28066663739999997</v>
      </c>
      <c r="K646" s="13">
        <v>0.39392093659999999</v>
      </c>
      <c r="L646" s="13">
        <v>0.2464499855</v>
      </c>
      <c r="M646">
        <v>41</v>
      </c>
      <c r="N646" s="12">
        <v>3907.5783337402777</v>
      </c>
    </row>
    <row r="647" spans="1:14" x14ac:dyDescent="0.2">
      <c r="A647" s="17" t="s">
        <v>37</v>
      </c>
      <c r="B647" s="17" t="s">
        <v>657</v>
      </c>
      <c r="C647" s="18">
        <v>40.971364000000001</v>
      </c>
      <c r="D647" s="18">
        <v>60.02</v>
      </c>
      <c r="E647" s="18">
        <v>60</v>
      </c>
      <c r="F647" s="18">
        <v>60.024999999999999</v>
      </c>
      <c r="G647" s="18">
        <v>59.975000000000001</v>
      </c>
      <c r="H647" s="19">
        <v>0.3419734955</v>
      </c>
      <c r="I647" s="19">
        <v>0.1266059494</v>
      </c>
      <c r="J647" s="19">
        <v>0.28041664119999998</v>
      </c>
      <c r="K647" s="19">
        <v>0.39317790990000001</v>
      </c>
      <c r="L647" s="19">
        <v>0.24654998780000001</v>
      </c>
      <c r="M647" s="17">
        <v>41</v>
      </c>
      <c r="N647" s="18">
        <v>3907.6797617763891</v>
      </c>
    </row>
    <row r="648" spans="1:14" x14ac:dyDescent="0.2">
      <c r="A648" t="s">
        <v>37</v>
      </c>
      <c r="B648" t="s">
        <v>658</v>
      </c>
      <c r="C648" s="12">
        <v>41.138007999999999</v>
      </c>
      <c r="D648" s="12">
        <v>60.02</v>
      </c>
      <c r="E648" s="12">
        <v>60</v>
      </c>
      <c r="F648" s="12">
        <v>60.024999999999999</v>
      </c>
      <c r="G648" s="12">
        <v>59.975000000000001</v>
      </c>
      <c r="H648" s="13">
        <v>0.34176994319999998</v>
      </c>
      <c r="I648" s="13">
        <v>0.12652937889999999</v>
      </c>
      <c r="J648" s="13">
        <v>0.28053331380000002</v>
      </c>
      <c r="K648" s="13">
        <v>0.39336517329999998</v>
      </c>
      <c r="L648" s="13">
        <v>0.2464833069</v>
      </c>
      <c r="M648">
        <v>41</v>
      </c>
      <c r="N648" s="12">
        <v>3907.6797617763891</v>
      </c>
    </row>
    <row r="649" spans="1:14" x14ac:dyDescent="0.2">
      <c r="A649" s="17" t="s">
        <v>37</v>
      </c>
      <c r="B649" s="17" t="s">
        <v>659</v>
      </c>
      <c r="C649" s="18">
        <v>41.193607999999998</v>
      </c>
      <c r="D649" s="18">
        <v>60.02</v>
      </c>
      <c r="E649" s="18">
        <v>60</v>
      </c>
      <c r="F649" s="18">
        <v>60.024999999999999</v>
      </c>
      <c r="G649" s="18">
        <v>59.975000000000001</v>
      </c>
      <c r="H649" s="19">
        <v>0.34166473390000002</v>
      </c>
      <c r="I649" s="19">
        <v>0.1264129162</v>
      </c>
      <c r="J649" s="19">
        <v>0.28068330759999999</v>
      </c>
      <c r="K649" s="19">
        <v>0.39304763790000002</v>
      </c>
      <c r="L649" s="19">
        <v>0.2464166451</v>
      </c>
      <c r="M649" s="17">
        <v>41</v>
      </c>
      <c r="N649" s="18">
        <v>3907.7414662000001</v>
      </c>
    </row>
    <row r="650" spans="1:14" x14ac:dyDescent="0.2">
      <c r="A650" t="s">
        <v>37</v>
      </c>
      <c r="B650" t="s">
        <v>660</v>
      </c>
      <c r="C650" s="12">
        <v>40.990656000000001</v>
      </c>
      <c r="D650" s="12">
        <v>60.02</v>
      </c>
      <c r="E650" s="12">
        <v>60</v>
      </c>
      <c r="F650" s="12">
        <v>60.024999999999999</v>
      </c>
      <c r="G650" s="12">
        <v>59.975000000000001</v>
      </c>
      <c r="H650" s="13">
        <v>0.34169879910000001</v>
      </c>
      <c r="I650" s="13">
        <v>0.1264615536</v>
      </c>
      <c r="J650" s="13">
        <v>0.28069997790000001</v>
      </c>
      <c r="K650" s="13">
        <v>0.3933999634</v>
      </c>
      <c r="L650" s="13">
        <v>0.2464166451</v>
      </c>
      <c r="M650">
        <v>41</v>
      </c>
      <c r="N650" s="12">
        <v>3907.7414662000001</v>
      </c>
    </row>
    <row r="651" spans="1:14" x14ac:dyDescent="0.2">
      <c r="A651" s="17" t="s">
        <v>37</v>
      </c>
      <c r="B651" s="17" t="s">
        <v>661</v>
      </c>
      <c r="C651" s="18">
        <v>41.019744000000003</v>
      </c>
      <c r="D651" s="18">
        <v>60.02</v>
      </c>
      <c r="E651" s="18">
        <v>60</v>
      </c>
      <c r="F651" s="18">
        <v>60.024999999999999</v>
      </c>
      <c r="G651" s="18">
        <v>59.975000000000001</v>
      </c>
      <c r="H651" s="19">
        <v>0.34177360530000001</v>
      </c>
      <c r="I651" s="19">
        <v>0.1265625477</v>
      </c>
      <c r="J651" s="19">
        <v>0.28056663510000002</v>
      </c>
      <c r="K651" s="19">
        <v>0.39299633029999997</v>
      </c>
      <c r="L651" s="19">
        <v>0.2464166451</v>
      </c>
      <c r="M651" s="17">
        <v>41</v>
      </c>
      <c r="N651" s="18">
        <v>3907.7414662000001</v>
      </c>
    </row>
    <row r="652" spans="1:14" x14ac:dyDescent="0.2">
      <c r="A652" t="s">
        <v>37</v>
      </c>
      <c r="B652" t="s">
        <v>662</v>
      </c>
      <c r="C652" s="12">
        <v>41.128812000000003</v>
      </c>
      <c r="D652" s="12">
        <v>60.02</v>
      </c>
      <c r="E652" s="12">
        <v>60</v>
      </c>
      <c r="F652" s="12">
        <v>60.024999999999999</v>
      </c>
      <c r="G652" s="12">
        <v>59.975000000000001</v>
      </c>
      <c r="H652" s="13">
        <v>0.34177360530000001</v>
      </c>
      <c r="I652" s="13">
        <v>0.12654067990000001</v>
      </c>
      <c r="J652" s="13">
        <v>0.2805166435</v>
      </c>
      <c r="K652" s="13">
        <v>0.3929970169</v>
      </c>
      <c r="L652" s="13">
        <v>0.2464166451</v>
      </c>
      <c r="M652">
        <v>41</v>
      </c>
      <c r="N652" s="12">
        <v>3907.7547074041668</v>
      </c>
    </row>
    <row r="653" spans="1:14" x14ac:dyDescent="0.2">
      <c r="A653" s="17" t="s">
        <v>37</v>
      </c>
      <c r="B653" s="17" t="s">
        <v>663</v>
      </c>
      <c r="C653" s="18">
        <v>40.947527999999998</v>
      </c>
      <c r="D653" s="18">
        <v>60.02</v>
      </c>
      <c r="E653" s="18">
        <v>60</v>
      </c>
      <c r="F653" s="18">
        <v>60.024999999999999</v>
      </c>
      <c r="G653" s="18">
        <v>59.975000000000001</v>
      </c>
      <c r="H653" s="19">
        <v>0.34182189940000002</v>
      </c>
      <c r="I653" s="19">
        <v>0.1265681934</v>
      </c>
      <c r="J653" s="19">
        <v>0.2805999756</v>
      </c>
      <c r="K653" s="19">
        <v>0.39300910950000001</v>
      </c>
      <c r="L653" s="19">
        <v>0.2465333176</v>
      </c>
      <c r="M653" s="17">
        <v>41</v>
      </c>
      <c r="N653" s="18">
        <v>3907.7547074041668</v>
      </c>
    </row>
    <row r="654" spans="1:14" x14ac:dyDescent="0.2">
      <c r="A654" t="s">
        <v>37</v>
      </c>
      <c r="B654" t="s">
        <v>664</v>
      </c>
      <c r="C654" s="12">
        <v>40.809088000000003</v>
      </c>
      <c r="D654" s="12">
        <v>60.02</v>
      </c>
      <c r="E654" s="12">
        <v>60</v>
      </c>
      <c r="F654" s="12">
        <v>60.024999999999999</v>
      </c>
      <c r="G654" s="12">
        <v>59.975000000000001</v>
      </c>
      <c r="H654" s="13">
        <v>0.3414641571</v>
      </c>
      <c r="I654" s="13">
        <v>0.1264154243</v>
      </c>
      <c r="J654" s="13">
        <v>0.2805166435</v>
      </c>
      <c r="K654" s="13">
        <v>0.39314666749999999</v>
      </c>
      <c r="L654" s="13">
        <v>0.2464166451</v>
      </c>
      <c r="M654">
        <v>41</v>
      </c>
      <c r="N654" s="12">
        <v>3907.7547074041668</v>
      </c>
    </row>
    <row r="655" spans="1:14" x14ac:dyDescent="0.2">
      <c r="A655" s="17" t="s">
        <v>37</v>
      </c>
      <c r="B655" s="17" t="s">
        <v>665</v>
      </c>
      <c r="C655" s="18">
        <v>41.135952000000003</v>
      </c>
      <c r="D655" s="18">
        <v>60.02</v>
      </c>
      <c r="E655" s="18">
        <v>60</v>
      </c>
      <c r="F655" s="18">
        <v>60.024999999999999</v>
      </c>
      <c r="G655" s="18">
        <v>59.975000000000001</v>
      </c>
      <c r="H655" s="19">
        <v>0.34190521239999999</v>
      </c>
      <c r="I655" s="19">
        <v>0.12662617679999999</v>
      </c>
      <c r="J655" s="19">
        <v>0.2805166435</v>
      </c>
      <c r="K655" s="19">
        <v>0.39356880189999999</v>
      </c>
      <c r="L655" s="19">
        <v>0.24631664280000001</v>
      </c>
      <c r="M655" s="17">
        <v>41</v>
      </c>
      <c r="N655" s="18">
        <v>3907.9670971000005</v>
      </c>
    </row>
    <row r="656" spans="1:14" x14ac:dyDescent="0.2">
      <c r="A656" t="s">
        <v>37</v>
      </c>
      <c r="B656" t="s">
        <v>666</v>
      </c>
      <c r="C656" s="12">
        <v>41.169111999999998</v>
      </c>
      <c r="D656" s="12">
        <v>60.02</v>
      </c>
      <c r="E656" s="12">
        <v>60</v>
      </c>
      <c r="F656" s="12">
        <v>60.024999999999999</v>
      </c>
      <c r="G656" s="12">
        <v>59.975000000000001</v>
      </c>
      <c r="H656" s="13">
        <v>0.34183097839999999</v>
      </c>
      <c r="I656" s="13">
        <v>0.12657062529999999</v>
      </c>
      <c r="J656" s="13">
        <v>0.28071664810000002</v>
      </c>
      <c r="K656" s="13">
        <v>0.39315021509999998</v>
      </c>
      <c r="L656" s="13">
        <v>0.24631664280000001</v>
      </c>
      <c r="M656">
        <v>41</v>
      </c>
      <c r="N656" s="12">
        <v>3907.9670971000005</v>
      </c>
    </row>
    <row r="657" spans="1:14" x14ac:dyDescent="0.2">
      <c r="A657" s="17" t="s">
        <v>37</v>
      </c>
      <c r="B657" s="17" t="s">
        <v>667</v>
      </c>
      <c r="C657" s="18">
        <v>41.030071999999997</v>
      </c>
      <c r="D657" s="18">
        <v>60.02</v>
      </c>
      <c r="E657" s="18">
        <v>60</v>
      </c>
      <c r="F657" s="18">
        <v>60.024999999999999</v>
      </c>
      <c r="G657" s="18">
        <v>59.975000000000001</v>
      </c>
      <c r="H657" s="19">
        <v>0.34159328459999999</v>
      </c>
      <c r="I657" s="19">
        <v>0.1264151382</v>
      </c>
      <c r="J657" s="19">
        <v>0.28071664810000002</v>
      </c>
      <c r="K657" s="19">
        <v>0.39315021509999998</v>
      </c>
      <c r="L657" s="19">
        <v>0.24631664280000001</v>
      </c>
      <c r="M657" s="17">
        <v>41</v>
      </c>
      <c r="N657" s="18">
        <v>3907.8985068597221</v>
      </c>
    </row>
    <row r="658" spans="1:14" x14ac:dyDescent="0.2">
      <c r="A658" t="s">
        <v>37</v>
      </c>
      <c r="B658" t="s">
        <v>668</v>
      </c>
      <c r="C658" s="12">
        <v>41.095095999999998</v>
      </c>
      <c r="D658" s="12">
        <v>60.02</v>
      </c>
      <c r="E658" s="12">
        <v>60</v>
      </c>
      <c r="F658" s="12">
        <v>60.024999999999999</v>
      </c>
      <c r="G658" s="12">
        <v>59.975000000000001</v>
      </c>
      <c r="H658" s="13">
        <v>0.34184944150000002</v>
      </c>
      <c r="I658" s="13">
        <v>0.12648591040000001</v>
      </c>
      <c r="J658" s="13">
        <v>0.28066663739999997</v>
      </c>
      <c r="K658" s="13">
        <v>0.3932527542</v>
      </c>
      <c r="L658" s="13">
        <v>0.2465166473</v>
      </c>
      <c r="M658">
        <v>41</v>
      </c>
      <c r="N658" s="12">
        <v>3907.7774822319443</v>
      </c>
    </row>
    <row r="659" spans="1:14" x14ac:dyDescent="0.2">
      <c r="A659" s="17" t="s">
        <v>37</v>
      </c>
      <c r="B659" s="17" t="s">
        <v>669</v>
      </c>
      <c r="C659" s="18">
        <v>41.065931999999997</v>
      </c>
      <c r="D659" s="18">
        <v>60.02</v>
      </c>
      <c r="E659" s="18">
        <v>60</v>
      </c>
      <c r="F659" s="18">
        <v>60.024999999999999</v>
      </c>
      <c r="G659" s="18">
        <v>59.975000000000001</v>
      </c>
      <c r="H659" s="19">
        <v>0.34160045620000001</v>
      </c>
      <c r="I659" s="19">
        <v>0.12648591040000001</v>
      </c>
      <c r="J659" s="19">
        <v>0.28061664580000001</v>
      </c>
      <c r="K659" s="19">
        <v>0.3932116699</v>
      </c>
      <c r="L659" s="19">
        <v>0.24631664280000001</v>
      </c>
      <c r="M659" s="17">
        <v>41</v>
      </c>
      <c r="N659" s="18">
        <v>3907.7774822319443</v>
      </c>
    </row>
    <row r="660" spans="1:14" x14ac:dyDescent="0.2">
      <c r="A660" t="s">
        <v>37</v>
      </c>
      <c r="B660" t="s">
        <v>670</v>
      </c>
      <c r="C660" s="12">
        <v>41.066471999999997</v>
      </c>
      <c r="D660" s="12">
        <v>60.02</v>
      </c>
      <c r="E660" s="12">
        <v>60</v>
      </c>
      <c r="F660" s="12">
        <v>60.024999999999999</v>
      </c>
      <c r="G660" s="12">
        <v>59.975000000000001</v>
      </c>
      <c r="H660" s="13">
        <v>0.34183605189999999</v>
      </c>
      <c r="I660" s="13">
        <v>0.12648591040000001</v>
      </c>
      <c r="J660" s="13">
        <v>0.28056663510000002</v>
      </c>
      <c r="K660" s="13">
        <v>0.39289131160000001</v>
      </c>
      <c r="L660" s="13">
        <v>0.2463666534</v>
      </c>
      <c r="M660">
        <v>41</v>
      </c>
      <c r="N660" s="12">
        <v>3907.6368599277776</v>
      </c>
    </row>
    <row r="661" spans="1:14" x14ac:dyDescent="0.2">
      <c r="A661" s="17" t="s">
        <v>37</v>
      </c>
      <c r="B661" s="17" t="s">
        <v>671</v>
      </c>
      <c r="C661" s="18">
        <v>41.114139999999999</v>
      </c>
      <c r="D661" s="18">
        <v>60.02</v>
      </c>
      <c r="E661" s="18">
        <v>60</v>
      </c>
      <c r="F661" s="18">
        <v>60.024999999999999</v>
      </c>
      <c r="G661" s="18">
        <v>59.975000000000001</v>
      </c>
      <c r="H661" s="19">
        <v>0.34193710329999999</v>
      </c>
      <c r="I661" s="19">
        <v>0.12661261560000001</v>
      </c>
      <c r="J661" s="19">
        <v>0.28056663510000002</v>
      </c>
      <c r="K661" s="19">
        <v>0.39282527919999999</v>
      </c>
      <c r="L661" s="19">
        <v>0.24643331530000001</v>
      </c>
      <c r="M661" s="17">
        <v>41</v>
      </c>
      <c r="N661" s="18">
        <v>3907.6368599277776</v>
      </c>
    </row>
    <row r="662" spans="1:14" x14ac:dyDescent="0.2">
      <c r="A662" t="s">
        <v>37</v>
      </c>
      <c r="B662" t="s">
        <v>672</v>
      </c>
      <c r="C662" s="12">
        <v>40.891956</v>
      </c>
      <c r="D662" s="12">
        <v>60.02</v>
      </c>
      <c r="E662" s="12">
        <v>60</v>
      </c>
      <c r="F662" s="12">
        <v>60.024999999999999</v>
      </c>
      <c r="G662" s="12">
        <v>59.975000000000001</v>
      </c>
      <c r="H662" s="13">
        <v>0.34186771389999998</v>
      </c>
      <c r="I662" s="13">
        <v>0.12661261560000001</v>
      </c>
      <c r="J662" s="13">
        <v>0.28066663739999997</v>
      </c>
      <c r="K662" s="13">
        <v>0.39282527919999999</v>
      </c>
      <c r="L662" s="13">
        <v>0.24614997860000001</v>
      </c>
      <c r="M662">
        <v>41</v>
      </c>
      <c r="N662" s="12">
        <v>3907.6368599277776</v>
      </c>
    </row>
    <row r="663" spans="1:14" x14ac:dyDescent="0.2">
      <c r="A663" s="17" t="s">
        <v>37</v>
      </c>
      <c r="B663" s="17" t="s">
        <v>673</v>
      </c>
      <c r="C663" s="18">
        <v>40.975852000000003</v>
      </c>
      <c r="D663" s="18">
        <v>60.02</v>
      </c>
      <c r="E663" s="18">
        <v>60</v>
      </c>
      <c r="F663" s="18">
        <v>60.024999999999999</v>
      </c>
      <c r="G663" s="18">
        <v>59.975000000000001</v>
      </c>
      <c r="H663" s="19">
        <v>0.34186714169999999</v>
      </c>
      <c r="I663" s="19">
        <v>0.12658301350000001</v>
      </c>
      <c r="J663" s="19">
        <v>0.28064998629999999</v>
      </c>
      <c r="K663" s="19">
        <v>0.39310859679999999</v>
      </c>
      <c r="L663" s="19">
        <v>0.24638330459999999</v>
      </c>
      <c r="M663" s="17">
        <v>41</v>
      </c>
      <c r="N663" s="18">
        <v>3907.538080783333</v>
      </c>
    </row>
    <row r="664" spans="1:14" x14ac:dyDescent="0.2">
      <c r="A664" t="s">
        <v>37</v>
      </c>
      <c r="B664" t="s">
        <v>674</v>
      </c>
      <c r="C664" s="12">
        <v>41.026283999999997</v>
      </c>
      <c r="D664" s="12">
        <v>60.02</v>
      </c>
      <c r="E664" s="12">
        <v>60</v>
      </c>
      <c r="F664" s="12">
        <v>60.024999999999999</v>
      </c>
      <c r="G664" s="12">
        <v>59.975000000000001</v>
      </c>
      <c r="H664" s="13">
        <v>0.34178928380000001</v>
      </c>
      <c r="I664" s="13">
        <v>0.12656369210000001</v>
      </c>
      <c r="J664" s="13">
        <v>0.28064998629999999</v>
      </c>
      <c r="K664" s="13">
        <v>0.39313259119999999</v>
      </c>
      <c r="L664" s="13">
        <v>0.24631664280000001</v>
      </c>
      <c r="M664">
        <v>41</v>
      </c>
      <c r="N664" s="12">
        <v>3907.538080783333</v>
      </c>
    </row>
    <row r="665" spans="1:14" x14ac:dyDescent="0.2">
      <c r="A665" s="17" t="s">
        <v>37</v>
      </c>
      <c r="B665" s="17" t="s">
        <v>675</v>
      </c>
      <c r="C665" s="18">
        <v>41.063580000000002</v>
      </c>
      <c r="D665" s="18">
        <v>60.02</v>
      </c>
      <c r="E665" s="18">
        <v>60</v>
      </c>
      <c r="F665" s="18">
        <v>60.024999999999999</v>
      </c>
      <c r="G665" s="18">
        <v>59.975000000000001</v>
      </c>
      <c r="H665" s="19">
        <v>0.3418441391</v>
      </c>
      <c r="I665" s="19">
        <v>0.12652895929999999</v>
      </c>
      <c r="J665" s="19">
        <v>0.2805999756</v>
      </c>
      <c r="K665" s="19">
        <v>0.39304462429999998</v>
      </c>
      <c r="L665" s="19">
        <v>0.2463999748</v>
      </c>
      <c r="M665" s="17">
        <v>41</v>
      </c>
      <c r="N665" s="18">
        <v>3907.538080783333</v>
      </c>
    </row>
    <row r="666" spans="1:14" x14ac:dyDescent="0.2">
      <c r="A666" t="s">
        <v>37</v>
      </c>
      <c r="B666" t="s">
        <v>676</v>
      </c>
      <c r="C666" s="12">
        <v>41.228819999999999</v>
      </c>
      <c r="D666" s="12">
        <v>60.02</v>
      </c>
      <c r="E666" s="12">
        <v>60</v>
      </c>
      <c r="F666" s="12">
        <v>60.024999999999999</v>
      </c>
      <c r="G666" s="12">
        <v>59.975000000000001</v>
      </c>
      <c r="H666" s="13">
        <v>0.34187988279999998</v>
      </c>
      <c r="I666" s="13">
        <v>0.1265224361</v>
      </c>
      <c r="J666" s="13">
        <v>0.28064998629999999</v>
      </c>
      <c r="K666" s="13">
        <v>0.39328964230000002</v>
      </c>
      <c r="L666" s="13">
        <v>0.2464833069</v>
      </c>
      <c r="M666">
        <v>41</v>
      </c>
      <c r="N666" s="12">
        <v>3907.1946024069443</v>
      </c>
    </row>
    <row r="667" spans="1:14" x14ac:dyDescent="0.2">
      <c r="A667" s="17" t="s">
        <v>37</v>
      </c>
      <c r="B667" s="17" t="s">
        <v>677</v>
      </c>
      <c r="C667" s="18">
        <v>41.073991999999997</v>
      </c>
      <c r="D667" s="18">
        <v>60.02</v>
      </c>
      <c r="E667" s="18">
        <v>60</v>
      </c>
      <c r="F667" s="18">
        <v>60.024999999999999</v>
      </c>
      <c r="G667" s="18">
        <v>59.975000000000001</v>
      </c>
      <c r="H667" s="19">
        <v>0.34208789830000003</v>
      </c>
      <c r="I667" s="19">
        <v>0.1265224361</v>
      </c>
      <c r="J667" s="19">
        <v>0.28064998629999999</v>
      </c>
      <c r="K667" s="19">
        <v>0.39304916379999999</v>
      </c>
      <c r="L667" s="19">
        <v>0.2464499855</v>
      </c>
      <c r="M667" s="17">
        <v>41</v>
      </c>
      <c r="N667" s="18">
        <v>3907.1946024069443</v>
      </c>
    </row>
    <row r="668" spans="1:14" x14ac:dyDescent="0.2">
      <c r="A668" t="s">
        <v>37</v>
      </c>
      <c r="B668" t="s">
        <v>678</v>
      </c>
      <c r="C668" s="12">
        <v>41.163263999999998</v>
      </c>
      <c r="D668" s="12">
        <v>60.02</v>
      </c>
      <c r="E668" s="12">
        <v>60</v>
      </c>
      <c r="F668" s="12">
        <v>60.024999999999999</v>
      </c>
      <c r="G668" s="12">
        <v>59.975000000000001</v>
      </c>
      <c r="H668" s="13">
        <v>0.34176464080000002</v>
      </c>
      <c r="I668" s="13">
        <v>0.12653352740000001</v>
      </c>
      <c r="J668" s="13">
        <v>0.28079998020000002</v>
      </c>
      <c r="K668" s="13">
        <v>0.39294769289999998</v>
      </c>
      <c r="L668" s="13">
        <v>0.2464499855</v>
      </c>
      <c r="M668">
        <v>41</v>
      </c>
      <c r="N668" s="12">
        <v>3907.1946024069443</v>
      </c>
    </row>
    <row r="669" spans="1:14" x14ac:dyDescent="0.2">
      <c r="A669" s="17" t="s">
        <v>37</v>
      </c>
      <c r="B669" s="17" t="s">
        <v>679</v>
      </c>
      <c r="C669" s="18">
        <v>41.053167999999999</v>
      </c>
      <c r="D669" s="18">
        <v>60.02</v>
      </c>
      <c r="E669" s="18">
        <v>60</v>
      </c>
      <c r="F669" s="18">
        <v>60.024999999999999</v>
      </c>
      <c r="G669" s="18">
        <v>59.975000000000001</v>
      </c>
      <c r="H669" s="19">
        <v>0.34193023680000001</v>
      </c>
      <c r="I669" s="19">
        <v>0.12660502430000001</v>
      </c>
      <c r="J669" s="19">
        <v>0.28061664580000001</v>
      </c>
      <c r="K669" s="19">
        <v>0.39299373630000001</v>
      </c>
      <c r="L669" s="19">
        <v>0.2464499855</v>
      </c>
      <c r="M669" s="17">
        <v>41</v>
      </c>
      <c r="N669" s="18">
        <v>3906.8230535888888</v>
      </c>
    </row>
    <row r="670" spans="1:14" x14ac:dyDescent="0.2">
      <c r="A670" t="s">
        <v>37</v>
      </c>
      <c r="B670" t="s">
        <v>680</v>
      </c>
      <c r="C670" s="12">
        <v>41.193860000000001</v>
      </c>
      <c r="D670" s="12">
        <v>60.02</v>
      </c>
      <c r="E670" s="12">
        <v>60</v>
      </c>
      <c r="F670" s="12">
        <v>60.024999999999999</v>
      </c>
      <c r="G670" s="12">
        <v>59.975000000000001</v>
      </c>
      <c r="H670" s="13">
        <v>0.3418533325</v>
      </c>
      <c r="I670" s="13">
        <v>0.1265682316</v>
      </c>
      <c r="J670" s="13">
        <v>0.28068330759999999</v>
      </c>
      <c r="K670" s="13">
        <v>0.39299373630000001</v>
      </c>
      <c r="L670" s="13">
        <v>0.2463666534</v>
      </c>
      <c r="M670">
        <v>41</v>
      </c>
      <c r="N670" s="12">
        <v>3906.8230535888888</v>
      </c>
    </row>
    <row r="671" spans="1:14" x14ac:dyDescent="0.2">
      <c r="A671" s="17" t="s">
        <v>37</v>
      </c>
      <c r="B671" s="17" t="s">
        <v>681</v>
      </c>
      <c r="C671" s="18">
        <v>40.976711999999999</v>
      </c>
      <c r="D671" s="18">
        <v>60.02</v>
      </c>
      <c r="E671" s="18">
        <v>60</v>
      </c>
      <c r="F671" s="18">
        <v>60.024999999999999</v>
      </c>
      <c r="G671" s="18">
        <v>59.975000000000001</v>
      </c>
      <c r="H671" s="19">
        <v>0.3418533325</v>
      </c>
      <c r="I671" s="19">
        <v>0.1265682316</v>
      </c>
      <c r="J671" s="19">
        <v>0.28064998629999999</v>
      </c>
      <c r="K671" s="19">
        <v>0.39321990969999998</v>
      </c>
      <c r="L671" s="19">
        <v>0.2463666534</v>
      </c>
      <c r="M671" s="17">
        <v>41</v>
      </c>
      <c r="N671" s="18">
        <v>3906.6813725958336</v>
      </c>
    </row>
    <row r="672" spans="1:14" x14ac:dyDescent="0.2">
      <c r="A672" t="s">
        <v>37</v>
      </c>
      <c r="B672" t="s">
        <v>682</v>
      </c>
      <c r="C672" s="12">
        <v>41.144255999999999</v>
      </c>
      <c r="D672" s="12">
        <v>60.02</v>
      </c>
      <c r="E672" s="12">
        <v>60</v>
      </c>
      <c r="F672" s="12">
        <v>60.024999999999999</v>
      </c>
      <c r="G672" s="12">
        <v>59.975000000000001</v>
      </c>
      <c r="H672" s="13">
        <v>0.34182113650000001</v>
      </c>
      <c r="I672" s="13">
        <v>0.12655369759999999</v>
      </c>
      <c r="J672" s="13">
        <v>0.28071664810000002</v>
      </c>
      <c r="K672" s="13">
        <v>0.39325469969999999</v>
      </c>
      <c r="L672" s="13">
        <v>0.2465999794</v>
      </c>
      <c r="M672">
        <v>41</v>
      </c>
      <c r="N672" s="12">
        <v>3906.4962604097218</v>
      </c>
    </row>
    <row r="673" spans="1:14" x14ac:dyDescent="0.2">
      <c r="A673" s="17" t="s">
        <v>37</v>
      </c>
      <c r="B673" s="17" t="s">
        <v>683</v>
      </c>
      <c r="C673" s="18">
        <v>41.144255999999999</v>
      </c>
      <c r="D673" s="18">
        <v>60.02</v>
      </c>
      <c r="E673" s="18">
        <v>60</v>
      </c>
      <c r="F673" s="18">
        <v>60.024999999999999</v>
      </c>
      <c r="G673" s="18">
        <v>59.975000000000001</v>
      </c>
      <c r="H673" s="19">
        <v>0.3417598724</v>
      </c>
      <c r="I673" s="19">
        <v>0.12656435969999999</v>
      </c>
      <c r="J673" s="19">
        <v>0.28061664580000001</v>
      </c>
      <c r="K673" s="19">
        <v>0.3929877853</v>
      </c>
      <c r="L673" s="19">
        <v>0.24634998320000001</v>
      </c>
      <c r="M673" s="17">
        <v>41</v>
      </c>
      <c r="N673" s="18">
        <v>3906.4962604097218</v>
      </c>
    </row>
    <row r="674" spans="1:14" x14ac:dyDescent="0.2">
      <c r="A674" t="s">
        <v>37</v>
      </c>
      <c r="B674" t="s">
        <v>684</v>
      </c>
      <c r="C674" s="12">
        <v>41.000391999999998</v>
      </c>
      <c r="D674" s="12">
        <v>60.02</v>
      </c>
      <c r="E674" s="12">
        <v>60</v>
      </c>
      <c r="F674" s="12">
        <v>60.024999999999999</v>
      </c>
      <c r="G674" s="12">
        <v>59.975000000000001</v>
      </c>
      <c r="H674" s="13">
        <v>0.34187690729999998</v>
      </c>
      <c r="I674" s="13">
        <v>0.12666257859999999</v>
      </c>
      <c r="J674" s="13">
        <v>0.28074996949999997</v>
      </c>
      <c r="K674" s="13">
        <v>0.3926194382</v>
      </c>
      <c r="L674" s="13">
        <v>0.24634998320000001</v>
      </c>
      <c r="M674">
        <v>41</v>
      </c>
      <c r="N674" s="12">
        <v>3906.3683499652775</v>
      </c>
    </row>
    <row r="675" spans="1:14" x14ac:dyDescent="0.2">
      <c r="A675" s="17" t="s">
        <v>37</v>
      </c>
      <c r="B675" s="17" t="s">
        <v>685</v>
      </c>
      <c r="C675" s="18">
        <v>41.081992</v>
      </c>
      <c r="D675" s="18">
        <v>60.02</v>
      </c>
      <c r="E675" s="18">
        <v>60</v>
      </c>
      <c r="F675" s="18">
        <v>60.024999999999999</v>
      </c>
      <c r="G675" s="18">
        <v>59.975000000000001</v>
      </c>
      <c r="H675" s="19">
        <v>0.34173274990000002</v>
      </c>
      <c r="I675" s="19">
        <v>0.12652773859999999</v>
      </c>
      <c r="J675" s="19">
        <v>0.28074996949999997</v>
      </c>
      <c r="K675" s="19">
        <v>0.39314262389999999</v>
      </c>
      <c r="L675" s="19">
        <v>0.2465166473</v>
      </c>
      <c r="M675" s="17">
        <v>41</v>
      </c>
      <c r="N675" s="18">
        <v>3906.2732773166667</v>
      </c>
    </row>
    <row r="676" spans="1:14" x14ac:dyDescent="0.2">
      <c r="A676" t="s">
        <v>37</v>
      </c>
      <c r="B676" t="s">
        <v>686</v>
      </c>
      <c r="C676" s="12">
        <v>41.076355999999997</v>
      </c>
      <c r="D676" s="12">
        <v>60.02</v>
      </c>
      <c r="E676" s="12">
        <v>60</v>
      </c>
      <c r="F676" s="12">
        <v>60.024999999999999</v>
      </c>
      <c r="G676" s="12">
        <v>59.975000000000001</v>
      </c>
      <c r="H676" s="13">
        <v>0.34173274990000002</v>
      </c>
      <c r="I676" s="13">
        <v>0.12670934680000001</v>
      </c>
      <c r="J676" s="13">
        <v>0.28056663510000002</v>
      </c>
      <c r="K676" s="13">
        <v>0.39304084779999998</v>
      </c>
      <c r="L676" s="13">
        <v>0.24663331990000001</v>
      </c>
      <c r="M676">
        <v>41</v>
      </c>
      <c r="N676" s="12">
        <v>3906.2732773166667</v>
      </c>
    </row>
    <row r="677" spans="1:14" x14ac:dyDescent="0.2">
      <c r="A677" s="17" t="s">
        <v>37</v>
      </c>
      <c r="B677" s="17" t="s">
        <v>687</v>
      </c>
      <c r="C677" s="18">
        <v>41.174596000000001</v>
      </c>
      <c r="D677" s="18">
        <v>60.02</v>
      </c>
      <c r="E677" s="18">
        <v>60</v>
      </c>
      <c r="F677" s="18">
        <v>60.024999999999999</v>
      </c>
      <c r="G677" s="18">
        <v>59.975000000000001</v>
      </c>
      <c r="H677" s="19">
        <v>0.34212684630000001</v>
      </c>
      <c r="I677" s="19">
        <v>0.12663879389999999</v>
      </c>
      <c r="J677" s="19">
        <v>0.28081665039999998</v>
      </c>
      <c r="K677" s="19">
        <v>0.39316619870000002</v>
      </c>
      <c r="L677" s="19">
        <v>0.24643331530000001</v>
      </c>
      <c r="M677" s="17">
        <v>41</v>
      </c>
      <c r="N677" s="18">
        <v>3906.1988621180553</v>
      </c>
    </row>
    <row r="678" spans="1:14" x14ac:dyDescent="0.2">
      <c r="A678" t="s">
        <v>37</v>
      </c>
      <c r="B678" t="s">
        <v>688</v>
      </c>
      <c r="C678" s="12">
        <v>41.113551999999999</v>
      </c>
      <c r="D678" s="12">
        <v>60.02</v>
      </c>
      <c r="E678" s="12">
        <v>60</v>
      </c>
      <c r="F678" s="12">
        <v>60.024999999999999</v>
      </c>
      <c r="G678" s="12">
        <v>59.975000000000001</v>
      </c>
      <c r="H678" s="13">
        <v>0.34207023619999999</v>
      </c>
      <c r="I678" s="13">
        <v>0.12665886879999999</v>
      </c>
      <c r="J678" s="13">
        <v>0.28066663739999997</v>
      </c>
      <c r="K678" s="13">
        <v>0.39309856409999999</v>
      </c>
      <c r="L678" s="13">
        <v>0.2465333176</v>
      </c>
      <c r="M678">
        <v>41</v>
      </c>
      <c r="N678" s="12">
        <v>3906.1988621180553</v>
      </c>
    </row>
    <row r="679" spans="1:14" x14ac:dyDescent="0.2">
      <c r="A679" s="17" t="s">
        <v>37</v>
      </c>
      <c r="B679" s="17" t="s">
        <v>689</v>
      </c>
      <c r="C679" s="18">
        <v>41.080500000000001</v>
      </c>
      <c r="D679" s="18">
        <v>60.02</v>
      </c>
      <c r="E679" s="18">
        <v>60</v>
      </c>
      <c r="F679" s="18">
        <v>60.024999999999999</v>
      </c>
      <c r="G679" s="18">
        <v>59.975000000000001</v>
      </c>
      <c r="H679" s="19">
        <v>0.34195781710000001</v>
      </c>
      <c r="I679" s="19">
        <v>0.12661956790000001</v>
      </c>
      <c r="J679" s="19">
        <v>0.2809499741</v>
      </c>
      <c r="K679" s="19">
        <v>0.39314189910000003</v>
      </c>
      <c r="L679" s="19">
        <v>0.24634998320000001</v>
      </c>
      <c r="M679" s="17">
        <v>41</v>
      </c>
      <c r="N679" s="18">
        <v>3906.1456315444448</v>
      </c>
    </row>
    <row r="680" spans="1:14" x14ac:dyDescent="0.2">
      <c r="A680" t="s">
        <v>37</v>
      </c>
      <c r="B680" t="s">
        <v>690</v>
      </c>
      <c r="C680" s="12">
        <v>40.998275999999997</v>
      </c>
      <c r="D680" s="12">
        <v>60.02</v>
      </c>
      <c r="E680" s="12">
        <v>60</v>
      </c>
      <c r="F680" s="12">
        <v>60.024999999999999</v>
      </c>
      <c r="G680" s="12">
        <v>59.975000000000001</v>
      </c>
      <c r="H680" s="13">
        <v>0.34222946170000001</v>
      </c>
      <c r="I680" s="13">
        <v>0.1267300606</v>
      </c>
      <c r="J680" s="13">
        <v>0.28076663969999999</v>
      </c>
      <c r="K680" s="13">
        <v>0.39297832490000001</v>
      </c>
      <c r="L680" s="13">
        <v>0.24666664120000001</v>
      </c>
      <c r="M680">
        <v>41</v>
      </c>
      <c r="N680" s="12">
        <v>3905.9970647347222</v>
      </c>
    </row>
    <row r="681" spans="1:14" x14ac:dyDescent="0.2">
      <c r="A681" s="17" t="s">
        <v>37</v>
      </c>
      <c r="B681" s="17" t="s">
        <v>691</v>
      </c>
      <c r="C681" s="18">
        <v>41.072347999999998</v>
      </c>
      <c r="D681" s="18">
        <v>60.02</v>
      </c>
      <c r="E681" s="18">
        <v>60</v>
      </c>
      <c r="F681" s="18">
        <v>60.024999999999999</v>
      </c>
      <c r="G681" s="18">
        <v>59.975000000000001</v>
      </c>
      <c r="H681" s="19">
        <v>0.34174240109999998</v>
      </c>
      <c r="I681" s="19">
        <v>0.12653165820000001</v>
      </c>
      <c r="J681" s="19">
        <v>0.28084997179999999</v>
      </c>
      <c r="K681" s="19">
        <v>0.3926329422</v>
      </c>
      <c r="L681" s="19">
        <v>0.24643331530000001</v>
      </c>
      <c r="M681" s="17">
        <v>41</v>
      </c>
      <c r="N681" s="18">
        <v>3905.9970647347222</v>
      </c>
    </row>
    <row r="682" spans="1:14" x14ac:dyDescent="0.2">
      <c r="A682" t="s">
        <v>37</v>
      </c>
      <c r="B682" t="s">
        <v>692</v>
      </c>
      <c r="C682" s="12">
        <v>41.052427999999999</v>
      </c>
      <c r="D682" s="12">
        <v>60.02</v>
      </c>
      <c r="E682" s="12">
        <v>60</v>
      </c>
      <c r="F682" s="12">
        <v>60.024999999999999</v>
      </c>
      <c r="G682" s="12">
        <v>59.975000000000001</v>
      </c>
      <c r="H682" s="13">
        <v>0.34169521330000002</v>
      </c>
      <c r="I682" s="13">
        <v>0.12656724929999999</v>
      </c>
      <c r="J682" s="13">
        <v>0.28079998020000002</v>
      </c>
      <c r="K682" s="13">
        <v>0.39325176239999998</v>
      </c>
      <c r="L682" s="13">
        <v>0.2464166451</v>
      </c>
      <c r="M682">
        <v>41</v>
      </c>
      <c r="N682" s="12">
        <v>3905.9395983208333</v>
      </c>
    </row>
    <row r="683" spans="1:14" x14ac:dyDescent="0.2">
      <c r="A683" s="17" t="s">
        <v>37</v>
      </c>
      <c r="B683" s="17" t="s">
        <v>693</v>
      </c>
      <c r="C683" s="18">
        <v>41.105884000000003</v>
      </c>
      <c r="D683" s="18">
        <v>60.02</v>
      </c>
      <c r="E683" s="18">
        <v>60</v>
      </c>
      <c r="F683" s="18">
        <v>60.024999999999999</v>
      </c>
      <c r="G683" s="18">
        <v>59.975000000000001</v>
      </c>
      <c r="H683" s="19">
        <v>0.34216644289999998</v>
      </c>
      <c r="I683" s="19">
        <v>0.12671543120000001</v>
      </c>
      <c r="J683" s="19">
        <v>0.2807833099</v>
      </c>
      <c r="K683" s="19">
        <v>0.39319179529999998</v>
      </c>
      <c r="L683" s="19">
        <v>0.24661664959999999</v>
      </c>
      <c r="M683" s="17">
        <v>41</v>
      </c>
      <c r="N683" s="18">
        <v>3905.8635940041668</v>
      </c>
    </row>
    <row r="684" spans="1:14" x14ac:dyDescent="0.2">
      <c r="A684" t="s">
        <v>37</v>
      </c>
      <c r="B684" t="s">
        <v>694</v>
      </c>
      <c r="C684" s="12">
        <v>41.059387999999998</v>
      </c>
      <c r="D684" s="12">
        <v>60.02</v>
      </c>
      <c r="E684" s="12">
        <v>60</v>
      </c>
      <c r="F684" s="12">
        <v>60.024999999999999</v>
      </c>
      <c r="G684" s="12">
        <v>59.975000000000001</v>
      </c>
      <c r="H684" s="13">
        <v>0.34232551570000003</v>
      </c>
      <c r="I684" s="13">
        <v>0.12668074609999999</v>
      </c>
      <c r="J684" s="13">
        <v>0.28079998020000002</v>
      </c>
      <c r="K684" s="13">
        <v>0.3934388351</v>
      </c>
      <c r="L684" s="13">
        <v>0.2464833069</v>
      </c>
      <c r="M684">
        <v>41</v>
      </c>
      <c r="N684" s="12">
        <v>3905.8635940041668</v>
      </c>
    </row>
    <row r="685" spans="1:14" x14ac:dyDescent="0.2">
      <c r="A685" s="17" t="s">
        <v>37</v>
      </c>
      <c r="B685" s="17" t="s">
        <v>695</v>
      </c>
      <c r="C685" s="18">
        <v>40.940736000000001</v>
      </c>
      <c r="D685" s="18">
        <v>60.02</v>
      </c>
      <c r="E685" s="18">
        <v>60</v>
      </c>
      <c r="F685" s="18">
        <v>60.024999999999999</v>
      </c>
      <c r="G685" s="18">
        <v>59.975000000000001</v>
      </c>
      <c r="H685" s="19">
        <v>0.34228713989999998</v>
      </c>
      <c r="I685" s="19">
        <v>0.12668074609999999</v>
      </c>
      <c r="J685" s="19">
        <v>0.28088331220000001</v>
      </c>
      <c r="K685" s="19">
        <v>0.3931954956</v>
      </c>
      <c r="L685" s="19">
        <v>0.24646663669999999</v>
      </c>
      <c r="M685" s="17">
        <v>41</v>
      </c>
      <c r="N685" s="18">
        <v>3905.8635940041668</v>
      </c>
    </row>
    <row r="686" spans="1:14" x14ac:dyDescent="0.2">
      <c r="A686" t="s">
        <v>37</v>
      </c>
      <c r="B686" t="s">
        <v>696</v>
      </c>
      <c r="C686" s="12">
        <v>41.217972000000003</v>
      </c>
      <c r="D686" s="12">
        <v>60.02</v>
      </c>
      <c r="E686" s="12">
        <v>60</v>
      </c>
      <c r="F686" s="12">
        <v>60.024999999999999</v>
      </c>
      <c r="G686" s="12">
        <v>59.975000000000001</v>
      </c>
      <c r="H686" s="13">
        <v>0.34214534759999998</v>
      </c>
      <c r="I686" s="13">
        <v>0.1266660023</v>
      </c>
      <c r="J686" s="13">
        <v>0.2809499741</v>
      </c>
      <c r="K686" s="13">
        <v>0.39338829040000001</v>
      </c>
      <c r="L686" s="13">
        <v>0.24666664120000001</v>
      </c>
      <c r="M686">
        <v>41</v>
      </c>
      <c r="N686" s="12">
        <v>3905.8140710111111</v>
      </c>
    </row>
    <row r="687" spans="1:14" x14ac:dyDescent="0.2">
      <c r="A687" s="17" t="s">
        <v>37</v>
      </c>
      <c r="B687" s="17" t="s">
        <v>697</v>
      </c>
      <c r="C687" s="18">
        <v>40.882891999999998</v>
      </c>
      <c r="D687" s="18">
        <v>60.02</v>
      </c>
      <c r="E687" s="18">
        <v>60</v>
      </c>
      <c r="F687" s="18">
        <v>60.024999999999999</v>
      </c>
      <c r="G687" s="18">
        <v>59.975000000000001</v>
      </c>
      <c r="H687" s="19">
        <v>0.34214534759999998</v>
      </c>
      <c r="I687" s="19">
        <v>0.12675461769999999</v>
      </c>
      <c r="J687" s="19">
        <v>0.28111663819999999</v>
      </c>
      <c r="K687" s="19">
        <v>0.39365951539999999</v>
      </c>
      <c r="L687" s="19">
        <v>0.2464833069</v>
      </c>
      <c r="M687" s="17">
        <v>41</v>
      </c>
      <c r="N687" s="18">
        <v>3905.8140710111111</v>
      </c>
    </row>
    <row r="688" spans="1:14" x14ac:dyDescent="0.2">
      <c r="A688" t="s">
        <v>37</v>
      </c>
      <c r="B688" t="s">
        <v>698</v>
      </c>
      <c r="C688" s="12">
        <v>41.035724000000002</v>
      </c>
      <c r="D688" s="12">
        <v>60.02</v>
      </c>
      <c r="E688" s="12">
        <v>60</v>
      </c>
      <c r="F688" s="12">
        <v>60.024999999999999</v>
      </c>
      <c r="G688" s="12">
        <v>59.975000000000001</v>
      </c>
      <c r="H688" s="13">
        <v>0.34199253080000003</v>
      </c>
      <c r="I688" s="13">
        <v>0.1266092587</v>
      </c>
      <c r="J688" s="13">
        <v>0.28096664430000001</v>
      </c>
      <c r="K688" s="13">
        <v>0.39355888369999997</v>
      </c>
      <c r="L688" s="13">
        <v>0.2464499855</v>
      </c>
      <c r="M688">
        <v>41</v>
      </c>
      <c r="N688" s="12">
        <v>3905.737272677778</v>
      </c>
    </row>
    <row r="689" spans="1:14" x14ac:dyDescent="0.2">
      <c r="A689" s="17" t="s">
        <v>37</v>
      </c>
      <c r="B689" s="17" t="s">
        <v>699</v>
      </c>
      <c r="C689" s="18">
        <v>41.064680000000003</v>
      </c>
      <c r="D689" s="18">
        <v>60.02</v>
      </c>
      <c r="E689" s="18">
        <v>60</v>
      </c>
      <c r="F689" s="18">
        <v>60.024999999999999</v>
      </c>
      <c r="G689" s="18">
        <v>59.975000000000001</v>
      </c>
      <c r="H689" s="19">
        <v>0.3422011948</v>
      </c>
      <c r="I689" s="19">
        <v>0.12664021489999999</v>
      </c>
      <c r="J689" s="19">
        <v>0.28091665269999999</v>
      </c>
      <c r="K689" s="19">
        <v>0.39356464390000001</v>
      </c>
      <c r="L689" s="19">
        <v>0.2465333176</v>
      </c>
      <c r="M689" s="17">
        <v>41</v>
      </c>
      <c r="N689" s="18">
        <v>3905.6027410888887</v>
      </c>
    </row>
    <row r="690" spans="1:14" x14ac:dyDescent="0.2">
      <c r="A690" t="s">
        <v>37</v>
      </c>
      <c r="B690" t="s">
        <v>700</v>
      </c>
      <c r="C690" s="12">
        <v>41.209451999999999</v>
      </c>
      <c r="D690" s="12">
        <v>60.02</v>
      </c>
      <c r="E690" s="12">
        <v>60</v>
      </c>
      <c r="F690" s="12">
        <v>60.024999999999999</v>
      </c>
      <c r="G690" s="12">
        <v>59.975000000000001</v>
      </c>
      <c r="H690" s="13">
        <v>0.34216548920000001</v>
      </c>
      <c r="I690" s="13">
        <v>0.12670451160000001</v>
      </c>
      <c r="J690" s="13">
        <v>0.28091665269999999</v>
      </c>
      <c r="K690" s="13">
        <v>0.39361156460000002</v>
      </c>
      <c r="L690" s="13">
        <v>0.24646663669999999</v>
      </c>
      <c r="M690">
        <v>41</v>
      </c>
      <c r="N690" s="12">
        <v>3905.6027410888887</v>
      </c>
    </row>
    <row r="691" spans="1:14" x14ac:dyDescent="0.2">
      <c r="A691" s="17" t="s">
        <v>37</v>
      </c>
      <c r="B691" s="17" t="s">
        <v>701</v>
      </c>
      <c r="C691" s="18">
        <v>40.939996000000001</v>
      </c>
      <c r="D691" s="18">
        <v>60.02</v>
      </c>
      <c r="E691" s="18">
        <v>60</v>
      </c>
      <c r="F691" s="18">
        <v>60.024999999999999</v>
      </c>
      <c r="G691" s="18">
        <v>59.975000000000001</v>
      </c>
      <c r="H691" s="19">
        <v>0.3420221329</v>
      </c>
      <c r="I691" s="19">
        <v>0.12660881039999999</v>
      </c>
      <c r="J691" s="19">
        <v>0.28106664660000003</v>
      </c>
      <c r="K691" s="19">
        <v>0.39366710659999998</v>
      </c>
      <c r="L691" s="19">
        <v>0.2465666389</v>
      </c>
      <c r="M691" s="17">
        <v>41</v>
      </c>
      <c r="N691" s="18">
        <v>3905.5420964388891</v>
      </c>
    </row>
    <row r="692" spans="1:14" x14ac:dyDescent="0.2">
      <c r="A692" t="s">
        <v>37</v>
      </c>
      <c r="B692" t="s">
        <v>702</v>
      </c>
      <c r="C692" s="12">
        <v>41.060319999999997</v>
      </c>
      <c r="D692" s="12">
        <v>60.02</v>
      </c>
      <c r="E692" s="12">
        <v>60</v>
      </c>
      <c r="F692" s="12">
        <v>60.024999999999999</v>
      </c>
      <c r="G692" s="12">
        <v>59.975000000000001</v>
      </c>
      <c r="H692" s="13">
        <v>0.3423007965</v>
      </c>
      <c r="I692" s="13">
        <v>0.12675149920000001</v>
      </c>
      <c r="J692" s="13">
        <v>0.28114997860000002</v>
      </c>
      <c r="K692" s="13">
        <v>0.3934822845</v>
      </c>
      <c r="L692" s="13">
        <v>0.24646663669999999</v>
      </c>
      <c r="M692">
        <v>41</v>
      </c>
      <c r="N692" s="12">
        <v>3905.5420964388891</v>
      </c>
    </row>
    <row r="693" spans="1:14" x14ac:dyDescent="0.2">
      <c r="A693" s="17" t="s">
        <v>37</v>
      </c>
      <c r="B693" s="17" t="s">
        <v>703</v>
      </c>
      <c r="C693" s="18">
        <v>41.112355999999998</v>
      </c>
      <c r="D693" s="18">
        <v>60.02</v>
      </c>
      <c r="E693" s="18">
        <v>60</v>
      </c>
      <c r="F693" s="18">
        <v>60.024999999999999</v>
      </c>
      <c r="G693" s="18">
        <v>59.975000000000001</v>
      </c>
      <c r="H693" s="19">
        <v>0.34250038150000001</v>
      </c>
      <c r="I693" s="19">
        <v>0.1267862511</v>
      </c>
      <c r="J693" s="19">
        <v>0.28123331070000002</v>
      </c>
      <c r="K693" s="19">
        <v>0.39307220459999997</v>
      </c>
      <c r="L693" s="19">
        <v>0.2465666389</v>
      </c>
      <c r="M693" s="17">
        <v>41</v>
      </c>
      <c r="N693" s="18">
        <v>3905.5765233527777</v>
      </c>
    </row>
    <row r="694" spans="1:14" x14ac:dyDescent="0.2">
      <c r="A694" t="s">
        <v>37</v>
      </c>
      <c r="B694" t="s">
        <v>704</v>
      </c>
      <c r="C694" s="12">
        <v>40.889696000000001</v>
      </c>
      <c r="D694" s="12">
        <v>60.02</v>
      </c>
      <c r="E694" s="12">
        <v>60</v>
      </c>
      <c r="F694" s="12">
        <v>60.024999999999999</v>
      </c>
      <c r="G694" s="12">
        <v>59.975000000000001</v>
      </c>
      <c r="H694" s="13">
        <v>0.3426767349</v>
      </c>
      <c r="I694" s="13">
        <v>0.12688044549999999</v>
      </c>
      <c r="J694" s="13">
        <v>0.28143331529999999</v>
      </c>
      <c r="K694" s="13">
        <v>0.39325420379999998</v>
      </c>
      <c r="L694" s="13">
        <v>0.24661664959999999</v>
      </c>
      <c r="M694">
        <v>41</v>
      </c>
      <c r="N694" s="12">
        <v>3905.4467591180555</v>
      </c>
    </row>
    <row r="695" spans="1:14" x14ac:dyDescent="0.2">
      <c r="A695" s="17" t="s">
        <v>37</v>
      </c>
      <c r="B695" s="17" t="s">
        <v>705</v>
      </c>
      <c r="C695" s="18">
        <v>41.102912000000003</v>
      </c>
      <c r="D695" s="18">
        <v>60.02</v>
      </c>
      <c r="E695" s="18">
        <v>60</v>
      </c>
      <c r="F695" s="18">
        <v>60.024999999999999</v>
      </c>
      <c r="G695" s="18">
        <v>59.975000000000001</v>
      </c>
      <c r="H695" s="19">
        <v>0.34239604950000002</v>
      </c>
      <c r="I695" s="19">
        <v>0.12676384930000001</v>
      </c>
      <c r="J695" s="19">
        <v>0.2812166405</v>
      </c>
      <c r="K695" s="19">
        <v>0.39349971769999997</v>
      </c>
      <c r="L695" s="19">
        <v>0.24661664959999999</v>
      </c>
      <c r="M695" s="17">
        <v>41</v>
      </c>
      <c r="N695" s="18">
        <v>3905.4467591180555</v>
      </c>
    </row>
    <row r="696" spans="1:14" x14ac:dyDescent="0.2">
      <c r="A696" t="s">
        <v>37</v>
      </c>
      <c r="B696" t="s">
        <v>706</v>
      </c>
      <c r="C696" s="12">
        <v>41.352919999999997</v>
      </c>
      <c r="D696" s="12">
        <v>60.02</v>
      </c>
      <c r="E696" s="12">
        <v>60</v>
      </c>
      <c r="F696" s="12">
        <v>60.024999999999999</v>
      </c>
      <c r="G696" s="12">
        <v>59.975000000000001</v>
      </c>
      <c r="H696" s="13">
        <v>0.34274227140000002</v>
      </c>
      <c r="I696" s="13">
        <v>0.12690258979999999</v>
      </c>
      <c r="J696" s="13">
        <v>0.28116664889999998</v>
      </c>
      <c r="K696" s="13">
        <v>0.39323905939999998</v>
      </c>
      <c r="L696" s="13">
        <v>0.2467166519</v>
      </c>
      <c r="M696">
        <v>41</v>
      </c>
      <c r="N696" s="12">
        <v>3905.3932649569447</v>
      </c>
    </row>
    <row r="697" spans="1:14" x14ac:dyDescent="0.2">
      <c r="A697" s="17" t="s">
        <v>37</v>
      </c>
      <c r="B697" s="17" t="s">
        <v>707</v>
      </c>
      <c r="C697" s="18">
        <v>41.148820000000001</v>
      </c>
      <c r="D697" s="18">
        <v>60.02</v>
      </c>
      <c r="E697" s="18">
        <v>60</v>
      </c>
      <c r="F697" s="18">
        <v>60.024999999999999</v>
      </c>
      <c r="G697" s="18">
        <v>59.975000000000001</v>
      </c>
      <c r="H697" s="19">
        <v>0.34264476780000003</v>
      </c>
      <c r="I697" s="19">
        <v>0.12684542660000001</v>
      </c>
      <c r="J697" s="19">
        <v>0.28119997019999998</v>
      </c>
      <c r="K697" s="19">
        <v>0.39330722810000002</v>
      </c>
      <c r="L697" s="19">
        <v>0.2465333176</v>
      </c>
      <c r="M697" s="17">
        <v>41</v>
      </c>
      <c r="N697" s="18">
        <v>3905.2984569805553</v>
      </c>
    </row>
    <row r="698" spans="1:14" x14ac:dyDescent="0.2">
      <c r="A698" t="s">
        <v>37</v>
      </c>
      <c r="B698" t="s">
        <v>708</v>
      </c>
      <c r="C698" s="12">
        <v>41.148820000000001</v>
      </c>
      <c r="D698" s="12">
        <v>60.02</v>
      </c>
      <c r="E698" s="12">
        <v>60</v>
      </c>
      <c r="F698" s="12">
        <v>60.024999999999999</v>
      </c>
      <c r="G698" s="12">
        <v>59.975000000000001</v>
      </c>
      <c r="H698" s="13">
        <v>0.34235015870000002</v>
      </c>
      <c r="I698" s="13">
        <v>0.1267068291</v>
      </c>
      <c r="J698" s="13">
        <v>0.2812166405</v>
      </c>
      <c r="K698" s="13">
        <v>0.39380542759999998</v>
      </c>
      <c r="L698" s="13">
        <v>0.24649997709999999</v>
      </c>
      <c r="M698">
        <v>41</v>
      </c>
      <c r="N698" s="12">
        <v>3905.2984569805553</v>
      </c>
    </row>
    <row r="699" spans="1:14" x14ac:dyDescent="0.2">
      <c r="A699" s="17" t="s">
        <v>37</v>
      </c>
      <c r="B699" s="17" t="s">
        <v>709</v>
      </c>
      <c r="C699" s="18">
        <v>41.05424</v>
      </c>
      <c r="D699" s="18">
        <v>60.02</v>
      </c>
      <c r="E699" s="18">
        <v>60</v>
      </c>
      <c r="F699" s="18">
        <v>60.024999999999999</v>
      </c>
      <c r="G699" s="18">
        <v>59.975000000000001</v>
      </c>
      <c r="H699" s="19">
        <v>0.3425811386</v>
      </c>
      <c r="I699" s="19">
        <v>0.12685952189999999</v>
      </c>
      <c r="J699" s="19">
        <v>0.28131664280000002</v>
      </c>
      <c r="K699" s="19">
        <v>0.39340923309999998</v>
      </c>
      <c r="L699" s="19">
        <v>0.2465666389</v>
      </c>
      <c r="M699" s="17">
        <v>41</v>
      </c>
      <c r="N699" s="18">
        <v>3905.1149339125</v>
      </c>
    </row>
    <row r="700" spans="1:14" x14ac:dyDescent="0.2">
      <c r="A700" t="s">
        <v>37</v>
      </c>
      <c r="B700" t="s">
        <v>710</v>
      </c>
      <c r="C700" s="12">
        <v>40.967036</v>
      </c>
      <c r="D700" s="12">
        <v>60.02</v>
      </c>
      <c r="E700" s="12">
        <v>60</v>
      </c>
      <c r="F700" s="12">
        <v>60.024999999999999</v>
      </c>
      <c r="G700" s="12">
        <v>59.975000000000001</v>
      </c>
      <c r="H700" s="13">
        <v>0.3428242111</v>
      </c>
      <c r="I700" s="13">
        <v>0.12696198459999999</v>
      </c>
      <c r="J700" s="13">
        <v>0.28138330459999999</v>
      </c>
      <c r="K700" s="13">
        <v>0.39333763119999998</v>
      </c>
      <c r="L700" s="13">
        <v>0.24658330919999999</v>
      </c>
      <c r="M700">
        <v>41</v>
      </c>
      <c r="N700" s="12">
        <v>3905.0495219083332</v>
      </c>
    </row>
    <row r="701" spans="1:14" x14ac:dyDescent="0.2">
      <c r="A701" s="17" t="s">
        <v>37</v>
      </c>
      <c r="B701" s="17" t="s">
        <v>711</v>
      </c>
      <c r="C701" s="18">
        <v>40.939252000000003</v>
      </c>
      <c r="D701" s="18">
        <v>60.02</v>
      </c>
      <c r="E701" s="18">
        <v>60</v>
      </c>
      <c r="F701" s="18">
        <v>60.024999999999999</v>
      </c>
      <c r="G701" s="18">
        <v>59.975000000000001</v>
      </c>
      <c r="H701" s="19">
        <v>0.3428096008</v>
      </c>
      <c r="I701" s="19">
        <v>0.12689143180000001</v>
      </c>
      <c r="J701" s="19">
        <v>0.28138330459999999</v>
      </c>
      <c r="K701" s="19">
        <v>0.39363956449999998</v>
      </c>
      <c r="L701" s="19">
        <v>0.24669998169999999</v>
      </c>
      <c r="M701" s="17">
        <v>41</v>
      </c>
      <c r="N701" s="18">
        <v>3905.0495219083332</v>
      </c>
    </row>
    <row r="702" spans="1:14" x14ac:dyDescent="0.2">
      <c r="A702" t="s">
        <v>37</v>
      </c>
      <c r="B702" t="s">
        <v>712</v>
      </c>
      <c r="C702" s="12">
        <v>41.058835999999999</v>
      </c>
      <c r="D702" s="12">
        <v>60.02</v>
      </c>
      <c r="E702" s="12">
        <v>60</v>
      </c>
      <c r="F702" s="12">
        <v>60.024999999999999</v>
      </c>
      <c r="G702" s="12">
        <v>59.975000000000001</v>
      </c>
      <c r="H702" s="13">
        <v>0.34277523040000002</v>
      </c>
      <c r="I702" s="13">
        <v>0.1268985748</v>
      </c>
      <c r="J702" s="13">
        <v>0.28123331070000002</v>
      </c>
      <c r="K702" s="13">
        <v>0.39373535160000001</v>
      </c>
      <c r="L702" s="13">
        <v>0.24669998169999999</v>
      </c>
      <c r="M702">
        <v>41</v>
      </c>
      <c r="N702" s="12">
        <v>3904.9099593777778</v>
      </c>
    </row>
    <row r="703" spans="1:14" x14ac:dyDescent="0.2">
      <c r="A703" s="17" t="s">
        <v>37</v>
      </c>
      <c r="B703" s="17" t="s">
        <v>713</v>
      </c>
      <c r="C703" s="18">
        <v>41.107295999999998</v>
      </c>
      <c r="D703" s="18">
        <v>60.02</v>
      </c>
      <c r="E703" s="18">
        <v>60</v>
      </c>
      <c r="F703" s="18">
        <v>60.024999999999999</v>
      </c>
      <c r="G703" s="18">
        <v>59.975000000000001</v>
      </c>
      <c r="H703" s="19">
        <v>0.34264720920000002</v>
      </c>
      <c r="I703" s="19">
        <v>0.1268719006</v>
      </c>
      <c r="J703" s="19">
        <v>0.28154996869999999</v>
      </c>
      <c r="K703" s="19">
        <v>0.39346622469999998</v>
      </c>
      <c r="L703" s="19">
        <v>0.24646663669999999</v>
      </c>
      <c r="M703" s="17">
        <v>41</v>
      </c>
      <c r="N703" s="18">
        <v>3904.9099593777778</v>
      </c>
    </row>
    <row r="704" spans="1:14" x14ac:dyDescent="0.2">
      <c r="A704" t="s">
        <v>37</v>
      </c>
      <c r="B704" t="s">
        <v>714</v>
      </c>
      <c r="C704" s="12">
        <v>41.037027999999999</v>
      </c>
      <c r="D704" s="12">
        <v>60.02</v>
      </c>
      <c r="E704" s="12">
        <v>60</v>
      </c>
      <c r="F704" s="12">
        <v>60.024999999999999</v>
      </c>
      <c r="G704" s="12">
        <v>59.975000000000001</v>
      </c>
      <c r="H704" s="13">
        <v>0.34310245509999998</v>
      </c>
      <c r="I704" s="13">
        <v>0.12702716829999999</v>
      </c>
      <c r="J704" s="13">
        <v>0.28159997939999998</v>
      </c>
      <c r="K704" s="13">
        <v>0.39346622469999998</v>
      </c>
      <c r="L704" s="13">
        <v>0.24661664959999999</v>
      </c>
      <c r="M704">
        <v>41</v>
      </c>
      <c r="N704" s="12">
        <v>3904.7984683736113</v>
      </c>
    </row>
    <row r="705" spans="1:14" x14ac:dyDescent="0.2">
      <c r="A705" s="17" t="s">
        <v>37</v>
      </c>
      <c r="B705" s="17" t="s">
        <v>715</v>
      </c>
      <c r="C705" s="18">
        <v>41.106076000000002</v>
      </c>
      <c r="D705" s="18">
        <v>60.02</v>
      </c>
      <c r="E705" s="18">
        <v>60</v>
      </c>
      <c r="F705" s="18">
        <v>60.024999999999999</v>
      </c>
      <c r="G705" s="18">
        <v>59.975000000000001</v>
      </c>
      <c r="H705" s="19">
        <v>0.34289882659999998</v>
      </c>
      <c r="I705" s="19">
        <v>0.1269303417</v>
      </c>
      <c r="J705" s="19">
        <v>0.2815333176</v>
      </c>
      <c r="K705" s="19">
        <v>0.39371582030000002</v>
      </c>
      <c r="L705" s="19">
        <v>0.24678331379999999</v>
      </c>
      <c r="M705" s="17">
        <v>41</v>
      </c>
      <c r="N705" s="18">
        <v>3904.6416923861111</v>
      </c>
    </row>
    <row r="706" spans="1:14" x14ac:dyDescent="0.2">
      <c r="A706" t="s">
        <v>37</v>
      </c>
      <c r="B706" t="s">
        <v>716</v>
      </c>
      <c r="C706" s="12">
        <v>40.987603999999997</v>
      </c>
      <c r="D706" s="12">
        <v>60.02</v>
      </c>
      <c r="E706" s="12">
        <v>60</v>
      </c>
      <c r="F706" s="12">
        <v>60.024999999999999</v>
      </c>
      <c r="G706" s="12">
        <v>59.975000000000001</v>
      </c>
      <c r="H706" s="13">
        <v>0.34313087460000002</v>
      </c>
      <c r="I706" s="13">
        <v>0.1270986271</v>
      </c>
      <c r="J706" s="13">
        <v>0.28123331070000002</v>
      </c>
      <c r="K706" s="13">
        <v>0.39476898189999998</v>
      </c>
      <c r="L706" s="13">
        <v>0.24678331379999999</v>
      </c>
      <c r="M706">
        <v>41</v>
      </c>
      <c r="N706" s="12">
        <v>3904.6416923861111</v>
      </c>
    </row>
    <row r="707" spans="1:14" x14ac:dyDescent="0.2">
      <c r="A707" s="17" t="s">
        <v>37</v>
      </c>
      <c r="B707" s="17" t="s">
        <v>717</v>
      </c>
      <c r="C707" s="18">
        <v>40.977992</v>
      </c>
      <c r="D707" s="18">
        <v>60.02</v>
      </c>
      <c r="E707" s="18">
        <v>60</v>
      </c>
      <c r="F707" s="18">
        <v>60.024999999999999</v>
      </c>
      <c r="G707" s="18">
        <v>59.975000000000001</v>
      </c>
      <c r="H707" s="19">
        <v>0.34296150209999998</v>
      </c>
      <c r="I707" s="19">
        <v>0.12699488640000001</v>
      </c>
      <c r="J707" s="19">
        <v>0.28159997939999998</v>
      </c>
      <c r="K707" s="19">
        <v>0.3935898209</v>
      </c>
      <c r="L707" s="19">
        <v>0.2466833115</v>
      </c>
      <c r="M707" s="17">
        <v>41</v>
      </c>
      <c r="N707" s="18">
        <v>3904.5323198444444</v>
      </c>
    </row>
    <row r="708" spans="1:14" x14ac:dyDescent="0.2">
      <c r="A708" t="s">
        <v>37</v>
      </c>
      <c r="B708" t="s">
        <v>718</v>
      </c>
      <c r="C708" s="12">
        <v>41.041144000000003</v>
      </c>
      <c r="D708" s="12">
        <v>60.02</v>
      </c>
      <c r="E708" s="12">
        <v>60</v>
      </c>
      <c r="F708" s="12">
        <v>60.024999999999999</v>
      </c>
      <c r="G708" s="12">
        <v>59.975000000000001</v>
      </c>
      <c r="H708" s="13">
        <v>0.34291793819999999</v>
      </c>
      <c r="I708" s="13">
        <v>0.12693797109999999</v>
      </c>
      <c r="J708" s="13">
        <v>0.28148330690000001</v>
      </c>
      <c r="K708" s="13">
        <v>0.39381782529999998</v>
      </c>
      <c r="L708" s="13">
        <v>0.2467166519</v>
      </c>
      <c r="M708">
        <v>41</v>
      </c>
      <c r="N708" s="12">
        <v>3904.4488992819443</v>
      </c>
    </row>
    <row r="709" spans="1:14" x14ac:dyDescent="0.2">
      <c r="A709" s="17" t="s">
        <v>37</v>
      </c>
      <c r="B709" s="17" t="s">
        <v>719</v>
      </c>
      <c r="C709" s="18">
        <v>41.096215999999998</v>
      </c>
      <c r="D709" s="18">
        <v>60.02</v>
      </c>
      <c r="E709" s="18">
        <v>60</v>
      </c>
      <c r="F709" s="18">
        <v>60.024999999999999</v>
      </c>
      <c r="G709" s="18">
        <v>59.975000000000001</v>
      </c>
      <c r="H709" s="19">
        <v>0.34300346370000001</v>
      </c>
      <c r="I709" s="19">
        <v>0.12698368069999999</v>
      </c>
      <c r="J709" s="19">
        <v>0.28158330920000002</v>
      </c>
      <c r="K709" s="19">
        <v>0.39335948939999998</v>
      </c>
      <c r="L709" s="19">
        <v>0.24678331379999999</v>
      </c>
      <c r="M709" s="17">
        <v>41</v>
      </c>
      <c r="N709" s="18">
        <v>3904.4488992819443</v>
      </c>
    </row>
    <row r="710" spans="1:14" x14ac:dyDescent="0.2">
      <c r="A710" t="s">
        <v>37</v>
      </c>
      <c r="B710" t="s">
        <v>720</v>
      </c>
      <c r="C710" s="12">
        <v>40.982731999999999</v>
      </c>
      <c r="D710" s="12">
        <v>60.02</v>
      </c>
      <c r="E710" s="12">
        <v>60</v>
      </c>
      <c r="F710" s="12">
        <v>60.024999999999999</v>
      </c>
      <c r="G710" s="12">
        <v>59.975000000000001</v>
      </c>
      <c r="H710" s="13">
        <v>0.34338825229999997</v>
      </c>
      <c r="I710" s="13">
        <v>0.12713796620000001</v>
      </c>
      <c r="J710" s="13">
        <v>0.28176664350000002</v>
      </c>
      <c r="K710" s="13">
        <v>0.39370571139999999</v>
      </c>
      <c r="L710" s="13">
        <v>0.2469166374</v>
      </c>
      <c r="M710">
        <v>41</v>
      </c>
      <c r="N710" s="12">
        <v>3904.3538277180555</v>
      </c>
    </row>
    <row r="711" spans="1:14" x14ac:dyDescent="0.2">
      <c r="A711" s="17" t="s">
        <v>37</v>
      </c>
      <c r="B711" s="17" t="s">
        <v>721</v>
      </c>
      <c r="C711" s="18">
        <v>41.031612000000003</v>
      </c>
      <c r="D711" s="18">
        <v>60.02</v>
      </c>
      <c r="E711" s="18">
        <v>60</v>
      </c>
      <c r="F711" s="18">
        <v>60.024999999999999</v>
      </c>
      <c r="G711" s="18">
        <v>59.975000000000001</v>
      </c>
      <c r="H711" s="19">
        <v>0.34308383939999998</v>
      </c>
      <c r="I711" s="19">
        <v>0.1270479488</v>
      </c>
      <c r="J711" s="19">
        <v>0.28176664350000002</v>
      </c>
      <c r="K711" s="19">
        <v>0.39384605410000001</v>
      </c>
      <c r="L711" s="19">
        <v>0.24709997180000001</v>
      </c>
      <c r="M711" s="17">
        <v>41</v>
      </c>
      <c r="N711" s="18">
        <v>3904.2121467249999</v>
      </c>
    </row>
    <row r="712" spans="1:14" x14ac:dyDescent="0.2">
      <c r="A712" t="s">
        <v>37</v>
      </c>
      <c r="B712" t="s">
        <v>722</v>
      </c>
      <c r="C712" s="12">
        <v>41.017927999999998</v>
      </c>
      <c r="D712" s="12">
        <v>60.02</v>
      </c>
      <c r="E712" s="12">
        <v>60</v>
      </c>
      <c r="F712" s="12">
        <v>60.024999999999999</v>
      </c>
      <c r="G712" s="12">
        <v>59.975000000000001</v>
      </c>
      <c r="H712" s="13">
        <v>0.34300395970000003</v>
      </c>
      <c r="I712" s="13">
        <v>0.12702132229999999</v>
      </c>
      <c r="J712" s="13">
        <v>0.2817333031</v>
      </c>
      <c r="K712" s="13">
        <v>0.3933226776</v>
      </c>
      <c r="L712" s="13">
        <v>0.24676664349999999</v>
      </c>
      <c r="M712">
        <v>41</v>
      </c>
      <c r="N712" s="12">
        <v>3904.2121467249999</v>
      </c>
    </row>
    <row r="713" spans="1:14" x14ac:dyDescent="0.2">
      <c r="A713" s="17" t="s">
        <v>37</v>
      </c>
      <c r="B713" s="17" t="s">
        <v>723</v>
      </c>
      <c r="C713" s="18">
        <v>41.059551999999996</v>
      </c>
      <c r="D713" s="18">
        <v>60.02</v>
      </c>
      <c r="E713" s="18">
        <v>60</v>
      </c>
      <c r="F713" s="18">
        <v>60.024999999999999</v>
      </c>
      <c r="G713" s="18">
        <v>59.975000000000001</v>
      </c>
      <c r="H713" s="19">
        <v>0.34331996920000002</v>
      </c>
      <c r="I713" s="19">
        <v>0.12710938450000001</v>
      </c>
      <c r="J713" s="19">
        <v>0.28178331379999999</v>
      </c>
      <c r="K713" s="19">
        <v>0.3939093018</v>
      </c>
      <c r="L713" s="19">
        <v>0.24676664349999999</v>
      </c>
      <c r="M713" s="17">
        <v>41</v>
      </c>
      <c r="N713" s="18">
        <v>3904.1395842319448</v>
      </c>
    </row>
    <row r="714" spans="1:14" x14ac:dyDescent="0.2">
      <c r="A714" t="s">
        <v>37</v>
      </c>
      <c r="B714" t="s">
        <v>724</v>
      </c>
      <c r="C714" s="12">
        <v>41.045727999999997</v>
      </c>
      <c r="D714" s="12">
        <v>60.02</v>
      </c>
      <c r="E714" s="12">
        <v>60</v>
      </c>
      <c r="F714" s="12">
        <v>60.024999999999999</v>
      </c>
      <c r="G714" s="12">
        <v>59.975000000000001</v>
      </c>
      <c r="H714" s="13">
        <v>0.34342361449999997</v>
      </c>
      <c r="I714" s="13">
        <v>0.12717583660000001</v>
      </c>
      <c r="J714" s="13">
        <v>0.28178331379999999</v>
      </c>
      <c r="K714" s="13">
        <v>0.39363582609999997</v>
      </c>
      <c r="L714" s="13">
        <v>0.24678331379999999</v>
      </c>
      <c r="M714">
        <v>41</v>
      </c>
      <c r="N714" s="12">
        <v>3904.0336545986115</v>
      </c>
    </row>
    <row r="715" spans="1:14" x14ac:dyDescent="0.2">
      <c r="A715" s="17" t="s">
        <v>37</v>
      </c>
      <c r="B715" s="17" t="s">
        <v>725</v>
      </c>
      <c r="C715" s="18">
        <v>41.096083999999998</v>
      </c>
      <c r="D715" s="18">
        <v>60.02</v>
      </c>
      <c r="E715" s="18">
        <v>60</v>
      </c>
      <c r="F715" s="18">
        <v>60.024999999999999</v>
      </c>
      <c r="G715" s="18">
        <v>59.975000000000001</v>
      </c>
      <c r="H715" s="19">
        <v>0.3433862305</v>
      </c>
      <c r="I715" s="19">
        <v>0.12713150979999999</v>
      </c>
      <c r="J715" s="19">
        <v>0.28178331379999999</v>
      </c>
      <c r="K715" s="19">
        <v>0.3939060593</v>
      </c>
      <c r="L715" s="19">
        <v>0.2469166374</v>
      </c>
      <c r="M715" s="17">
        <v>41</v>
      </c>
      <c r="N715" s="18">
        <v>3904.0336545986115</v>
      </c>
    </row>
    <row r="716" spans="1:14" x14ac:dyDescent="0.2">
      <c r="A716" t="s">
        <v>37</v>
      </c>
      <c r="B716" t="s">
        <v>726</v>
      </c>
      <c r="C716" s="12">
        <v>41.070140000000002</v>
      </c>
      <c r="D716" s="12">
        <v>60.02</v>
      </c>
      <c r="E716" s="12">
        <v>60</v>
      </c>
      <c r="F716" s="12">
        <v>60.024999999999999</v>
      </c>
      <c r="G716" s="12">
        <v>59.975000000000001</v>
      </c>
      <c r="H716" s="13">
        <v>0.3433862305</v>
      </c>
      <c r="I716" s="13">
        <v>0.12718722339999999</v>
      </c>
      <c r="J716" s="13">
        <v>0.28178331379999999</v>
      </c>
      <c r="K716" s="13">
        <v>0.39409595489999999</v>
      </c>
      <c r="L716" s="13">
        <v>0.2469999886</v>
      </c>
      <c r="M716">
        <v>41</v>
      </c>
      <c r="N716" s="12">
        <v>3904.0039939541671</v>
      </c>
    </row>
    <row r="717" spans="1:14" x14ac:dyDescent="0.2">
      <c r="A717" s="17" t="s">
        <v>37</v>
      </c>
      <c r="B717" s="17" t="s">
        <v>727</v>
      </c>
      <c r="C717" s="18">
        <v>41.070140000000002</v>
      </c>
      <c r="D717" s="18">
        <v>60.02</v>
      </c>
      <c r="E717" s="18">
        <v>60</v>
      </c>
      <c r="F717" s="18">
        <v>60.024999999999999</v>
      </c>
      <c r="G717" s="18">
        <v>59.975000000000001</v>
      </c>
      <c r="H717" s="19">
        <v>0.34321434020000002</v>
      </c>
      <c r="I717" s="19">
        <v>0.12707365039999999</v>
      </c>
      <c r="J717" s="19">
        <v>0.28183330540000001</v>
      </c>
      <c r="K717" s="19">
        <v>0.39409595489999999</v>
      </c>
      <c r="L717" s="19">
        <v>0.2470333099</v>
      </c>
      <c r="M717" s="17">
        <v>41</v>
      </c>
      <c r="N717" s="18">
        <v>3904.0039939541671</v>
      </c>
    </row>
    <row r="718" spans="1:14" x14ac:dyDescent="0.2">
      <c r="A718" t="s">
        <v>37</v>
      </c>
      <c r="B718" t="s">
        <v>728</v>
      </c>
      <c r="C718" s="12">
        <v>40.985436</v>
      </c>
      <c r="D718" s="12">
        <v>60.02</v>
      </c>
      <c r="E718" s="12">
        <v>60</v>
      </c>
      <c r="F718" s="12">
        <v>60.024999999999999</v>
      </c>
      <c r="G718" s="12">
        <v>59.975000000000001</v>
      </c>
      <c r="H718" s="13">
        <v>0.34354698179999998</v>
      </c>
      <c r="I718" s="13">
        <v>0.12722707750000001</v>
      </c>
      <c r="J718" s="13">
        <v>0.28176664350000002</v>
      </c>
      <c r="K718" s="13">
        <v>0.39385421749999999</v>
      </c>
      <c r="L718" s="13">
        <v>0.24704998019999999</v>
      </c>
      <c r="M718">
        <v>41</v>
      </c>
      <c r="N718" s="12">
        <v>3903.9242820569443</v>
      </c>
    </row>
    <row r="719" spans="1:14" x14ac:dyDescent="0.2">
      <c r="A719" s="17" t="s">
        <v>37</v>
      </c>
      <c r="B719" s="17" t="s">
        <v>729</v>
      </c>
      <c r="C719" s="18">
        <v>41.070827999999999</v>
      </c>
      <c r="D719" s="18">
        <v>60.02</v>
      </c>
      <c r="E719" s="18">
        <v>60</v>
      </c>
      <c r="F719" s="18">
        <v>60.024999999999999</v>
      </c>
      <c r="G719" s="18">
        <v>59.975000000000001</v>
      </c>
      <c r="H719" s="19">
        <v>0.34349197390000002</v>
      </c>
      <c r="I719" s="19">
        <v>0.1272192097</v>
      </c>
      <c r="J719" s="19">
        <v>0.28193330760000002</v>
      </c>
      <c r="K719" s="19">
        <v>0.39399692539999998</v>
      </c>
      <c r="L719" s="19">
        <v>0.24683330540000001</v>
      </c>
      <c r="M719" s="17">
        <v>41</v>
      </c>
      <c r="N719" s="18">
        <v>3903.8265616013887</v>
      </c>
    </row>
    <row r="720" spans="1:14" x14ac:dyDescent="0.2">
      <c r="A720" t="s">
        <v>37</v>
      </c>
      <c r="B720" t="s">
        <v>730</v>
      </c>
      <c r="C720" s="12">
        <v>41.070827999999999</v>
      </c>
      <c r="D720" s="12">
        <v>60.02</v>
      </c>
      <c r="E720" s="12">
        <v>60</v>
      </c>
      <c r="F720" s="12">
        <v>60.024999999999999</v>
      </c>
      <c r="G720" s="12">
        <v>59.975000000000001</v>
      </c>
      <c r="H720" s="13">
        <v>0.34326553339999999</v>
      </c>
      <c r="I720" s="13">
        <v>0.12708244320000001</v>
      </c>
      <c r="J720" s="13">
        <v>0.28201663970000002</v>
      </c>
      <c r="K720" s="13">
        <v>0.39399692539999998</v>
      </c>
      <c r="L720" s="13">
        <v>0.2469166374</v>
      </c>
      <c r="M720">
        <v>41</v>
      </c>
      <c r="N720" s="12">
        <v>3903.8265616013887</v>
      </c>
    </row>
    <row r="721" spans="1:14" x14ac:dyDescent="0.2">
      <c r="A721" s="17" t="s">
        <v>37</v>
      </c>
      <c r="B721" s="17" t="s">
        <v>731</v>
      </c>
      <c r="C721" s="18">
        <v>41.070827999999999</v>
      </c>
      <c r="D721" s="18">
        <v>60.02</v>
      </c>
      <c r="E721" s="18">
        <v>60</v>
      </c>
      <c r="F721" s="18">
        <v>60.024999999999999</v>
      </c>
      <c r="G721" s="18">
        <v>59.975000000000001</v>
      </c>
      <c r="H721" s="19">
        <v>0.34328063959999999</v>
      </c>
      <c r="I721" s="19">
        <v>0.12711755750000001</v>
      </c>
      <c r="J721" s="19">
        <v>0.28201663970000002</v>
      </c>
      <c r="K721" s="19">
        <v>0.39391445159999999</v>
      </c>
      <c r="L721" s="19">
        <v>0.24681665420000001</v>
      </c>
      <c r="M721" s="17">
        <v>41</v>
      </c>
      <c r="N721" s="18">
        <v>3903.8265616013887</v>
      </c>
    </row>
    <row r="722" spans="1:14" x14ac:dyDescent="0.2">
      <c r="A722" t="s">
        <v>37</v>
      </c>
      <c r="B722" t="s">
        <v>732</v>
      </c>
      <c r="C722" s="12">
        <v>41.103568000000003</v>
      </c>
      <c r="D722" s="12">
        <v>60.02</v>
      </c>
      <c r="E722" s="12">
        <v>60</v>
      </c>
      <c r="F722" s="12">
        <v>60.024999999999999</v>
      </c>
      <c r="G722" s="12">
        <v>59.975000000000001</v>
      </c>
      <c r="H722" s="13">
        <v>0.34359550480000001</v>
      </c>
      <c r="I722" s="13">
        <v>0.1272217464</v>
      </c>
      <c r="J722" s="13">
        <v>0.28201663970000002</v>
      </c>
      <c r="K722" s="13">
        <v>0.3939876175</v>
      </c>
      <c r="L722" s="13">
        <v>0.2469999886</v>
      </c>
      <c r="M722">
        <v>41</v>
      </c>
      <c r="N722" s="12">
        <v>3903.8072296819446</v>
      </c>
    </row>
    <row r="723" spans="1:14" x14ac:dyDescent="0.2">
      <c r="A723" s="17" t="s">
        <v>37</v>
      </c>
      <c r="B723" s="17" t="s">
        <v>733</v>
      </c>
      <c r="C723" s="18">
        <v>40.93656</v>
      </c>
      <c r="D723" s="18">
        <v>60.02</v>
      </c>
      <c r="E723" s="18">
        <v>60</v>
      </c>
      <c r="F723" s="18">
        <v>60.024999999999999</v>
      </c>
      <c r="G723" s="18">
        <v>59.975000000000001</v>
      </c>
      <c r="H723" s="19">
        <v>0.34355930330000001</v>
      </c>
      <c r="I723" s="19">
        <v>0.1272217464</v>
      </c>
      <c r="J723" s="19">
        <v>0.28203330989999997</v>
      </c>
      <c r="K723" s="19">
        <v>0.39426055910000002</v>
      </c>
      <c r="L723" s="19">
        <v>0.2471833038</v>
      </c>
      <c r="M723" s="17">
        <v>41</v>
      </c>
      <c r="N723" s="18">
        <v>3903.7664462958332</v>
      </c>
    </row>
    <row r="724" spans="1:14" x14ac:dyDescent="0.2">
      <c r="A724" t="s">
        <v>37</v>
      </c>
      <c r="B724" t="s">
        <v>734</v>
      </c>
      <c r="C724" s="12">
        <v>41.023423999999999</v>
      </c>
      <c r="D724" s="12">
        <v>60.02</v>
      </c>
      <c r="E724" s="12">
        <v>60</v>
      </c>
      <c r="F724" s="12">
        <v>60.024999999999999</v>
      </c>
      <c r="G724" s="12">
        <v>59.975000000000001</v>
      </c>
      <c r="H724" s="13">
        <v>0.3433095551</v>
      </c>
      <c r="I724" s="13">
        <v>0.1270801735</v>
      </c>
      <c r="J724" s="13">
        <v>0.28196664809999999</v>
      </c>
      <c r="K724" s="13">
        <v>0.39428970340000002</v>
      </c>
      <c r="L724" s="13">
        <v>0.24696664809999999</v>
      </c>
      <c r="M724">
        <v>41</v>
      </c>
      <c r="N724" s="12">
        <v>3903.7664462958332</v>
      </c>
    </row>
    <row r="725" spans="1:14" x14ac:dyDescent="0.2">
      <c r="A725" s="17" t="s">
        <v>37</v>
      </c>
      <c r="B725" s="17" t="s">
        <v>735</v>
      </c>
      <c r="C725" s="18">
        <v>40.894199999999998</v>
      </c>
      <c r="D725" s="18">
        <v>60.02</v>
      </c>
      <c r="E725" s="18">
        <v>60</v>
      </c>
      <c r="F725" s="18">
        <v>60.024999999999999</v>
      </c>
      <c r="G725" s="18">
        <v>59.975000000000001</v>
      </c>
      <c r="H725" s="19">
        <v>0.3433095551</v>
      </c>
      <c r="I725" s="19">
        <v>0.12729571340000001</v>
      </c>
      <c r="J725" s="19">
        <v>0.28186664579999998</v>
      </c>
      <c r="K725" s="19">
        <v>0.39407268519999999</v>
      </c>
      <c r="L725" s="19">
        <v>0.24708332059999999</v>
      </c>
      <c r="M725" s="17">
        <v>41</v>
      </c>
      <c r="N725" s="18">
        <v>3903.7328133986116</v>
      </c>
    </row>
    <row r="726" spans="1:14" x14ac:dyDescent="0.2">
      <c r="A726" t="s">
        <v>37</v>
      </c>
      <c r="B726" t="s">
        <v>736</v>
      </c>
      <c r="C726" s="12">
        <v>41.150255999999999</v>
      </c>
      <c r="D726" s="12">
        <v>60.02</v>
      </c>
      <c r="E726" s="12">
        <v>60</v>
      </c>
      <c r="F726" s="12">
        <v>60.024999999999999</v>
      </c>
      <c r="G726" s="12">
        <v>59.975000000000001</v>
      </c>
      <c r="H726" s="13">
        <v>0.34334514620000001</v>
      </c>
      <c r="I726" s="13">
        <v>0.12707509989999999</v>
      </c>
      <c r="J726" s="13">
        <v>0.28204998019999999</v>
      </c>
      <c r="K726" s="13">
        <v>0.39401004789999999</v>
      </c>
      <c r="L726" s="13">
        <v>0.2469166374</v>
      </c>
      <c r="M726">
        <v>41</v>
      </c>
      <c r="N726" s="12">
        <v>3903.7132168069447</v>
      </c>
    </row>
    <row r="727" spans="1:14" x14ac:dyDescent="0.2">
      <c r="A727" s="17" t="s">
        <v>37</v>
      </c>
      <c r="B727" s="17" t="s">
        <v>737</v>
      </c>
      <c r="C727" s="18">
        <v>41.139848000000001</v>
      </c>
      <c r="D727" s="18">
        <v>60.02</v>
      </c>
      <c r="E727" s="18">
        <v>60</v>
      </c>
      <c r="F727" s="18">
        <v>60.024999999999999</v>
      </c>
      <c r="G727" s="18">
        <v>59.975000000000001</v>
      </c>
      <c r="H727" s="19">
        <v>0.34358806609999998</v>
      </c>
      <c r="I727" s="19">
        <v>0.12718475339999999</v>
      </c>
      <c r="J727" s="19">
        <v>0.28201663970000002</v>
      </c>
      <c r="K727" s="19">
        <v>0.39401004789999999</v>
      </c>
      <c r="L727" s="19">
        <v>0.24713331220000001</v>
      </c>
      <c r="M727" s="17">
        <v>41</v>
      </c>
      <c r="N727" s="18">
        <v>3903.7132168069447</v>
      </c>
    </row>
    <row r="728" spans="1:14" x14ac:dyDescent="0.2">
      <c r="A728" t="s">
        <v>37</v>
      </c>
      <c r="B728" t="s">
        <v>738</v>
      </c>
      <c r="C728" s="12">
        <v>41.090144000000002</v>
      </c>
      <c r="D728" s="12">
        <v>60.02</v>
      </c>
      <c r="E728" s="12">
        <v>60</v>
      </c>
      <c r="F728" s="12">
        <v>60.024999999999999</v>
      </c>
      <c r="G728" s="12">
        <v>59.975000000000001</v>
      </c>
      <c r="H728" s="13">
        <v>0.34361236569999998</v>
      </c>
      <c r="I728" s="13">
        <v>0.1272442818</v>
      </c>
      <c r="J728" s="13">
        <v>0.28214998250000001</v>
      </c>
      <c r="K728" s="13">
        <v>0.39401004789999999</v>
      </c>
      <c r="L728" s="13">
        <v>0.2470666504</v>
      </c>
      <c r="M728">
        <v>41</v>
      </c>
      <c r="N728" s="12">
        <v>3903.5474365402779</v>
      </c>
    </row>
    <row r="729" spans="1:14" x14ac:dyDescent="0.2">
      <c r="A729" s="17" t="s">
        <v>37</v>
      </c>
      <c r="B729" s="17" t="s">
        <v>739</v>
      </c>
      <c r="C729" s="18">
        <v>41.015644000000002</v>
      </c>
      <c r="D729" s="18">
        <v>60.02</v>
      </c>
      <c r="E729" s="18">
        <v>60</v>
      </c>
      <c r="F729" s="18">
        <v>60.024999999999999</v>
      </c>
      <c r="G729" s="18">
        <v>59.975000000000001</v>
      </c>
      <c r="H729" s="19">
        <v>0.34364528659999999</v>
      </c>
      <c r="I729" s="19">
        <v>0.12721346859999999</v>
      </c>
      <c r="J729" s="19">
        <v>0.28206665040000001</v>
      </c>
      <c r="K729" s="19">
        <v>0.39453075409999999</v>
      </c>
      <c r="L729" s="19">
        <v>0.24713331220000001</v>
      </c>
      <c r="M729" s="17">
        <v>41</v>
      </c>
      <c r="N729" s="18">
        <v>3903.5474365402779</v>
      </c>
    </row>
    <row r="730" spans="1:14" x14ac:dyDescent="0.2">
      <c r="A730" t="s">
        <v>37</v>
      </c>
      <c r="B730" t="s">
        <v>740</v>
      </c>
      <c r="C730" s="12">
        <v>41.011623999999998</v>
      </c>
      <c r="D730" s="12">
        <v>60.02</v>
      </c>
      <c r="E730" s="12">
        <v>60</v>
      </c>
      <c r="F730" s="12">
        <v>60.024999999999999</v>
      </c>
      <c r="G730" s="12">
        <v>59.975000000000001</v>
      </c>
      <c r="H730" s="13">
        <v>0.34369346620000002</v>
      </c>
      <c r="I730" s="13">
        <v>0.12723459240000001</v>
      </c>
      <c r="J730" s="13">
        <v>0.28204998019999999</v>
      </c>
      <c r="K730" s="13">
        <v>0.39442684169999997</v>
      </c>
      <c r="L730" s="13">
        <v>0.24721664430000001</v>
      </c>
      <c r="M730">
        <v>41</v>
      </c>
      <c r="N730" s="12">
        <v>3903.5990769111113</v>
      </c>
    </row>
    <row r="731" spans="1:14" x14ac:dyDescent="0.2">
      <c r="A731" s="17" t="s">
        <v>37</v>
      </c>
      <c r="B731" s="17" t="s">
        <v>741</v>
      </c>
      <c r="C731" s="18">
        <v>40.925528</v>
      </c>
      <c r="D731" s="18">
        <v>60.02</v>
      </c>
      <c r="E731" s="18">
        <v>60</v>
      </c>
      <c r="F731" s="18">
        <v>60.024999999999999</v>
      </c>
      <c r="G731" s="18">
        <v>59.975000000000001</v>
      </c>
      <c r="H731" s="19">
        <v>0.3435017776</v>
      </c>
      <c r="I731" s="19">
        <v>0.12714970589999999</v>
      </c>
      <c r="J731" s="19">
        <v>0.28209997180000002</v>
      </c>
      <c r="K731" s="19">
        <v>0.3943943405</v>
      </c>
      <c r="L731" s="19">
        <v>0.24716665269999999</v>
      </c>
      <c r="M731" s="17">
        <v>41</v>
      </c>
      <c r="N731" s="18">
        <v>3903.5964291041669</v>
      </c>
    </row>
    <row r="732" spans="1:14" x14ac:dyDescent="0.2">
      <c r="A732" t="s">
        <v>37</v>
      </c>
      <c r="B732" t="s">
        <v>742</v>
      </c>
      <c r="C732" s="12">
        <v>40.906680000000001</v>
      </c>
      <c r="D732" s="12">
        <v>60.02</v>
      </c>
      <c r="E732" s="12">
        <v>60</v>
      </c>
      <c r="F732" s="12">
        <v>60.024999999999999</v>
      </c>
      <c r="G732" s="12">
        <v>59.975000000000001</v>
      </c>
      <c r="H732" s="13">
        <v>0.3435017776</v>
      </c>
      <c r="I732" s="13">
        <v>0.12710407260000001</v>
      </c>
      <c r="J732" s="13">
        <v>0.28206665040000001</v>
      </c>
      <c r="K732" s="13">
        <v>0.3943943405</v>
      </c>
      <c r="L732" s="13">
        <v>0.24701663970000001</v>
      </c>
      <c r="M732">
        <v>41</v>
      </c>
      <c r="N732" s="12">
        <v>3903.5964291041669</v>
      </c>
    </row>
    <row r="733" spans="1:14" x14ac:dyDescent="0.2">
      <c r="A733" s="17" t="s">
        <v>37</v>
      </c>
      <c r="B733" s="17" t="s">
        <v>743</v>
      </c>
      <c r="C733" s="18">
        <v>41.004671999999999</v>
      </c>
      <c r="D733" s="18">
        <v>60.02</v>
      </c>
      <c r="E733" s="18">
        <v>60</v>
      </c>
      <c r="F733" s="18">
        <v>60.024999999999999</v>
      </c>
      <c r="G733" s="18">
        <v>59.975000000000001</v>
      </c>
      <c r="H733" s="19">
        <v>0.34345027919999999</v>
      </c>
      <c r="I733" s="19">
        <v>0.12710407260000001</v>
      </c>
      <c r="J733" s="19">
        <v>0.28209997180000002</v>
      </c>
      <c r="K733" s="19">
        <v>0.39430473329999999</v>
      </c>
      <c r="L733" s="19">
        <v>0.24708332059999999</v>
      </c>
      <c r="M733" s="17">
        <v>41</v>
      </c>
      <c r="N733" s="18">
        <v>3903.7505572847222</v>
      </c>
    </row>
    <row r="734" spans="1:14" x14ac:dyDescent="0.2">
      <c r="A734" t="s">
        <v>37</v>
      </c>
      <c r="B734" t="s">
        <v>744</v>
      </c>
      <c r="C734" s="12">
        <v>41.146500000000003</v>
      </c>
      <c r="D734" s="12">
        <v>60.02</v>
      </c>
      <c r="E734" s="12">
        <v>60</v>
      </c>
      <c r="F734" s="12">
        <v>60.024999999999999</v>
      </c>
      <c r="G734" s="12">
        <v>59.975000000000001</v>
      </c>
      <c r="H734" s="13">
        <v>0.34345027919999999</v>
      </c>
      <c r="I734" s="13">
        <v>0.12730485920000001</v>
      </c>
      <c r="J734" s="13">
        <v>0.28203330989999997</v>
      </c>
      <c r="K734" s="13">
        <v>0.39398529049999997</v>
      </c>
      <c r="L734" s="13">
        <v>0.2470333099</v>
      </c>
      <c r="M734">
        <v>41</v>
      </c>
      <c r="N734" s="12">
        <v>3903.7696245319444</v>
      </c>
    </row>
    <row r="735" spans="1:14" x14ac:dyDescent="0.2">
      <c r="A735" s="17" t="s">
        <v>37</v>
      </c>
      <c r="B735" s="17" t="s">
        <v>745</v>
      </c>
      <c r="C735" s="18">
        <v>41.003500000000003</v>
      </c>
      <c r="D735" s="18">
        <v>60.02</v>
      </c>
      <c r="E735" s="18">
        <v>60</v>
      </c>
      <c r="F735" s="18">
        <v>60.024999999999999</v>
      </c>
      <c r="G735" s="18">
        <v>59.975000000000001</v>
      </c>
      <c r="H735" s="19">
        <v>0.34369369509999997</v>
      </c>
      <c r="I735" s="19">
        <v>0.12727616310000001</v>
      </c>
      <c r="J735" s="19">
        <v>0.28206665040000001</v>
      </c>
      <c r="K735" s="19">
        <v>0.39398529049999997</v>
      </c>
      <c r="L735" s="19">
        <v>0.2471833038</v>
      </c>
      <c r="M735" s="17">
        <v>41</v>
      </c>
      <c r="N735" s="18">
        <v>3903.7696245319444</v>
      </c>
    </row>
    <row r="736" spans="1:14" x14ac:dyDescent="0.2">
      <c r="A736" t="s">
        <v>37</v>
      </c>
      <c r="B736" t="s">
        <v>746</v>
      </c>
      <c r="C736" s="12">
        <v>41.105896000000001</v>
      </c>
      <c r="D736" s="12">
        <v>60.02</v>
      </c>
      <c r="E736" s="12">
        <v>60</v>
      </c>
      <c r="F736" s="12">
        <v>60.024999999999999</v>
      </c>
      <c r="G736" s="12">
        <v>59.975000000000001</v>
      </c>
      <c r="H736" s="13">
        <v>0.34370037079999999</v>
      </c>
      <c r="I736" s="13">
        <v>0.1272323608</v>
      </c>
      <c r="J736" s="13">
        <v>0.28209997180000002</v>
      </c>
      <c r="K736" s="13">
        <v>0.39414024349999999</v>
      </c>
      <c r="L736" s="13">
        <v>0.2471833038</v>
      </c>
      <c r="M736">
        <v>41</v>
      </c>
      <c r="N736" s="12">
        <v>3903.7876320055557</v>
      </c>
    </row>
    <row r="737" spans="1:14" x14ac:dyDescent="0.2">
      <c r="A737" s="17" t="s">
        <v>37</v>
      </c>
      <c r="B737" s="17" t="s">
        <v>747</v>
      </c>
      <c r="C737" s="18">
        <v>41.046860000000002</v>
      </c>
      <c r="D737" s="18">
        <v>60.02</v>
      </c>
      <c r="E737" s="18">
        <v>60</v>
      </c>
      <c r="F737" s="18">
        <v>60.024999999999999</v>
      </c>
      <c r="G737" s="18">
        <v>59.975000000000001</v>
      </c>
      <c r="H737" s="19">
        <v>0.34374664310000003</v>
      </c>
      <c r="I737" s="19">
        <v>0.12727876660000001</v>
      </c>
      <c r="J737" s="19">
        <v>0.28214998250000001</v>
      </c>
      <c r="K737" s="19">
        <v>0.3943192673</v>
      </c>
      <c r="L737" s="19">
        <v>0.2470666504</v>
      </c>
      <c r="M737" s="17">
        <v>41</v>
      </c>
      <c r="N737" s="18">
        <v>3903.747379048611</v>
      </c>
    </row>
    <row r="738" spans="1:14" x14ac:dyDescent="0.2">
      <c r="A738" t="s">
        <v>37</v>
      </c>
      <c r="B738" t="s">
        <v>748</v>
      </c>
      <c r="C738" s="12">
        <v>41.090940000000003</v>
      </c>
      <c r="D738" s="12">
        <v>60.02</v>
      </c>
      <c r="E738" s="12">
        <v>60</v>
      </c>
      <c r="F738" s="12">
        <v>60.024999999999999</v>
      </c>
      <c r="G738" s="12">
        <v>59.975000000000001</v>
      </c>
      <c r="H738" s="13">
        <v>0.34395690919999999</v>
      </c>
      <c r="I738" s="13">
        <v>0.12737538339999999</v>
      </c>
      <c r="J738" s="13">
        <v>0.28219997409999997</v>
      </c>
      <c r="K738" s="13">
        <v>0.39423519130000001</v>
      </c>
      <c r="L738" s="13">
        <v>0.2471999741</v>
      </c>
      <c r="M738">
        <v>41</v>
      </c>
      <c r="N738" s="12">
        <v>3903.747379048611</v>
      </c>
    </row>
    <row r="739" spans="1:14" x14ac:dyDescent="0.2">
      <c r="A739" s="17" t="s">
        <v>37</v>
      </c>
      <c r="B739" s="17" t="s">
        <v>749</v>
      </c>
      <c r="C739" s="18">
        <v>40.851416</v>
      </c>
      <c r="D739" s="18">
        <v>60.02</v>
      </c>
      <c r="E739" s="18">
        <v>60</v>
      </c>
      <c r="F739" s="18">
        <v>60.024999999999999</v>
      </c>
      <c r="G739" s="18">
        <v>59.975000000000001</v>
      </c>
      <c r="H739" s="19">
        <v>0.34365856169999998</v>
      </c>
      <c r="I739" s="19">
        <v>0.12725372309999999</v>
      </c>
      <c r="J739" s="19">
        <v>0.2819999695</v>
      </c>
      <c r="K739" s="19">
        <v>0.39468536380000002</v>
      </c>
      <c r="L739" s="19">
        <v>0.24716665269999999</v>
      </c>
      <c r="M739" s="17">
        <v>41</v>
      </c>
      <c r="N739" s="18">
        <v>3903.7622093708333</v>
      </c>
    </row>
    <row r="740" spans="1:14" x14ac:dyDescent="0.2">
      <c r="A740" t="s">
        <v>37</v>
      </c>
      <c r="B740" t="s">
        <v>750</v>
      </c>
      <c r="C740" s="12">
        <v>41.164467999999999</v>
      </c>
      <c r="D740" s="12">
        <v>60.02</v>
      </c>
      <c r="E740" s="12">
        <v>60</v>
      </c>
      <c r="F740" s="12">
        <v>60.024999999999999</v>
      </c>
      <c r="G740" s="12">
        <v>59.975000000000001</v>
      </c>
      <c r="H740" s="13">
        <v>0.34384716030000001</v>
      </c>
      <c r="I740" s="13">
        <v>0.12733266830000001</v>
      </c>
      <c r="J740" s="13">
        <v>0.28214998250000001</v>
      </c>
      <c r="K740" s="13">
        <v>0.39401123049999998</v>
      </c>
      <c r="L740" s="13">
        <v>0.2471999741</v>
      </c>
      <c r="M740">
        <v>41</v>
      </c>
      <c r="N740" s="12">
        <v>3903.7338731722225</v>
      </c>
    </row>
    <row r="741" spans="1:14" x14ac:dyDescent="0.2">
      <c r="A741" s="17" t="s">
        <v>37</v>
      </c>
      <c r="B741" s="17" t="s">
        <v>751</v>
      </c>
      <c r="C741" s="18">
        <v>41.202967999999998</v>
      </c>
      <c r="D741" s="18">
        <v>60.02</v>
      </c>
      <c r="E741" s="18">
        <v>60</v>
      </c>
      <c r="F741" s="18">
        <v>60.024999999999999</v>
      </c>
      <c r="G741" s="18">
        <v>59.975000000000001</v>
      </c>
      <c r="H741" s="19">
        <v>0.34370040889999998</v>
      </c>
      <c r="I741" s="19">
        <v>0.12729713440000001</v>
      </c>
      <c r="J741" s="19">
        <v>0.28214998250000001</v>
      </c>
      <c r="K741" s="19">
        <v>0.39414821620000001</v>
      </c>
      <c r="L741" s="19">
        <v>0.24724998470000001</v>
      </c>
      <c r="M741" s="17">
        <v>41</v>
      </c>
      <c r="N741" s="18">
        <v>3903.7338731722225</v>
      </c>
    </row>
    <row r="742" spans="1:14" x14ac:dyDescent="0.2">
      <c r="A742" t="s">
        <v>37</v>
      </c>
      <c r="B742" t="s">
        <v>752</v>
      </c>
      <c r="C742" s="12">
        <v>40.918368000000001</v>
      </c>
      <c r="D742" s="12">
        <v>60.02</v>
      </c>
      <c r="E742" s="12">
        <v>60</v>
      </c>
      <c r="F742" s="12">
        <v>60.024999999999999</v>
      </c>
      <c r="G742" s="12">
        <v>59.975000000000001</v>
      </c>
      <c r="H742" s="13">
        <v>0.3440046692</v>
      </c>
      <c r="I742" s="13">
        <v>0.1274497128</v>
      </c>
      <c r="J742" s="13">
        <v>0.28203330989999997</v>
      </c>
      <c r="K742" s="13">
        <v>0.39452381130000003</v>
      </c>
      <c r="L742" s="13">
        <v>0.2473833084</v>
      </c>
      <c r="M742">
        <v>41</v>
      </c>
      <c r="N742" s="12">
        <v>3903.676405673611</v>
      </c>
    </row>
    <row r="743" spans="1:14" x14ac:dyDescent="0.2">
      <c r="A743" s="17" t="s">
        <v>37</v>
      </c>
      <c r="B743" s="17" t="s">
        <v>753</v>
      </c>
      <c r="C743" s="18">
        <v>40.941071999999998</v>
      </c>
      <c r="D743" s="18">
        <v>60.02</v>
      </c>
      <c r="E743" s="18">
        <v>60</v>
      </c>
      <c r="F743" s="18">
        <v>60.024999999999999</v>
      </c>
      <c r="G743" s="18">
        <v>59.975000000000001</v>
      </c>
      <c r="H743" s="19">
        <v>0.34391460419999997</v>
      </c>
      <c r="I743" s="19">
        <v>0.1273661995</v>
      </c>
      <c r="J743" s="19">
        <v>0.28203330989999997</v>
      </c>
      <c r="K743" s="19">
        <v>0.39436553959999998</v>
      </c>
      <c r="L743" s="19">
        <v>0.2472999763</v>
      </c>
      <c r="M743" s="17">
        <v>41</v>
      </c>
      <c r="N743" s="18">
        <v>3903.676405673611</v>
      </c>
    </row>
    <row r="744" spans="1:14" x14ac:dyDescent="0.2">
      <c r="A744" t="s">
        <v>37</v>
      </c>
      <c r="B744" t="s">
        <v>754</v>
      </c>
      <c r="C744" s="12">
        <v>41.119779999999999</v>
      </c>
      <c r="D744" s="12">
        <v>60.02</v>
      </c>
      <c r="E744" s="12">
        <v>60</v>
      </c>
      <c r="F744" s="12">
        <v>60.024999999999999</v>
      </c>
      <c r="G744" s="12">
        <v>59.975000000000001</v>
      </c>
      <c r="H744" s="13">
        <v>0.34364589690000003</v>
      </c>
      <c r="I744" s="13">
        <v>0.12718721390000001</v>
      </c>
      <c r="J744" s="13">
        <v>0.2822333145</v>
      </c>
      <c r="K744" s="13">
        <v>0.39458339689999999</v>
      </c>
      <c r="L744" s="13">
        <v>0.24701663970000001</v>
      </c>
      <c r="M744">
        <v>41</v>
      </c>
      <c r="N744" s="12">
        <v>3903.6941495597221</v>
      </c>
    </row>
    <row r="745" spans="1:14" x14ac:dyDescent="0.2">
      <c r="A745" s="17" t="s">
        <v>37</v>
      </c>
      <c r="B745" s="17" t="s">
        <v>755</v>
      </c>
      <c r="C745" s="18">
        <v>41.109180000000002</v>
      </c>
      <c r="D745" s="18">
        <v>60.02</v>
      </c>
      <c r="E745" s="18">
        <v>60</v>
      </c>
      <c r="F745" s="18">
        <v>60.024999999999999</v>
      </c>
      <c r="G745" s="18">
        <v>59.975000000000001</v>
      </c>
      <c r="H745" s="19">
        <v>0.34399017329999998</v>
      </c>
      <c r="I745" s="19">
        <v>0.12732046129999999</v>
      </c>
      <c r="J745" s="19">
        <v>0.28213331219999999</v>
      </c>
      <c r="K745" s="19">
        <v>0.39450637820000001</v>
      </c>
      <c r="L745" s="19">
        <v>0.24744997020000001</v>
      </c>
      <c r="M745" s="17">
        <v>41</v>
      </c>
      <c r="N745" s="18">
        <v>3903.5823927986112</v>
      </c>
    </row>
    <row r="746" spans="1:14" x14ac:dyDescent="0.2">
      <c r="A746" t="s">
        <v>37</v>
      </c>
      <c r="B746" t="s">
        <v>756</v>
      </c>
      <c r="C746" s="12">
        <v>41.05556</v>
      </c>
      <c r="D746" s="12">
        <v>60.02</v>
      </c>
      <c r="E746" s="12">
        <v>60</v>
      </c>
      <c r="F746" s="12">
        <v>60.024999999999999</v>
      </c>
      <c r="G746" s="12">
        <v>59.975000000000001</v>
      </c>
      <c r="H746" s="13">
        <v>0.34392734530000002</v>
      </c>
      <c r="I746" s="13">
        <v>0.12736747740000001</v>
      </c>
      <c r="J746" s="13">
        <v>0.2822333145</v>
      </c>
      <c r="K746" s="13">
        <v>0.39441959380000002</v>
      </c>
      <c r="L746" s="13">
        <v>0.2471999741</v>
      </c>
      <c r="M746">
        <v>41</v>
      </c>
      <c r="N746" s="12">
        <v>3903.5823927986112</v>
      </c>
    </row>
    <row r="747" spans="1:14" x14ac:dyDescent="0.2">
      <c r="A747" s="17" t="s">
        <v>37</v>
      </c>
      <c r="B747" s="17" t="s">
        <v>757</v>
      </c>
      <c r="C747" s="18">
        <v>41.146068</v>
      </c>
      <c r="D747" s="18">
        <v>60.02</v>
      </c>
      <c r="E747" s="18">
        <v>60</v>
      </c>
      <c r="F747" s="18">
        <v>60.024999999999999</v>
      </c>
      <c r="G747" s="18">
        <v>59.975000000000001</v>
      </c>
      <c r="H747" s="19">
        <v>0.34368350980000001</v>
      </c>
      <c r="I747" s="19">
        <v>0.12725744250000001</v>
      </c>
      <c r="J747" s="19">
        <v>0.2823166466</v>
      </c>
      <c r="K747" s="19">
        <v>0.39442192079999999</v>
      </c>
      <c r="L747" s="19">
        <v>0.2472333145</v>
      </c>
      <c r="M747" s="17">
        <v>41</v>
      </c>
      <c r="N747" s="18">
        <v>3903.5360491263891</v>
      </c>
    </row>
    <row r="748" spans="1:14" x14ac:dyDescent="0.2">
      <c r="A748" t="s">
        <v>37</v>
      </c>
      <c r="B748" t="s">
        <v>758</v>
      </c>
      <c r="C748" s="12">
        <v>41.133304000000003</v>
      </c>
      <c r="D748" s="12">
        <v>60.02</v>
      </c>
      <c r="E748" s="12">
        <v>60</v>
      </c>
      <c r="F748" s="12">
        <v>60.024999999999999</v>
      </c>
      <c r="G748" s="12">
        <v>59.975000000000001</v>
      </c>
      <c r="H748" s="13">
        <v>0.34385120390000001</v>
      </c>
      <c r="I748" s="13">
        <v>0.1273083401</v>
      </c>
      <c r="J748" s="13">
        <v>0.28216665270000002</v>
      </c>
      <c r="K748" s="13">
        <v>0.39442192079999999</v>
      </c>
      <c r="L748" s="13">
        <v>0.2472999763</v>
      </c>
      <c r="M748">
        <v>41</v>
      </c>
      <c r="N748" s="12">
        <v>3903.4600437249997</v>
      </c>
    </row>
    <row r="749" spans="1:14" x14ac:dyDescent="0.2">
      <c r="A749" s="17" t="s">
        <v>37</v>
      </c>
      <c r="B749" s="17" t="s">
        <v>759</v>
      </c>
      <c r="C749" s="18">
        <v>41.125044000000003</v>
      </c>
      <c r="D749" s="18">
        <v>60.02</v>
      </c>
      <c r="E749" s="18">
        <v>60</v>
      </c>
      <c r="F749" s="18">
        <v>60.024999999999999</v>
      </c>
      <c r="G749" s="18">
        <v>59.975000000000001</v>
      </c>
      <c r="H749" s="19">
        <v>0.34368377690000002</v>
      </c>
      <c r="I749" s="19">
        <v>0.12725142480000001</v>
      </c>
      <c r="J749" s="19">
        <v>0.28224998470000001</v>
      </c>
      <c r="K749" s="19">
        <v>0.39445018770000001</v>
      </c>
      <c r="L749" s="19">
        <v>0.2472999763</v>
      </c>
      <c r="M749" s="17">
        <v>41</v>
      </c>
      <c r="N749" s="18">
        <v>3903.4600437249997</v>
      </c>
    </row>
    <row r="750" spans="1:14" x14ac:dyDescent="0.2">
      <c r="A750" t="s">
        <v>37</v>
      </c>
      <c r="B750" t="s">
        <v>760</v>
      </c>
      <c r="C750" s="12">
        <v>41.148592000000001</v>
      </c>
      <c r="D750" s="12">
        <v>60.02</v>
      </c>
      <c r="E750" s="12">
        <v>60</v>
      </c>
      <c r="F750" s="12">
        <v>60.024999999999999</v>
      </c>
      <c r="G750" s="12">
        <v>59.975000000000001</v>
      </c>
      <c r="H750" s="13">
        <v>0.34380218509999999</v>
      </c>
      <c r="I750" s="13">
        <v>0.12731378560000001</v>
      </c>
      <c r="J750" s="13">
        <v>0.28221664429999999</v>
      </c>
      <c r="K750" s="13">
        <v>0.3942687607</v>
      </c>
      <c r="L750" s="13">
        <v>0.2471499825</v>
      </c>
      <c r="M750">
        <v>41</v>
      </c>
      <c r="N750" s="12">
        <v>3903.3554385375</v>
      </c>
    </row>
    <row r="751" spans="1:14" x14ac:dyDescent="0.2">
      <c r="A751" s="17" t="s">
        <v>37</v>
      </c>
      <c r="B751" s="17" t="s">
        <v>761</v>
      </c>
      <c r="C751" s="18">
        <v>41.059584000000001</v>
      </c>
      <c r="D751" s="18">
        <v>60.02</v>
      </c>
      <c r="E751" s="18">
        <v>60</v>
      </c>
      <c r="F751" s="18">
        <v>60.024999999999999</v>
      </c>
      <c r="G751" s="18">
        <v>59.975000000000001</v>
      </c>
      <c r="H751" s="19">
        <v>0.34392024989999997</v>
      </c>
      <c r="I751" s="19">
        <v>0.1273850822</v>
      </c>
      <c r="J751" s="19">
        <v>0.2822333145</v>
      </c>
      <c r="K751" s="19">
        <v>0.3942776489</v>
      </c>
      <c r="L751" s="19">
        <v>0.24716665269999999</v>
      </c>
      <c r="M751" s="17">
        <v>41</v>
      </c>
      <c r="N751" s="18">
        <v>3903.3554385375</v>
      </c>
    </row>
    <row r="752" spans="1:14" x14ac:dyDescent="0.2">
      <c r="A752" t="s">
        <v>37</v>
      </c>
      <c r="B752" t="s">
        <v>762</v>
      </c>
      <c r="C752" s="12">
        <v>41.129047999999997</v>
      </c>
      <c r="D752" s="12">
        <v>60.02</v>
      </c>
      <c r="E752" s="12">
        <v>60</v>
      </c>
      <c r="F752" s="12">
        <v>60.024999999999999</v>
      </c>
      <c r="G752" s="12">
        <v>59.975000000000001</v>
      </c>
      <c r="H752" s="13">
        <v>0.34371589660000001</v>
      </c>
      <c r="I752" s="13">
        <v>0.1273376846</v>
      </c>
      <c r="J752" s="13">
        <v>0.28214998250000001</v>
      </c>
      <c r="K752" s="13">
        <v>0.3944526672</v>
      </c>
      <c r="L752" s="13">
        <v>0.2472333145</v>
      </c>
      <c r="M752">
        <v>41</v>
      </c>
      <c r="N752" s="12">
        <v>3903.3554385375</v>
      </c>
    </row>
    <row r="753" spans="1:14" x14ac:dyDescent="0.2">
      <c r="A753" s="17" t="s">
        <v>37</v>
      </c>
      <c r="B753" s="17" t="s">
        <v>763</v>
      </c>
      <c r="C753" s="18">
        <v>41.116971999999997</v>
      </c>
      <c r="D753" s="18">
        <v>60.02</v>
      </c>
      <c r="E753" s="18">
        <v>60</v>
      </c>
      <c r="F753" s="18">
        <v>60.024999999999999</v>
      </c>
      <c r="G753" s="18">
        <v>59.975000000000001</v>
      </c>
      <c r="H753" s="19">
        <v>0.34409931179999997</v>
      </c>
      <c r="I753" s="19">
        <v>0.12738673210000001</v>
      </c>
      <c r="J753" s="19">
        <v>0.28206665040000001</v>
      </c>
      <c r="K753" s="19">
        <v>0.3944526672</v>
      </c>
      <c r="L753" s="19">
        <v>0.24733331680000001</v>
      </c>
      <c r="M753" s="17">
        <v>41</v>
      </c>
      <c r="N753" s="18">
        <v>3903.3554385375</v>
      </c>
    </row>
    <row r="754" spans="1:14" x14ac:dyDescent="0.2">
      <c r="A754" t="s">
        <v>37</v>
      </c>
      <c r="B754" t="s">
        <v>764</v>
      </c>
      <c r="C754" s="12">
        <v>41.193331999999998</v>
      </c>
      <c r="D754" s="12">
        <v>60.02</v>
      </c>
      <c r="E754" s="12">
        <v>60</v>
      </c>
      <c r="F754" s="12">
        <v>60.024999999999999</v>
      </c>
      <c r="G754" s="12">
        <v>59.975000000000001</v>
      </c>
      <c r="H754" s="13">
        <v>0.34386619569999999</v>
      </c>
      <c r="I754" s="13">
        <v>0.12733025549999999</v>
      </c>
      <c r="J754" s="13">
        <v>0.28224998470000001</v>
      </c>
      <c r="K754" s="13">
        <v>0.3944526672</v>
      </c>
      <c r="L754" s="13">
        <v>0.2471999741</v>
      </c>
      <c r="M754">
        <v>41</v>
      </c>
      <c r="N754" s="12">
        <v>3902.9555524361108</v>
      </c>
    </row>
    <row r="755" spans="1:14" x14ac:dyDescent="0.2">
      <c r="A755" s="17" t="s">
        <v>37</v>
      </c>
      <c r="B755" s="17" t="s">
        <v>765</v>
      </c>
      <c r="C755" s="18">
        <v>41.025979999999997</v>
      </c>
      <c r="D755" s="18">
        <v>60.02</v>
      </c>
      <c r="E755" s="18">
        <v>60</v>
      </c>
      <c r="F755" s="18">
        <v>60.024999999999999</v>
      </c>
      <c r="G755" s="18">
        <v>59.975000000000001</v>
      </c>
      <c r="H755" s="19">
        <v>0.34407032009999999</v>
      </c>
      <c r="I755" s="19">
        <v>0.12741570469999999</v>
      </c>
      <c r="J755" s="19">
        <v>0.28229997629999998</v>
      </c>
      <c r="K755" s="19">
        <v>0.39446403499999999</v>
      </c>
      <c r="L755" s="19">
        <v>0.24709997180000001</v>
      </c>
      <c r="M755" s="17">
        <v>41</v>
      </c>
      <c r="N755" s="18">
        <v>3903.019375322222</v>
      </c>
    </row>
    <row r="756" spans="1:14" x14ac:dyDescent="0.2">
      <c r="A756" t="s">
        <v>37</v>
      </c>
      <c r="B756" t="s">
        <v>766</v>
      </c>
      <c r="C756" s="12">
        <v>41.047091999999999</v>
      </c>
      <c r="D756" s="12">
        <v>60.02</v>
      </c>
      <c r="E756" s="12">
        <v>60</v>
      </c>
      <c r="F756" s="12">
        <v>60.024999999999999</v>
      </c>
      <c r="G756" s="12">
        <v>59.975000000000001</v>
      </c>
      <c r="H756" s="13">
        <v>0.34390239719999999</v>
      </c>
      <c r="I756" s="13">
        <v>0.12732100490000001</v>
      </c>
      <c r="J756" s="13">
        <v>0.28214998250000001</v>
      </c>
      <c r="K756" s="13">
        <v>0.39434257509999998</v>
      </c>
      <c r="L756" s="13">
        <v>0.24709997180000001</v>
      </c>
      <c r="M756">
        <v>41</v>
      </c>
      <c r="N756" s="12">
        <v>3903.019375322222</v>
      </c>
    </row>
    <row r="757" spans="1:14" x14ac:dyDescent="0.2">
      <c r="A757" s="17" t="s">
        <v>37</v>
      </c>
      <c r="B757" s="17" t="s">
        <v>767</v>
      </c>
      <c r="C757" s="18">
        <v>40.872208000000001</v>
      </c>
      <c r="D757" s="18">
        <v>60.02</v>
      </c>
      <c r="E757" s="18">
        <v>60</v>
      </c>
      <c r="F757" s="18">
        <v>60.024999999999999</v>
      </c>
      <c r="G757" s="18">
        <v>59.975000000000001</v>
      </c>
      <c r="H757" s="19">
        <v>0.34377685549999998</v>
      </c>
      <c r="I757" s="19">
        <v>0.1272605705</v>
      </c>
      <c r="J757" s="19">
        <v>0.28221664429999999</v>
      </c>
      <c r="K757" s="19">
        <v>0.39446002959999998</v>
      </c>
      <c r="L757" s="19">
        <v>0.2469999886</v>
      </c>
      <c r="M757" s="17">
        <v>41</v>
      </c>
      <c r="N757" s="18">
        <v>3903.019375322222</v>
      </c>
    </row>
    <row r="758" spans="1:14" x14ac:dyDescent="0.2">
      <c r="A758" t="s">
        <v>37</v>
      </c>
      <c r="B758" t="s">
        <v>768</v>
      </c>
      <c r="C758" s="12">
        <v>41.032615999999997</v>
      </c>
      <c r="D758" s="12">
        <v>60.02</v>
      </c>
      <c r="E758" s="12">
        <v>60</v>
      </c>
      <c r="F758" s="12">
        <v>60.024999999999999</v>
      </c>
      <c r="G758" s="12">
        <v>59.975000000000001</v>
      </c>
      <c r="H758" s="13">
        <v>0.34385768890000001</v>
      </c>
      <c r="I758" s="13">
        <v>0.12727284429999999</v>
      </c>
      <c r="J758" s="13">
        <v>0.28221664429999999</v>
      </c>
      <c r="K758" s="13">
        <v>0.39433715819999998</v>
      </c>
      <c r="L758" s="13">
        <v>0.24704998019999999</v>
      </c>
      <c r="M758">
        <v>41</v>
      </c>
      <c r="N758" s="12">
        <v>3902.9208608499998</v>
      </c>
    </row>
    <row r="759" spans="1:14" x14ac:dyDescent="0.2">
      <c r="A759" s="17" t="s">
        <v>37</v>
      </c>
      <c r="B759" s="17" t="s">
        <v>769</v>
      </c>
      <c r="C759" s="18">
        <v>41.057000000000002</v>
      </c>
      <c r="D759" s="18">
        <v>60.02</v>
      </c>
      <c r="E759" s="18">
        <v>60</v>
      </c>
      <c r="F759" s="18">
        <v>60.024999999999999</v>
      </c>
      <c r="G759" s="18">
        <v>59.975000000000001</v>
      </c>
      <c r="H759" s="19">
        <v>0.34403182980000002</v>
      </c>
      <c r="I759" s="19">
        <v>0.12743166919999999</v>
      </c>
      <c r="J759" s="19">
        <v>0.28243331910000002</v>
      </c>
      <c r="K759" s="19">
        <v>0.3941369247</v>
      </c>
      <c r="L759" s="19">
        <v>0.2469999886</v>
      </c>
      <c r="M759" s="17">
        <v>41</v>
      </c>
      <c r="N759" s="18">
        <v>3902.7905672708334</v>
      </c>
    </row>
    <row r="760" spans="1:14" x14ac:dyDescent="0.2">
      <c r="A760" t="s">
        <v>37</v>
      </c>
      <c r="B760" t="s">
        <v>770</v>
      </c>
      <c r="C760" s="12">
        <v>41.116804000000002</v>
      </c>
      <c r="D760" s="12">
        <v>60.02</v>
      </c>
      <c r="E760" s="12">
        <v>60</v>
      </c>
      <c r="F760" s="12">
        <v>60.024999999999999</v>
      </c>
      <c r="G760" s="12">
        <v>59.975000000000001</v>
      </c>
      <c r="H760" s="13">
        <v>0.34403182980000002</v>
      </c>
      <c r="I760" s="13">
        <v>0.12740772249999999</v>
      </c>
      <c r="J760" s="13">
        <v>0.28243331910000002</v>
      </c>
      <c r="K760" s="13">
        <v>0.39422531129999999</v>
      </c>
      <c r="L760" s="13">
        <v>0.2472999763</v>
      </c>
      <c r="M760">
        <v>41</v>
      </c>
      <c r="N760" s="12">
        <v>3902.7905672708334</v>
      </c>
    </row>
    <row r="761" spans="1:14" x14ac:dyDescent="0.2">
      <c r="A761" s="17" t="s">
        <v>37</v>
      </c>
      <c r="B761" s="17" t="s">
        <v>771</v>
      </c>
      <c r="C761" s="18">
        <v>41.067211999999998</v>
      </c>
      <c r="D761" s="18">
        <v>60.02</v>
      </c>
      <c r="E761" s="18">
        <v>60</v>
      </c>
      <c r="F761" s="18">
        <v>60.024999999999999</v>
      </c>
      <c r="G761" s="18">
        <v>59.975000000000001</v>
      </c>
      <c r="H761" s="19">
        <v>0.3437729263</v>
      </c>
      <c r="I761" s="19">
        <v>0.1273098278</v>
      </c>
      <c r="J761" s="19">
        <v>0.28219997409999997</v>
      </c>
      <c r="K761" s="19">
        <v>0.39425746919999999</v>
      </c>
      <c r="L761" s="19">
        <v>0.2472333145</v>
      </c>
      <c r="M761" s="17">
        <v>41</v>
      </c>
      <c r="N761" s="18">
        <v>3902.7182694499998</v>
      </c>
    </row>
    <row r="762" spans="1:14" x14ac:dyDescent="0.2">
      <c r="A762" t="s">
        <v>37</v>
      </c>
      <c r="B762" t="s">
        <v>772</v>
      </c>
      <c r="C762" s="12">
        <v>41.041052000000001</v>
      </c>
      <c r="D762" s="12">
        <v>60.02</v>
      </c>
      <c r="E762" s="12">
        <v>60</v>
      </c>
      <c r="F762" s="12">
        <v>60.024999999999999</v>
      </c>
      <c r="G762" s="12">
        <v>59.975000000000001</v>
      </c>
      <c r="H762" s="13">
        <v>0.34380989070000001</v>
      </c>
      <c r="I762" s="13">
        <v>0.12732624049999999</v>
      </c>
      <c r="J762" s="13">
        <v>0.28218330380000001</v>
      </c>
      <c r="K762" s="13">
        <v>0.39445522309999997</v>
      </c>
      <c r="L762" s="13">
        <v>0.2472999763</v>
      </c>
      <c r="M762">
        <v>41</v>
      </c>
      <c r="N762" s="12">
        <v>3902.6600079347218</v>
      </c>
    </row>
    <row r="763" spans="1:14" x14ac:dyDescent="0.2">
      <c r="A763" s="17" t="s">
        <v>37</v>
      </c>
      <c r="B763" s="17" t="s">
        <v>773</v>
      </c>
      <c r="C763" s="18">
        <v>41.115152000000002</v>
      </c>
      <c r="D763" s="18">
        <v>60.02</v>
      </c>
      <c r="E763" s="18">
        <v>60</v>
      </c>
      <c r="F763" s="18">
        <v>60.024999999999999</v>
      </c>
      <c r="G763" s="18">
        <v>59.975000000000001</v>
      </c>
      <c r="H763" s="19">
        <v>0.34420566559999999</v>
      </c>
      <c r="I763" s="19">
        <v>0.12745941159999999</v>
      </c>
      <c r="J763" s="19">
        <v>0.28221664429999999</v>
      </c>
      <c r="K763" s="19">
        <v>0.39427001950000001</v>
      </c>
      <c r="L763" s="19">
        <v>0.24739997859999999</v>
      </c>
      <c r="M763" s="17">
        <v>41</v>
      </c>
      <c r="N763" s="18">
        <v>3902.6600079347218</v>
      </c>
    </row>
    <row r="764" spans="1:14" x14ac:dyDescent="0.2">
      <c r="A764" t="s">
        <v>37</v>
      </c>
      <c r="B764" t="s">
        <v>774</v>
      </c>
      <c r="C764" s="12">
        <v>41.048644000000003</v>
      </c>
      <c r="D764" s="12">
        <v>60.02</v>
      </c>
      <c r="E764" s="12">
        <v>60</v>
      </c>
      <c r="F764" s="12">
        <v>60.024999999999999</v>
      </c>
      <c r="G764" s="12">
        <v>59.975000000000001</v>
      </c>
      <c r="H764" s="13">
        <v>0.34420566559999999</v>
      </c>
      <c r="I764" s="13">
        <v>0.12733160969999999</v>
      </c>
      <c r="J764" s="13">
        <v>0.28233331680000001</v>
      </c>
      <c r="K764" s="13">
        <v>0.3944691467</v>
      </c>
      <c r="L764" s="13">
        <v>0.2470666504</v>
      </c>
      <c r="M764">
        <v>41</v>
      </c>
      <c r="N764" s="12">
        <v>3902.539512651389</v>
      </c>
    </row>
    <row r="765" spans="1:14" x14ac:dyDescent="0.2">
      <c r="A765" s="17" t="s">
        <v>37</v>
      </c>
      <c r="B765" s="17" t="s">
        <v>775</v>
      </c>
      <c r="C765" s="18">
        <v>41.007739999999998</v>
      </c>
      <c r="D765" s="18">
        <v>60.02</v>
      </c>
      <c r="E765" s="18">
        <v>60</v>
      </c>
      <c r="F765" s="18">
        <v>60.024999999999999</v>
      </c>
      <c r="G765" s="18">
        <v>59.975000000000001</v>
      </c>
      <c r="H765" s="19">
        <v>0.3439579773</v>
      </c>
      <c r="I765" s="19">
        <v>0.12731640820000001</v>
      </c>
      <c r="J765" s="19">
        <v>0.28224998470000001</v>
      </c>
      <c r="K765" s="19">
        <v>0.39463668819999997</v>
      </c>
      <c r="L765" s="19">
        <v>0.2471499825</v>
      </c>
      <c r="M765" s="17">
        <v>41</v>
      </c>
      <c r="N765" s="18">
        <v>3902.547987586111</v>
      </c>
    </row>
    <row r="766" spans="1:14" x14ac:dyDescent="0.2">
      <c r="A766" t="s">
        <v>37</v>
      </c>
      <c r="B766" t="s">
        <v>776</v>
      </c>
      <c r="C766" s="12">
        <v>41.222552</v>
      </c>
      <c r="D766" s="12">
        <v>60.02</v>
      </c>
      <c r="E766" s="12">
        <v>60</v>
      </c>
      <c r="F766" s="12">
        <v>60.024999999999999</v>
      </c>
      <c r="G766" s="12">
        <v>59.975000000000001</v>
      </c>
      <c r="H766" s="13">
        <v>0.34403205869999998</v>
      </c>
      <c r="I766" s="13">
        <v>0.12736333850000001</v>
      </c>
      <c r="J766" s="13">
        <v>0.28224998470000001</v>
      </c>
      <c r="K766" s="13">
        <v>0.39454944609999998</v>
      </c>
      <c r="L766" s="13">
        <v>0.24733331680000001</v>
      </c>
      <c r="M766">
        <v>41</v>
      </c>
      <c r="N766" s="12">
        <v>3902.547987586111</v>
      </c>
    </row>
    <row r="767" spans="1:14" x14ac:dyDescent="0.2">
      <c r="A767" s="17" t="s">
        <v>37</v>
      </c>
      <c r="B767" s="17" t="s">
        <v>777</v>
      </c>
      <c r="C767" s="18">
        <v>40.812027999999998</v>
      </c>
      <c r="D767" s="18">
        <v>60.02</v>
      </c>
      <c r="E767" s="18">
        <v>60</v>
      </c>
      <c r="F767" s="18">
        <v>60.024999999999999</v>
      </c>
      <c r="G767" s="18">
        <v>59.975000000000001</v>
      </c>
      <c r="H767" s="19">
        <v>0.34389633180000001</v>
      </c>
      <c r="I767" s="19">
        <v>0.12730174059999999</v>
      </c>
      <c r="J767" s="19">
        <v>0.28239997859999999</v>
      </c>
      <c r="K767" s="19">
        <v>0.39444648739999999</v>
      </c>
      <c r="L767" s="19">
        <v>0.24708332059999999</v>
      </c>
      <c r="M767" s="17">
        <v>41</v>
      </c>
      <c r="N767" s="18">
        <v>3902.5434859888892</v>
      </c>
    </row>
    <row r="768" spans="1:14" x14ac:dyDescent="0.2">
      <c r="A768" t="s">
        <v>37</v>
      </c>
      <c r="B768" t="s">
        <v>778</v>
      </c>
      <c r="C768" s="12">
        <v>41.021180000000001</v>
      </c>
      <c r="D768" s="12">
        <v>60.02</v>
      </c>
      <c r="E768" s="12">
        <v>60</v>
      </c>
      <c r="F768" s="12">
        <v>60.024999999999999</v>
      </c>
      <c r="G768" s="12">
        <v>59.975000000000001</v>
      </c>
      <c r="H768" s="13">
        <v>0.34414531710000001</v>
      </c>
      <c r="I768" s="13">
        <v>0.12738323209999999</v>
      </c>
      <c r="J768" s="13">
        <v>0.2823166466</v>
      </c>
      <c r="K768" s="13">
        <v>0.3948410416</v>
      </c>
      <c r="L768" s="13">
        <v>0.24716665269999999</v>
      </c>
      <c r="M768">
        <v>41</v>
      </c>
      <c r="N768" s="12">
        <v>3902.5434859888892</v>
      </c>
    </row>
    <row r="769" spans="1:14" x14ac:dyDescent="0.2">
      <c r="A769" s="17" t="s">
        <v>37</v>
      </c>
      <c r="B769" s="17" t="s">
        <v>779</v>
      </c>
      <c r="C769" s="18">
        <v>41.150052000000002</v>
      </c>
      <c r="D769" s="18">
        <v>60.02</v>
      </c>
      <c r="E769" s="18">
        <v>60</v>
      </c>
      <c r="F769" s="18">
        <v>60.024999999999999</v>
      </c>
      <c r="G769" s="18">
        <v>59.975000000000001</v>
      </c>
      <c r="H769" s="19">
        <v>0.34414531710000001</v>
      </c>
      <c r="I769" s="19">
        <v>0.12731658940000001</v>
      </c>
      <c r="J769" s="19">
        <v>0.28228330610000002</v>
      </c>
      <c r="K769" s="19">
        <v>0.39444946289999999</v>
      </c>
      <c r="L769" s="19">
        <v>0.24694997790000001</v>
      </c>
      <c r="M769" s="17">
        <v>41</v>
      </c>
      <c r="N769" s="18">
        <v>3902.5583152263885</v>
      </c>
    </row>
    <row r="770" spans="1:14" x14ac:dyDescent="0.2">
      <c r="A770" t="s">
        <v>37</v>
      </c>
      <c r="B770" t="s">
        <v>780</v>
      </c>
      <c r="C770" s="12">
        <v>41.045616000000003</v>
      </c>
      <c r="D770" s="12">
        <v>60.02</v>
      </c>
      <c r="E770" s="12">
        <v>60</v>
      </c>
      <c r="F770" s="12">
        <v>60.024999999999999</v>
      </c>
      <c r="G770" s="12">
        <v>59.975000000000001</v>
      </c>
      <c r="H770" s="13">
        <v>0.34393711090000001</v>
      </c>
      <c r="I770" s="13">
        <v>0.12742793080000001</v>
      </c>
      <c r="J770" s="13">
        <v>0.28244997020000001</v>
      </c>
      <c r="K770" s="13">
        <v>0.39437133790000001</v>
      </c>
      <c r="L770" s="13">
        <v>0.2471499825</v>
      </c>
      <c r="M770">
        <v>41</v>
      </c>
      <c r="N770" s="12">
        <v>3902.4629789902779</v>
      </c>
    </row>
    <row r="771" spans="1:14" x14ac:dyDescent="0.2">
      <c r="A771" s="17" t="s">
        <v>37</v>
      </c>
      <c r="B771" s="17" t="s">
        <v>781</v>
      </c>
      <c r="C771" s="18">
        <v>41.004480000000001</v>
      </c>
      <c r="D771" s="18">
        <v>60.02</v>
      </c>
      <c r="E771" s="18">
        <v>60</v>
      </c>
      <c r="F771" s="18">
        <v>60.024999999999999</v>
      </c>
      <c r="G771" s="18">
        <v>59.975000000000001</v>
      </c>
      <c r="H771" s="19">
        <v>0.34406345370000002</v>
      </c>
      <c r="I771" s="19">
        <v>0.12747100829999999</v>
      </c>
      <c r="J771" s="19">
        <v>0.28238330839999998</v>
      </c>
      <c r="K771" s="19">
        <v>0.39530994419999999</v>
      </c>
      <c r="L771" s="19">
        <v>0.2471499825</v>
      </c>
      <c r="M771" s="17">
        <v>41</v>
      </c>
      <c r="N771" s="18">
        <v>3902.4629789902779</v>
      </c>
    </row>
    <row r="772" spans="1:14" x14ac:dyDescent="0.2">
      <c r="A772" t="s">
        <v>37</v>
      </c>
      <c r="B772" t="s">
        <v>782</v>
      </c>
      <c r="C772" s="12">
        <v>40.978344</v>
      </c>
      <c r="D772" s="12">
        <v>60.02</v>
      </c>
      <c r="E772" s="12">
        <v>60</v>
      </c>
      <c r="F772" s="12">
        <v>60.024999999999999</v>
      </c>
      <c r="G772" s="12">
        <v>59.975000000000001</v>
      </c>
      <c r="H772" s="13">
        <v>0.34431247710000001</v>
      </c>
      <c r="I772" s="13">
        <v>0.1275288963</v>
      </c>
      <c r="J772" s="13">
        <v>0.28208330149999999</v>
      </c>
      <c r="K772" s="13">
        <v>0.39426860809999997</v>
      </c>
      <c r="L772" s="13">
        <v>0.24763330459999999</v>
      </c>
      <c r="M772">
        <v>41</v>
      </c>
      <c r="N772" s="12">
        <v>3902.4481486680556</v>
      </c>
    </row>
    <row r="773" spans="1:14" x14ac:dyDescent="0.2">
      <c r="A773" s="17" t="s">
        <v>37</v>
      </c>
      <c r="B773" s="17" t="s">
        <v>783</v>
      </c>
      <c r="C773" s="18">
        <v>41.198276</v>
      </c>
      <c r="D773" s="18">
        <v>60.02</v>
      </c>
      <c r="E773" s="18">
        <v>60</v>
      </c>
      <c r="F773" s="18">
        <v>60.024999999999999</v>
      </c>
      <c r="G773" s="18">
        <v>59.975000000000001</v>
      </c>
      <c r="H773" s="19">
        <v>0.34407783510000001</v>
      </c>
      <c r="I773" s="19">
        <v>0.1275288963</v>
      </c>
      <c r="J773" s="19">
        <v>0.28208330149999999</v>
      </c>
      <c r="K773" s="19">
        <v>0.39451248169999997</v>
      </c>
      <c r="L773" s="19">
        <v>0.2471999741</v>
      </c>
      <c r="M773" s="17">
        <v>41</v>
      </c>
      <c r="N773" s="18">
        <v>3902.4240493944444</v>
      </c>
    </row>
    <row r="774" spans="1:14" x14ac:dyDescent="0.2">
      <c r="A774" t="s">
        <v>37</v>
      </c>
      <c r="B774" t="s">
        <v>784</v>
      </c>
      <c r="C774" s="12">
        <v>41.083711999999998</v>
      </c>
      <c r="D774" s="12">
        <v>60.02</v>
      </c>
      <c r="E774" s="12">
        <v>60</v>
      </c>
      <c r="F774" s="12">
        <v>60.024999999999999</v>
      </c>
      <c r="G774" s="12">
        <v>59.975000000000001</v>
      </c>
      <c r="H774" s="13">
        <v>0.34407783510000001</v>
      </c>
      <c r="I774" s="13">
        <v>0.12735770229999999</v>
      </c>
      <c r="J774" s="13">
        <v>0.2823166466</v>
      </c>
      <c r="K774" s="13">
        <v>0.39451248169999997</v>
      </c>
      <c r="L774" s="13">
        <v>0.24709997180000001</v>
      </c>
      <c r="M774">
        <v>41</v>
      </c>
      <c r="N774" s="12">
        <v>3902.4240493944444</v>
      </c>
    </row>
    <row r="775" spans="1:14" x14ac:dyDescent="0.2">
      <c r="A775" s="17" t="s">
        <v>37</v>
      </c>
      <c r="B775" s="17" t="s">
        <v>785</v>
      </c>
      <c r="C775" s="18">
        <v>40.996996000000003</v>
      </c>
      <c r="D775" s="18">
        <v>60.02</v>
      </c>
      <c r="E775" s="18">
        <v>60</v>
      </c>
      <c r="F775" s="18">
        <v>60.024999999999999</v>
      </c>
      <c r="G775" s="18">
        <v>59.975000000000001</v>
      </c>
      <c r="H775" s="19">
        <v>0.34412742610000002</v>
      </c>
      <c r="I775" s="19">
        <v>0.12735770229999999</v>
      </c>
      <c r="J775" s="19">
        <v>0.2823166466</v>
      </c>
      <c r="K775" s="19">
        <v>0.39469642640000002</v>
      </c>
      <c r="L775" s="19">
        <v>0.2471999741</v>
      </c>
      <c r="M775" s="17">
        <v>41</v>
      </c>
      <c r="N775" s="18">
        <v>3902.4425872972224</v>
      </c>
    </row>
    <row r="776" spans="1:14" x14ac:dyDescent="0.2">
      <c r="A776" t="s">
        <v>37</v>
      </c>
      <c r="B776" t="s">
        <v>786</v>
      </c>
      <c r="C776" s="12">
        <v>41.117959999999997</v>
      </c>
      <c r="D776" s="12">
        <v>60.02</v>
      </c>
      <c r="E776" s="12">
        <v>60</v>
      </c>
      <c r="F776" s="12">
        <v>60.024999999999999</v>
      </c>
      <c r="G776" s="12">
        <v>59.975000000000001</v>
      </c>
      <c r="H776" s="13">
        <v>0.34419601440000003</v>
      </c>
      <c r="I776" s="13">
        <v>0.12741840360000001</v>
      </c>
      <c r="J776" s="13">
        <v>0.28254997250000002</v>
      </c>
      <c r="K776" s="13">
        <v>0.39441753390000001</v>
      </c>
      <c r="L776" s="13">
        <v>0.24724998470000001</v>
      </c>
      <c r="M776">
        <v>41</v>
      </c>
      <c r="N776" s="12">
        <v>3902.4211369152777</v>
      </c>
    </row>
    <row r="777" spans="1:14" x14ac:dyDescent="0.2">
      <c r="A777" s="17" t="s">
        <v>37</v>
      </c>
      <c r="B777" s="17" t="s">
        <v>787</v>
      </c>
      <c r="C777" s="18">
        <v>41.048664000000002</v>
      </c>
      <c r="D777" s="18">
        <v>60.02</v>
      </c>
      <c r="E777" s="18">
        <v>60</v>
      </c>
      <c r="F777" s="18">
        <v>60.024999999999999</v>
      </c>
      <c r="G777" s="18">
        <v>59.975000000000001</v>
      </c>
      <c r="H777" s="19">
        <v>0.34447940830000001</v>
      </c>
      <c r="I777" s="19">
        <v>0.12758369450000001</v>
      </c>
      <c r="J777" s="19">
        <v>0.28243331910000002</v>
      </c>
      <c r="K777" s="19">
        <v>0.39419891359999998</v>
      </c>
      <c r="L777" s="19">
        <v>0.2474999809</v>
      </c>
      <c r="M777" s="17">
        <v>41</v>
      </c>
      <c r="N777" s="18">
        <v>3902.4211369152777</v>
      </c>
    </row>
    <row r="778" spans="1:14" x14ac:dyDescent="0.2">
      <c r="A778" t="s">
        <v>37</v>
      </c>
      <c r="B778" t="s">
        <v>788</v>
      </c>
      <c r="C778" s="12">
        <v>40.928260000000002</v>
      </c>
      <c r="D778" s="12">
        <v>60.02</v>
      </c>
      <c r="E778" s="12">
        <v>60</v>
      </c>
      <c r="F778" s="12">
        <v>60.024999999999999</v>
      </c>
      <c r="G778" s="12">
        <v>59.975000000000001</v>
      </c>
      <c r="H778" s="13">
        <v>0.34413967130000001</v>
      </c>
      <c r="I778" s="13">
        <v>0.1274363899</v>
      </c>
      <c r="J778" s="13">
        <v>0.28236663820000002</v>
      </c>
      <c r="K778" s="13">
        <v>0.39439311980000002</v>
      </c>
      <c r="L778" s="13">
        <v>0.24733331680000001</v>
      </c>
      <c r="M778">
        <v>41</v>
      </c>
      <c r="N778" s="12">
        <v>3902.4211369152777</v>
      </c>
    </row>
    <row r="779" spans="1:14" x14ac:dyDescent="0.2">
      <c r="A779" s="17" t="s">
        <v>37</v>
      </c>
      <c r="B779" s="17" t="s">
        <v>789</v>
      </c>
      <c r="C779" s="18">
        <v>41.050503999999997</v>
      </c>
      <c r="D779" s="18">
        <v>60.02</v>
      </c>
      <c r="E779" s="18">
        <v>60</v>
      </c>
      <c r="F779" s="18">
        <v>60.024999999999999</v>
      </c>
      <c r="G779" s="18">
        <v>59.975000000000001</v>
      </c>
      <c r="H779" s="19">
        <v>0.34413967130000001</v>
      </c>
      <c r="I779" s="19">
        <v>0.1274172401</v>
      </c>
      <c r="J779" s="19">
        <v>0.28236663820000002</v>
      </c>
      <c r="K779" s="19">
        <v>0.39467906949999998</v>
      </c>
      <c r="L779" s="19">
        <v>0.24743331909999999</v>
      </c>
      <c r="M779" s="17">
        <v>41</v>
      </c>
      <c r="N779" s="18">
        <v>3902.4211369152777</v>
      </c>
    </row>
    <row r="780" spans="1:14" x14ac:dyDescent="0.2">
      <c r="A780" t="s">
        <v>37</v>
      </c>
      <c r="B780" t="s">
        <v>790</v>
      </c>
      <c r="C780" s="12">
        <v>41.097431999999998</v>
      </c>
      <c r="D780" s="12">
        <v>60.02</v>
      </c>
      <c r="E780" s="12">
        <v>60</v>
      </c>
      <c r="F780" s="12">
        <v>60.024999999999999</v>
      </c>
      <c r="G780" s="12">
        <v>59.975000000000001</v>
      </c>
      <c r="H780" s="13">
        <v>0.34406288149999997</v>
      </c>
      <c r="I780" s="13">
        <v>0.12739428520000001</v>
      </c>
      <c r="J780" s="13">
        <v>0.28236663820000002</v>
      </c>
      <c r="K780" s="13">
        <v>0.39467906949999998</v>
      </c>
      <c r="L780" s="13">
        <v>0.24743331909999999</v>
      </c>
      <c r="M780">
        <v>41</v>
      </c>
      <c r="N780" s="12">
        <v>3902.4211369152777</v>
      </c>
    </row>
    <row r="781" spans="1:14" x14ac:dyDescent="0.2">
      <c r="A781" s="17" t="s">
        <v>37</v>
      </c>
      <c r="B781" s="17" t="s">
        <v>791</v>
      </c>
      <c r="C781" s="18">
        <v>41.148344000000002</v>
      </c>
      <c r="D781" s="18">
        <v>60.02</v>
      </c>
      <c r="E781" s="18">
        <v>60</v>
      </c>
      <c r="F781" s="18">
        <v>60.024999999999999</v>
      </c>
      <c r="G781" s="18">
        <v>59.975000000000001</v>
      </c>
      <c r="H781" s="19">
        <v>0.34432289119999998</v>
      </c>
      <c r="I781" s="19">
        <v>0.12751280779999999</v>
      </c>
      <c r="J781" s="19">
        <v>0.28251665120000002</v>
      </c>
      <c r="K781" s="19">
        <v>0.3943962097</v>
      </c>
      <c r="L781" s="19">
        <v>0.24743331909999999</v>
      </c>
      <c r="M781" s="17">
        <v>41</v>
      </c>
      <c r="N781" s="18">
        <v>3902.241320343056</v>
      </c>
    </row>
    <row r="782" spans="1:14" x14ac:dyDescent="0.2">
      <c r="A782" t="s">
        <v>37</v>
      </c>
      <c r="B782" t="s">
        <v>792</v>
      </c>
      <c r="C782" s="12">
        <v>41.084403999999999</v>
      </c>
      <c r="D782" s="12">
        <v>60.02</v>
      </c>
      <c r="E782" s="12">
        <v>60</v>
      </c>
      <c r="F782" s="12">
        <v>60.024999999999999</v>
      </c>
      <c r="G782" s="12">
        <v>59.975000000000001</v>
      </c>
      <c r="H782" s="13">
        <v>0.34410129550000002</v>
      </c>
      <c r="I782" s="13">
        <v>0.1274263763</v>
      </c>
      <c r="J782" s="13">
        <v>0.28236663820000002</v>
      </c>
      <c r="K782" s="13">
        <v>0.39457015989999999</v>
      </c>
      <c r="L782" s="13">
        <v>0.2471833038</v>
      </c>
      <c r="M782">
        <v>41</v>
      </c>
      <c r="N782" s="12">
        <v>3902.241320343056</v>
      </c>
    </row>
    <row r="783" spans="1:14" x14ac:dyDescent="0.2">
      <c r="A783" s="17" t="s">
        <v>37</v>
      </c>
      <c r="B783" s="17" t="s">
        <v>793</v>
      </c>
      <c r="C783" s="18">
        <v>41.054079999999999</v>
      </c>
      <c r="D783" s="18">
        <v>60.02</v>
      </c>
      <c r="E783" s="18">
        <v>60</v>
      </c>
      <c r="F783" s="18">
        <v>60.024999999999999</v>
      </c>
      <c r="G783" s="18">
        <v>59.975000000000001</v>
      </c>
      <c r="H783" s="19">
        <v>0.34409904479999998</v>
      </c>
      <c r="I783" s="19">
        <v>0.12737028119999999</v>
      </c>
      <c r="J783" s="19">
        <v>0.28236663820000002</v>
      </c>
      <c r="K783" s="19">
        <v>0.3945941925</v>
      </c>
      <c r="L783" s="19">
        <v>0.24733331680000001</v>
      </c>
      <c r="M783" s="17">
        <v>41</v>
      </c>
      <c r="N783" s="18">
        <v>3902.1793512472223</v>
      </c>
    </row>
    <row r="784" spans="1:14" x14ac:dyDescent="0.2">
      <c r="A784" t="s">
        <v>37</v>
      </c>
      <c r="B784" t="s">
        <v>794</v>
      </c>
      <c r="C784" s="12">
        <v>41.159863999999999</v>
      </c>
      <c r="D784" s="12">
        <v>60.02</v>
      </c>
      <c r="E784" s="12">
        <v>60</v>
      </c>
      <c r="F784" s="12">
        <v>60.024999999999999</v>
      </c>
      <c r="G784" s="12">
        <v>59.975000000000001</v>
      </c>
      <c r="H784" s="13">
        <v>0.34433811190000002</v>
      </c>
      <c r="I784" s="13">
        <v>0.1274759865</v>
      </c>
      <c r="J784" s="13">
        <v>0.28236663820000002</v>
      </c>
      <c r="K784" s="13">
        <v>0.39453048709999999</v>
      </c>
      <c r="L784" s="13">
        <v>0.2472999763</v>
      </c>
      <c r="M784">
        <v>41</v>
      </c>
      <c r="N784" s="12">
        <v>3902.1361847263888</v>
      </c>
    </row>
    <row r="785" spans="1:14" x14ac:dyDescent="0.2">
      <c r="A785" s="17" t="s">
        <v>37</v>
      </c>
      <c r="B785" s="17" t="s">
        <v>795</v>
      </c>
      <c r="C785" s="18">
        <v>41.067627999999999</v>
      </c>
      <c r="D785" s="18">
        <v>60.02</v>
      </c>
      <c r="E785" s="18">
        <v>60</v>
      </c>
      <c r="F785" s="18">
        <v>60.024999999999999</v>
      </c>
      <c r="G785" s="18">
        <v>59.975000000000001</v>
      </c>
      <c r="H785" s="19">
        <v>0.34418514249999999</v>
      </c>
      <c r="I785" s="19">
        <v>0.1274449158</v>
      </c>
      <c r="J785" s="19">
        <v>0.28256664279999999</v>
      </c>
      <c r="K785" s="19">
        <v>0.39453029630000003</v>
      </c>
      <c r="L785" s="19">
        <v>0.24728330609999999</v>
      </c>
      <c r="M785" s="17">
        <v>41</v>
      </c>
      <c r="N785" s="18">
        <v>3902.1361847263888</v>
      </c>
    </row>
    <row r="786" spans="1:14" x14ac:dyDescent="0.2">
      <c r="A786" t="s">
        <v>37</v>
      </c>
      <c r="B786" t="s">
        <v>796</v>
      </c>
      <c r="C786" s="12">
        <v>40.962012000000001</v>
      </c>
      <c r="D786" s="12">
        <v>60.02</v>
      </c>
      <c r="E786" s="12">
        <v>60</v>
      </c>
      <c r="F786" s="12">
        <v>60.024999999999999</v>
      </c>
      <c r="G786" s="12">
        <v>59.975000000000001</v>
      </c>
      <c r="H786" s="13">
        <v>0.34412342070000002</v>
      </c>
      <c r="I786" s="13">
        <v>0.1274312782</v>
      </c>
      <c r="J786" s="13">
        <v>0.28236663820000002</v>
      </c>
      <c r="K786" s="13">
        <v>0.39450458529999999</v>
      </c>
      <c r="L786" s="13">
        <v>0.2472999763</v>
      </c>
      <c r="M786">
        <v>41</v>
      </c>
      <c r="N786" s="12">
        <v>3902.0731569416666</v>
      </c>
    </row>
    <row r="787" spans="1:14" x14ac:dyDescent="0.2">
      <c r="A787" s="17" t="s">
        <v>37</v>
      </c>
      <c r="B787" s="17" t="s">
        <v>797</v>
      </c>
      <c r="C787" s="18">
        <v>41.174411999999997</v>
      </c>
      <c r="D787" s="18">
        <v>60.02</v>
      </c>
      <c r="E787" s="18">
        <v>60</v>
      </c>
      <c r="F787" s="18">
        <v>60.024999999999999</v>
      </c>
      <c r="G787" s="18">
        <v>59.975000000000001</v>
      </c>
      <c r="H787" s="19">
        <v>0.34426074979999999</v>
      </c>
      <c r="I787" s="19">
        <v>0.1274312782</v>
      </c>
      <c r="J787" s="19">
        <v>0.28248331069999999</v>
      </c>
      <c r="K787" s="19">
        <v>0.39440830230000001</v>
      </c>
      <c r="L787" s="19">
        <v>0.2473166466</v>
      </c>
      <c r="M787" s="17">
        <v>41</v>
      </c>
      <c r="N787" s="18">
        <v>3901.9968868680553</v>
      </c>
    </row>
    <row r="788" spans="1:14" x14ac:dyDescent="0.2">
      <c r="A788" t="s">
        <v>37</v>
      </c>
      <c r="B788" t="s">
        <v>798</v>
      </c>
      <c r="C788" s="12">
        <v>41.151836000000003</v>
      </c>
      <c r="D788" s="12">
        <v>60.02</v>
      </c>
      <c r="E788" s="12">
        <v>60</v>
      </c>
      <c r="F788" s="12">
        <v>60.024999999999999</v>
      </c>
      <c r="G788" s="12">
        <v>59.975000000000001</v>
      </c>
      <c r="H788" s="13">
        <v>0.3444343567</v>
      </c>
      <c r="I788" s="13">
        <v>0.1275903511</v>
      </c>
      <c r="J788" s="13">
        <v>0.28244997020000001</v>
      </c>
      <c r="K788" s="13">
        <v>0.39425914760000003</v>
      </c>
      <c r="L788" s="13">
        <v>0.2473833084</v>
      </c>
      <c r="M788">
        <v>41</v>
      </c>
      <c r="N788" s="12">
        <v>3901.9968868680553</v>
      </c>
    </row>
    <row r="789" spans="1:14" x14ac:dyDescent="0.2">
      <c r="A789" s="17" t="s">
        <v>37</v>
      </c>
      <c r="B789" s="17" t="s">
        <v>799</v>
      </c>
      <c r="C789" s="18">
        <v>41.0623</v>
      </c>
      <c r="D789" s="18">
        <v>60.02</v>
      </c>
      <c r="E789" s="18">
        <v>60</v>
      </c>
      <c r="F789" s="18">
        <v>60.024999999999999</v>
      </c>
      <c r="G789" s="18">
        <v>59.975000000000001</v>
      </c>
      <c r="H789" s="19">
        <v>0.3440864944</v>
      </c>
      <c r="I789" s="19">
        <v>0.1273749542</v>
      </c>
      <c r="J789" s="19">
        <v>0.28241664890000001</v>
      </c>
      <c r="K789" s="19">
        <v>0.39458423609999999</v>
      </c>
      <c r="L789" s="19">
        <v>0.2471999741</v>
      </c>
      <c r="M789" s="17">
        <v>41</v>
      </c>
      <c r="N789" s="18">
        <v>3901.9802027555556</v>
      </c>
    </row>
    <row r="790" spans="1:14" x14ac:dyDescent="0.2">
      <c r="A790" t="s">
        <v>37</v>
      </c>
      <c r="B790" t="s">
        <v>800</v>
      </c>
      <c r="C790" s="12">
        <v>41.336312</v>
      </c>
      <c r="D790" s="12">
        <v>60.02</v>
      </c>
      <c r="E790" s="12">
        <v>60</v>
      </c>
      <c r="F790" s="12">
        <v>60.024999999999999</v>
      </c>
      <c r="G790" s="12">
        <v>59.975000000000001</v>
      </c>
      <c r="H790" s="13">
        <v>0.34399539950000002</v>
      </c>
      <c r="I790" s="13">
        <v>0.1274060917</v>
      </c>
      <c r="J790" s="13">
        <v>0.28248331069999999</v>
      </c>
      <c r="K790" s="13">
        <v>0.39458423609999999</v>
      </c>
      <c r="L790" s="13">
        <v>0.2471499825</v>
      </c>
      <c r="M790">
        <v>41</v>
      </c>
      <c r="N790" s="12">
        <v>3902.1059947375002</v>
      </c>
    </row>
    <row r="791" spans="1:14" x14ac:dyDescent="0.2">
      <c r="A791" s="17" t="s">
        <v>37</v>
      </c>
      <c r="B791" s="17" t="s">
        <v>801</v>
      </c>
      <c r="C791" s="18">
        <v>41.003647999999998</v>
      </c>
      <c r="D791" s="18">
        <v>60.02</v>
      </c>
      <c r="E791" s="18">
        <v>60</v>
      </c>
      <c r="F791" s="18">
        <v>60.024999999999999</v>
      </c>
      <c r="G791" s="18">
        <v>59.975000000000001</v>
      </c>
      <c r="H791" s="19">
        <v>0.34403614040000002</v>
      </c>
      <c r="I791" s="19">
        <v>0.12739935869999999</v>
      </c>
      <c r="J791" s="19">
        <v>0.28246664049999998</v>
      </c>
      <c r="K791" s="19">
        <v>0.39444892879999999</v>
      </c>
      <c r="L791" s="19">
        <v>0.24724998470000001</v>
      </c>
      <c r="M791" s="17">
        <v>41</v>
      </c>
      <c r="N791" s="18">
        <v>3902.1059947375002</v>
      </c>
    </row>
    <row r="792" spans="1:14" x14ac:dyDescent="0.2">
      <c r="A792" t="s">
        <v>37</v>
      </c>
      <c r="B792" t="s">
        <v>802</v>
      </c>
      <c r="C792" s="12">
        <v>41.035699999999999</v>
      </c>
      <c r="D792" s="12">
        <v>60.02</v>
      </c>
      <c r="E792" s="12">
        <v>60</v>
      </c>
      <c r="F792" s="12">
        <v>60.024999999999999</v>
      </c>
      <c r="G792" s="12">
        <v>59.975000000000001</v>
      </c>
      <c r="H792" s="13">
        <v>0.3442180252</v>
      </c>
      <c r="I792" s="13">
        <v>0.12746359830000001</v>
      </c>
      <c r="J792" s="13">
        <v>0.28233331680000001</v>
      </c>
      <c r="K792" s="13">
        <v>0.39458976750000002</v>
      </c>
      <c r="L792" s="13">
        <v>0.24724998470000001</v>
      </c>
      <c r="M792">
        <v>41</v>
      </c>
      <c r="N792" s="12">
        <v>3902.2585337999999</v>
      </c>
    </row>
    <row r="793" spans="1:14" x14ac:dyDescent="0.2">
      <c r="A793" s="17" t="s">
        <v>37</v>
      </c>
      <c r="B793" s="17" t="s">
        <v>803</v>
      </c>
      <c r="C793" s="18">
        <v>41.085315999999999</v>
      </c>
      <c r="D793" s="18">
        <v>60.02</v>
      </c>
      <c r="E793" s="18">
        <v>60</v>
      </c>
      <c r="F793" s="18">
        <v>60.024999999999999</v>
      </c>
      <c r="G793" s="18">
        <v>59.975000000000001</v>
      </c>
      <c r="H793" s="19">
        <v>0.34391033170000002</v>
      </c>
      <c r="I793" s="19">
        <v>0.1273285294</v>
      </c>
      <c r="J793" s="19">
        <v>0.28233331680000001</v>
      </c>
      <c r="K793" s="19">
        <v>0.39458976750000002</v>
      </c>
      <c r="L793" s="19">
        <v>0.24733331680000001</v>
      </c>
      <c r="M793" s="17">
        <v>41</v>
      </c>
      <c r="N793" s="18">
        <v>3902.2585337999999</v>
      </c>
    </row>
    <row r="794" spans="1:14" x14ac:dyDescent="0.2">
      <c r="A794" t="s">
        <v>37</v>
      </c>
      <c r="B794" t="s">
        <v>804</v>
      </c>
      <c r="C794" s="12">
        <v>41.161484000000002</v>
      </c>
      <c r="D794" s="12">
        <v>60.02</v>
      </c>
      <c r="E794" s="12">
        <v>60</v>
      </c>
      <c r="F794" s="12">
        <v>60.024999999999999</v>
      </c>
      <c r="G794" s="12">
        <v>59.975000000000001</v>
      </c>
      <c r="H794" s="13">
        <v>0.34413963320000002</v>
      </c>
      <c r="I794" s="13">
        <v>0.12745926860000001</v>
      </c>
      <c r="J794" s="13">
        <v>0.2826666451</v>
      </c>
      <c r="K794" s="13">
        <v>0.39449840549999998</v>
      </c>
      <c r="L794" s="13">
        <v>0.24724998470000001</v>
      </c>
      <c r="M794">
        <v>41</v>
      </c>
      <c r="N794" s="12">
        <v>3902.3530760194444</v>
      </c>
    </row>
    <row r="795" spans="1:14" x14ac:dyDescent="0.2">
      <c r="A795" s="17" t="s">
        <v>37</v>
      </c>
      <c r="B795" s="17" t="s">
        <v>805</v>
      </c>
      <c r="C795" s="18">
        <v>40.978724</v>
      </c>
      <c r="D795" s="18">
        <v>60.02</v>
      </c>
      <c r="E795" s="18">
        <v>60</v>
      </c>
      <c r="F795" s="18">
        <v>60.024999999999999</v>
      </c>
      <c r="G795" s="18">
        <v>59.975000000000001</v>
      </c>
      <c r="H795" s="19">
        <v>0.34413963320000002</v>
      </c>
      <c r="I795" s="19">
        <v>0.1274128628</v>
      </c>
      <c r="J795" s="19">
        <v>0.28264997479999998</v>
      </c>
      <c r="K795" s="19">
        <v>0.39473899839999999</v>
      </c>
      <c r="L795" s="19">
        <v>0.24724998470000001</v>
      </c>
      <c r="M795" s="17">
        <v>41</v>
      </c>
      <c r="N795" s="18">
        <v>3902.4460302055554</v>
      </c>
    </row>
    <row r="796" spans="1:14" x14ac:dyDescent="0.2">
      <c r="A796" t="s">
        <v>37</v>
      </c>
      <c r="B796" t="s">
        <v>806</v>
      </c>
      <c r="C796" s="12">
        <v>41.016544000000003</v>
      </c>
      <c r="D796" s="12">
        <v>60.02</v>
      </c>
      <c r="E796" s="12">
        <v>60</v>
      </c>
      <c r="F796" s="12">
        <v>60.024999999999999</v>
      </c>
      <c r="G796" s="12">
        <v>59.975000000000001</v>
      </c>
      <c r="H796" s="13">
        <v>0.34417984010000002</v>
      </c>
      <c r="I796" s="13">
        <v>0.12746594429999999</v>
      </c>
      <c r="J796" s="13">
        <v>0.28256664279999999</v>
      </c>
      <c r="K796" s="13">
        <v>0.39454158779999998</v>
      </c>
      <c r="L796" s="13">
        <v>0.2473166466</v>
      </c>
      <c r="M796">
        <v>41</v>
      </c>
      <c r="N796" s="12">
        <v>3902.4460302055554</v>
      </c>
    </row>
    <row r="797" spans="1:14" x14ac:dyDescent="0.2">
      <c r="A797" s="17" t="s">
        <v>37</v>
      </c>
      <c r="B797" s="17" t="s">
        <v>807</v>
      </c>
      <c r="C797" s="18">
        <v>41.068660000000001</v>
      </c>
      <c r="D797" s="18">
        <v>60.02</v>
      </c>
      <c r="E797" s="18">
        <v>60</v>
      </c>
      <c r="F797" s="18">
        <v>60.024999999999999</v>
      </c>
      <c r="G797" s="18">
        <v>59.975000000000001</v>
      </c>
      <c r="H797" s="19">
        <v>0.34398357390000001</v>
      </c>
      <c r="I797" s="19">
        <v>0.12740847590000001</v>
      </c>
      <c r="J797" s="19">
        <v>0.28253330230000001</v>
      </c>
      <c r="K797" s="19">
        <v>0.39452884669999999</v>
      </c>
      <c r="L797" s="19">
        <v>0.24709997180000001</v>
      </c>
      <c r="M797" s="17">
        <v>41</v>
      </c>
      <c r="N797" s="18">
        <v>3902.5241529847221</v>
      </c>
    </row>
    <row r="798" spans="1:14" x14ac:dyDescent="0.2">
      <c r="A798" t="s">
        <v>37</v>
      </c>
      <c r="B798" t="s">
        <v>808</v>
      </c>
      <c r="C798" s="12">
        <v>40.977567999999998</v>
      </c>
      <c r="D798" s="12">
        <v>60.02</v>
      </c>
      <c r="E798" s="12">
        <v>60</v>
      </c>
      <c r="F798" s="12">
        <v>60.024999999999999</v>
      </c>
      <c r="G798" s="12">
        <v>59.975000000000001</v>
      </c>
      <c r="H798" s="13">
        <v>0.34425670619999998</v>
      </c>
      <c r="I798" s="13">
        <v>0.12747188570000001</v>
      </c>
      <c r="J798" s="13">
        <v>0.28244997020000001</v>
      </c>
      <c r="K798" s="13">
        <v>0.3945401382</v>
      </c>
      <c r="L798" s="13">
        <v>0.24736663819999999</v>
      </c>
      <c r="M798">
        <v>41</v>
      </c>
      <c r="N798" s="12">
        <v>3902.7900368416667</v>
      </c>
    </row>
    <row r="799" spans="1:14" x14ac:dyDescent="0.2">
      <c r="A799" s="17" t="s">
        <v>37</v>
      </c>
      <c r="B799" s="17" t="s">
        <v>809</v>
      </c>
      <c r="C799" s="18">
        <v>41.085124</v>
      </c>
      <c r="D799" s="18">
        <v>60.02</v>
      </c>
      <c r="E799" s="18">
        <v>60</v>
      </c>
      <c r="F799" s="18">
        <v>60.024999999999999</v>
      </c>
      <c r="G799" s="18">
        <v>59.975000000000001</v>
      </c>
      <c r="H799" s="19">
        <v>0.34425670619999998</v>
      </c>
      <c r="I799" s="19">
        <v>0.12738373759999999</v>
      </c>
      <c r="J799" s="19">
        <v>0.28244997020000001</v>
      </c>
      <c r="K799" s="19">
        <v>0.3944826508</v>
      </c>
      <c r="L799" s="19">
        <v>0.24724998470000001</v>
      </c>
      <c r="M799" s="17">
        <v>41</v>
      </c>
      <c r="N799" s="18">
        <v>3902.7900368416667</v>
      </c>
    </row>
    <row r="800" spans="1:14" x14ac:dyDescent="0.2">
      <c r="A800" t="s">
        <v>37</v>
      </c>
      <c r="B800" t="s">
        <v>810</v>
      </c>
      <c r="C800" s="12">
        <v>40.911720000000003</v>
      </c>
      <c r="D800" s="12">
        <v>60.02</v>
      </c>
      <c r="E800" s="12">
        <v>60</v>
      </c>
      <c r="F800" s="12">
        <v>60.024999999999999</v>
      </c>
      <c r="G800" s="12">
        <v>59.975000000000001</v>
      </c>
      <c r="H800" s="13">
        <v>0.34424587249999999</v>
      </c>
      <c r="I800" s="13">
        <v>0.1274638844</v>
      </c>
      <c r="J800" s="13">
        <v>0.28236663820000002</v>
      </c>
      <c r="K800" s="13">
        <v>0.39461921690000001</v>
      </c>
      <c r="L800" s="13">
        <v>0.24736663819999999</v>
      </c>
      <c r="M800">
        <v>41</v>
      </c>
      <c r="N800" s="12">
        <v>3902.956876881944</v>
      </c>
    </row>
    <row r="801" spans="1:14" x14ac:dyDescent="0.2">
      <c r="A801" s="17" t="s">
        <v>37</v>
      </c>
      <c r="B801" s="17" t="s">
        <v>811</v>
      </c>
      <c r="C801" s="18">
        <v>40.946800000000003</v>
      </c>
      <c r="D801" s="18">
        <v>60.02</v>
      </c>
      <c r="E801" s="18">
        <v>60</v>
      </c>
      <c r="F801" s="18">
        <v>60.024999999999999</v>
      </c>
      <c r="G801" s="18">
        <v>59.975000000000001</v>
      </c>
      <c r="H801" s="19">
        <v>0.34430980680000001</v>
      </c>
      <c r="I801" s="19">
        <v>0.12753333089999999</v>
      </c>
      <c r="J801" s="19">
        <v>0.28251665120000002</v>
      </c>
      <c r="K801" s="19">
        <v>0.39449275969999997</v>
      </c>
      <c r="L801" s="19">
        <v>0.24733331680000001</v>
      </c>
      <c r="M801" s="17">
        <v>41</v>
      </c>
      <c r="N801" s="18">
        <v>3903.0636016166663</v>
      </c>
    </row>
    <row r="802" spans="1:14" x14ac:dyDescent="0.2">
      <c r="A802" t="s">
        <v>37</v>
      </c>
      <c r="B802" t="s">
        <v>812</v>
      </c>
      <c r="C802" s="12">
        <v>41.070504</v>
      </c>
      <c r="D802" s="12">
        <v>60.02</v>
      </c>
      <c r="E802" s="12">
        <v>60</v>
      </c>
      <c r="F802" s="12">
        <v>60.024999999999999</v>
      </c>
      <c r="G802" s="12">
        <v>59.975000000000001</v>
      </c>
      <c r="H802" s="13">
        <v>0.34394588469999998</v>
      </c>
      <c r="I802" s="13">
        <v>0.12735811229999999</v>
      </c>
      <c r="J802" s="13">
        <v>0.2826666451</v>
      </c>
      <c r="K802" s="13">
        <v>0.39477222439999998</v>
      </c>
      <c r="L802" s="13">
        <v>0.24733331680000001</v>
      </c>
      <c r="M802">
        <v>41</v>
      </c>
      <c r="N802" s="12">
        <v>3903.0636016166663</v>
      </c>
    </row>
    <row r="803" spans="1:14" x14ac:dyDescent="0.2">
      <c r="A803" s="17" t="s">
        <v>37</v>
      </c>
      <c r="B803" s="17" t="s">
        <v>813</v>
      </c>
      <c r="C803" s="18">
        <v>41.005915999999999</v>
      </c>
      <c r="D803" s="18">
        <v>60.02</v>
      </c>
      <c r="E803" s="18">
        <v>60</v>
      </c>
      <c r="F803" s="18">
        <v>60.024999999999999</v>
      </c>
      <c r="G803" s="18">
        <v>59.975000000000001</v>
      </c>
      <c r="H803" s="19">
        <v>0.34434978490000001</v>
      </c>
      <c r="I803" s="19">
        <v>0.1275117207</v>
      </c>
      <c r="J803" s="19">
        <v>0.28233331680000001</v>
      </c>
      <c r="K803" s="19">
        <v>0.39461517330000001</v>
      </c>
      <c r="L803" s="19">
        <v>0.24733331680000001</v>
      </c>
      <c r="M803" s="17">
        <v>41</v>
      </c>
      <c r="N803" s="18">
        <v>3903.1690019055554</v>
      </c>
    </row>
    <row r="804" spans="1:14" x14ac:dyDescent="0.2">
      <c r="A804" t="s">
        <v>37</v>
      </c>
      <c r="B804" t="s">
        <v>814</v>
      </c>
      <c r="C804" s="12">
        <v>41.023119999999999</v>
      </c>
      <c r="D804" s="12">
        <v>60.02</v>
      </c>
      <c r="E804" s="12">
        <v>60</v>
      </c>
      <c r="F804" s="12">
        <v>60.024999999999999</v>
      </c>
      <c r="G804" s="12">
        <v>59.975000000000001</v>
      </c>
      <c r="H804" s="13">
        <v>0.34399749759999998</v>
      </c>
      <c r="I804" s="13">
        <v>0.1273954964</v>
      </c>
      <c r="J804" s="13">
        <v>0.28238330839999998</v>
      </c>
      <c r="K804" s="13">
        <v>0.39465103150000003</v>
      </c>
      <c r="L804" s="13">
        <v>0.24736663819999999</v>
      </c>
      <c r="M804">
        <v>41</v>
      </c>
      <c r="N804" s="12">
        <v>3903.1690019055554</v>
      </c>
    </row>
    <row r="805" spans="1:14" x14ac:dyDescent="0.2">
      <c r="A805" s="17" t="s">
        <v>37</v>
      </c>
      <c r="B805" s="17" t="s">
        <v>815</v>
      </c>
      <c r="C805" s="18">
        <v>41.179568000000003</v>
      </c>
      <c r="D805" s="18">
        <v>60.02</v>
      </c>
      <c r="E805" s="18">
        <v>60</v>
      </c>
      <c r="F805" s="18">
        <v>60.024999999999999</v>
      </c>
      <c r="G805" s="18">
        <v>59.975000000000001</v>
      </c>
      <c r="H805" s="19">
        <v>0.34416271209999999</v>
      </c>
      <c r="I805" s="19">
        <v>0.1274455357</v>
      </c>
      <c r="J805" s="19">
        <v>0.28259998320000002</v>
      </c>
      <c r="K805" s="19">
        <v>0.39468212130000002</v>
      </c>
      <c r="L805" s="19">
        <v>0.24736663819999999</v>
      </c>
      <c r="M805" s="17">
        <v>41</v>
      </c>
      <c r="N805" s="18">
        <v>3903.2601012166665</v>
      </c>
    </row>
    <row r="806" spans="1:14" x14ac:dyDescent="0.2">
      <c r="A806" t="s">
        <v>37</v>
      </c>
      <c r="B806" t="s">
        <v>816</v>
      </c>
      <c r="C806" s="12">
        <v>41.068232000000002</v>
      </c>
      <c r="D806" s="12">
        <v>60.02</v>
      </c>
      <c r="E806" s="12">
        <v>60</v>
      </c>
      <c r="F806" s="12">
        <v>60.024999999999999</v>
      </c>
      <c r="G806" s="12">
        <v>59.975000000000001</v>
      </c>
      <c r="H806" s="13">
        <v>0.34410667420000002</v>
      </c>
      <c r="I806" s="13">
        <v>0.12738715170000001</v>
      </c>
      <c r="J806" s="13">
        <v>0.2824999809</v>
      </c>
      <c r="K806" s="13">
        <v>0.3943718719</v>
      </c>
      <c r="L806" s="13">
        <v>0.24724998470000001</v>
      </c>
      <c r="M806">
        <v>41</v>
      </c>
      <c r="N806" s="12">
        <v>3903.3776840208329</v>
      </c>
    </row>
    <row r="807" spans="1:14" x14ac:dyDescent="0.2">
      <c r="A807" s="17" t="s">
        <v>37</v>
      </c>
      <c r="B807" s="17" t="s">
        <v>817</v>
      </c>
      <c r="C807" s="18">
        <v>41.08426</v>
      </c>
      <c r="D807" s="18">
        <v>60.02</v>
      </c>
      <c r="E807" s="18">
        <v>60</v>
      </c>
      <c r="F807" s="18">
        <v>60.024999999999999</v>
      </c>
      <c r="G807" s="18">
        <v>59.975000000000001</v>
      </c>
      <c r="H807" s="19">
        <v>0.34409114839999999</v>
      </c>
      <c r="I807" s="19">
        <v>0.12740937229999999</v>
      </c>
      <c r="J807" s="19">
        <v>0.28276664730000001</v>
      </c>
      <c r="K807" s="19">
        <v>0.39470024110000002</v>
      </c>
      <c r="L807" s="19">
        <v>0.24724998470000001</v>
      </c>
      <c r="M807" s="17">
        <v>41</v>
      </c>
      <c r="N807" s="18">
        <v>3903.3776840208329</v>
      </c>
    </row>
    <row r="808" spans="1:14" x14ac:dyDescent="0.2">
      <c r="A808" t="s">
        <v>37</v>
      </c>
      <c r="B808" t="s">
        <v>818</v>
      </c>
      <c r="C808" s="12">
        <v>41.029260000000001</v>
      </c>
      <c r="D808" s="12">
        <v>60.02</v>
      </c>
      <c r="E808" s="12">
        <v>60</v>
      </c>
      <c r="F808" s="12">
        <v>60.024999999999999</v>
      </c>
      <c r="G808" s="12">
        <v>59.975000000000001</v>
      </c>
      <c r="H808" s="13">
        <v>0.3442409515</v>
      </c>
      <c r="I808" s="13">
        <v>0.1274485779</v>
      </c>
      <c r="J808" s="13">
        <v>0.28248331069999999</v>
      </c>
      <c r="K808" s="13">
        <v>0.39458724979999998</v>
      </c>
      <c r="L808" s="13">
        <v>0.24721664430000001</v>
      </c>
      <c r="M808">
        <v>41</v>
      </c>
      <c r="N808" s="12">
        <v>3903.492352176389</v>
      </c>
    </row>
    <row r="809" spans="1:14" x14ac:dyDescent="0.2">
      <c r="A809" s="17" t="s">
        <v>37</v>
      </c>
      <c r="B809" s="17" t="s">
        <v>819</v>
      </c>
      <c r="C809" s="18">
        <v>41.026096000000003</v>
      </c>
      <c r="D809" s="18">
        <v>60.02</v>
      </c>
      <c r="E809" s="18">
        <v>60</v>
      </c>
      <c r="F809" s="18">
        <v>60.024999999999999</v>
      </c>
      <c r="G809" s="18">
        <v>59.975000000000001</v>
      </c>
      <c r="H809" s="19">
        <v>0.3442409515</v>
      </c>
      <c r="I809" s="19">
        <v>0.12751585009999999</v>
      </c>
      <c r="J809" s="19">
        <v>0.28263330460000002</v>
      </c>
      <c r="K809" s="19">
        <v>0.3944353867</v>
      </c>
      <c r="L809" s="19">
        <v>0.2471499825</v>
      </c>
      <c r="M809" s="17">
        <v>41</v>
      </c>
      <c r="N809" s="18">
        <v>3903.5482305569444</v>
      </c>
    </row>
    <row r="810" spans="1:14" x14ac:dyDescent="0.2">
      <c r="A810" t="s">
        <v>37</v>
      </c>
      <c r="B810" t="s">
        <v>820</v>
      </c>
      <c r="C810" s="12">
        <v>41.10454</v>
      </c>
      <c r="D810" s="12">
        <v>60.02</v>
      </c>
      <c r="E810" s="12">
        <v>60</v>
      </c>
      <c r="F810" s="12">
        <v>60.024999999999999</v>
      </c>
      <c r="G810" s="12">
        <v>59.975000000000001</v>
      </c>
      <c r="H810" s="13">
        <v>0.34433937069999998</v>
      </c>
      <c r="I810" s="13">
        <v>0.12751219750000001</v>
      </c>
      <c r="J810" s="13">
        <v>0.28248331069999999</v>
      </c>
      <c r="K810" s="13">
        <v>0.39449432369999998</v>
      </c>
      <c r="L810" s="13">
        <v>0.2473833084</v>
      </c>
      <c r="M810">
        <v>41</v>
      </c>
      <c r="N810" s="12">
        <v>3903.5482305569444</v>
      </c>
    </row>
    <row r="811" spans="1:14" x14ac:dyDescent="0.2">
      <c r="A811" s="17" t="s">
        <v>37</v>
      </c>
      <c r="B811" s="17" t="s">
        <v>821</v>
      </c>
      <c r="C811" s="18">
        <v>41.192807999999999</v>
      </c>
      <c r="D811" s="18">
        <v>60.02</v>
      </c>
      <c r="E811" s="18">
        <v>60</v>
      </c>
      <c r="F811" s="18">
        <v>60.024999999999999</v>
      </c>
      <c r="G811" s="18">
        <v>59.975000000000001</v>
      </c>
      <c r="H811" s="19">
        <v>0.34418689730000002</v>
      </c>
      <c r="I811" s="19">
        <v>0.12751545910000001</v>
      </c>
      <c r="J811" s="19">
        <v>0.28253330230000001</v>
      </c>
      <c r="K811" s="19">
        <v>0.39446231840000001</v>
      </c>
      <c r="L811" s="19">
        <v>0.2473833084</v>
      </c>
      <c r="M811" s="17">
        <v>41</v>
      </c>
      <c r="N811" s="18">
        <v>3903.4756691486114</v>
      </c>
    </row>
    <row r="812" spans="1:14" x14ac:dyDescent="0.2">
      <c r="A812" t="s">
        <v>37</v>
      </c>
      <c r="B812" t="s">
        <v>822</v>
      </c>
      <c r="C812" s="12">
        <v>41.110751999999998</v>
      </c>
      <c r="D812" s="12">
        <v>60.02</v>
      </c>
      <c r="E812" s="12">
        <v>60</v>
      </c>
      <c r="F812" s="12">
        <v>60.024999999999999</v>
      </c>
      <c r="G812" s="12">
        <v>59.975000000000001</v>
      </c>
      <c r="H812" s="13">
        <v>0.34428127289999999</v>
      </c>
      <c r="I812" s="13">
        <v>0.12748559949999999</v>
      </c>
      <c r="J812" s="13">
        <v>0.28259998320000002</v>
      </c>
      <c r="K812" s="13">
        <v>0.39448200230000002</v>
      </c>
      <c r="L812" s="13">
        <v>0.24728330609999999</v>
      </c>
      <c r="M812">
        <v>41</v>
      </c>
      <c r="N812" s="12">
        <v>3903.4671942138889</v>
      </c>
    </row>
    <row r="813" spans="1:14" x14ac:dyDescent="0.2">
      <c r="A813" s="17" t="s">
        <v>37</v>
      </c>
      <c r="B813" s="17" t="s">
        <v>823</v>
      </c>
      <c r="C813" s="18">
        <v>41.111871999999998</v>
      </c>
      <c r="D813" s="18">
        <v>60.02</v>
      </c>
      <c r="E813" s="18">
        <v>60</v>
      </c>
      <c r="F813" s="18">
        <v>60.024999999999999</v>
      </c>
      <c r="G813" s="18">
        <v>59.975000000000001</v>
      </c>
      <c r="H813" s="19">
        <v>0.3441702271</v>
      </c>
      <c r="I813" s="19">
        <v>0.12744894030000001</v>
      </c>
      <c r="J813" s="19">
        <v>0.28244997020000001</v>
      </c>
      <c r="K813" s="19">
        <v>0.39441898349999999</v>
      </c>
      <c r="L813" s="19">
        <v>0.2470333099</v>
      </c>
      <c r="M813" s="17">
        <v>41</v>
      </c>
      <c r="N813" s="18">
        <v>3903.4671942138889</v>
      </c>
    </row>
    <row r="814" spans="1:14" x14ac:dyDescent="0.2">
      <c r="A814" t="s">
        <v>37</v>
      </c>
      <c r="B814" t="s">
        <v>824</v>
      </c>
      <c r="C814" s="12">
        <v>41.012583999999997</v>
      </c>
      <c r="D814" s="12">
        <v>60.02</v>
      </c>
      <c r="E814" s="12">
        <v>60</v>
      </c>
      <c r="F814" s="12">
        <v>60.024999999999999</v>
      </c>
      <c r="G814" s="12">
        <v>59.975000000000001</v>
      </c>
      <c r="H814" s="13">
        <v>0.34425460819999998</v>
      </c>
      <c r="I814" s="13">
        <v>0.1275021076</v>
      </c>
      <c r="J814" s="13">
        <v>0.28256664279999999</v>
      </c>
      <c r="K814" s="13">
        <v>0.39446155550000001</v>
      </c>
      <c r="L814" s="13">
        <v>0.24733331680000001</v>
      </c>
      <c r="M814">
        <v>41</v>
      </c>
      <c r="N814" s="12">
        <v>3903.5474365402779</v>
      </c>
    </row>
    <row r="815" spans="1:14" x14ac:dyDescent="0.2">
      <c r="A815" s="17" t="s">
        <v>37</v>
      </c>
      <c r="B815" s="17" t="s">
        <v>825</v>
      </c>
      <c r="C815" s="18">
        <v>41.121388000000003</v>
      </c>
      <c r="D815" s="18">
        <v>60.02</v>
      </c>
      <c r="E815" s="18">
        <v>60</v>
      </c>
      <c r="F815" s="18">
        <v>60.024999999999999</v>
      </c>
      <c r="G815" s="18">
        <v>59.975000000000001</v>
      </c>
      <c r="H815" s="19">
        <v>0.34415603639999998</v>
      </c>
      <c r="I815" s="19">
        <v>0.12746399880000001</v>
      </c>
      <c r="J815" s="19">
        <v>0.28243331910000002</v>
      </c>
      <c r="K815" s="19">
        <v>0.39420269009999998</v>
      </c>
      <c r="L815" s="19">
        <v>0.2473166466</v>
      </c>
      <c r="M815" s="17">
        <v>41</v>
      </c>
      <c r="N815" s="18">
        <v>3903.6962680222223</v>
      </c>
    </row>
    <row r="816" spans="1:14" x14ac:dyDescent="0.2">
      <c r="A816" t="s">
        <v>37</v>
      </c>
      <c r="B816" t="s">
        <v>826</v>
      </c>
      <c r="C816" s="12">
        <v>41.137900000000002</v>
      </c>
      <c r="D816" s="12">
        <v>60.02</v>
      </c>
      <c r="E816" s="12">
        <v>60</v>
      </c>
      <c r="F816" s="12">
        <v>60.024999999999999</v>
      </c>
      <c r="G816" s="12">
        <v>59.975000000000001</v>
      </c>
      <c r="H816" s="13">
        <v>0.34415603639999998</v>
      </c>
      <c r="I816" s="13">
        <v>0.12760160449999999</v>
      </c>
      <c r="J816" s="13">
        <v>0.28243331910000002</v>
      </c>
      <c r="K816" s="13">
        <v>0.39438526149999997</v>
      </c>
      <c r="L816" s="13">
        <v>0.24739997859999999</v>
      </c>
      <c r="M816">
        <v>41</v>
      </c>
      <c r="N816" s="12">
        <v>3903.6962680222223</v>
      </c>
    </row>
    <row r="817" spans="1:14" x14ac:dyDescent="0.2">
      <c r="A817" s="17" t="s">
        <v>37</v>
      </c>
      <c r="B817" s="17" t="s">
        <v>827</v>
      </c>
      <c r="C817" s="18">
        <v>41.093719999999998</v>
      </c>
      <c r="D817" s="18">
        <v>60.02</v>
      </c>
      <c r="E817" s="18">
        <v>60</v>
      </c>
      <c r="F817" s="18">
        <v>60.024999999999999</v>
      </c>
      <c r="G817" s="18">
        <v>59.975000000000001</v>
      </c>
      <c r="H817" s="19">
        <v>0.3441704941</v>
      </c>
      <c r="I817" s="19">
        <v>0.1274548626</v>
      </c>
      <c r="J817" s="19">
        <v>0.28236663820000002</v>
      </c>
      <c r="K817" s="19">
        <v>0.39449871060000002</v>
      </c>
      <c r="L817" s="19">
        <v>0.24728330609999999</v>
      </c>
      <c r="M817" s="17">
        <v>41</v>
      </c>
      <c r="N817" s="18">
        <v>3903.7293704902777</v>
      </c>
    </row>
    <row r="818" spans="1:14" x14ac:dyDescent="0.2">
      <c r="A818" t="s">
        <v>37</v>
      </c>
      <c r="B818" t="s">
        <v>828</v>
      </c>
      <c r="C818" s="12">
        <v>41.147300000000001</v>
      </c>
      <c r="D818" s="12">
        <v>60.02</v>
      </c>
      <c r="E818" s="12">
        <v>60</v>
      </c>
      <c r="F818" s="12">
        <v>60.024999999999999</v>
      </c>
      <c r="G818" s="12">
        <v>59.975000000000001</v>
      </c>
      <c r="H818" s="13">
        <v>0.34417846680000003</v>
      </c>
      <c r="I818" s="13">
        <v>0.12746771809999999</v>
      </c>
      <c r="J818" s="13">
        <v>0.28248331069999999</v>
      </c>
      <c r="K818" s="13">
        <v>0.39430637359999998</v>
      </c>
      <c r="L818" s="13">
        <v>0.24721664430000001</v>
      </c>
      <c r="M818">
        <v>41</v>
      </c>
      <c r="N818" s="12">
        <v>3903.7293704902777</v>
      </c>
    </row>
    <row r="819" spans="1:14" x14ac:dyDescent="0.2">
      <c r="A819" s="17" t="s">
        <v>37</v>
      </c>
      <c r="B819" s="17" t="s">
        <v>829</v>
      </c>
      <c r="C819" s="18">
        <v>41.109692000000003</v>
      </c>
      <c r="D819" s="18">
        <v>60.02</v>
      </c>
      <c r="E819" s="18">
        <v>60</v>
      </c>
      <c r="F819" s="18">
        <v>60.024999999999999</v>
      </c>
      <c r="G819" s="18">
        <v>59.975000000000001</v>
      </c>
      <c r="H819" s="19">
        <v>0.34404472349999998</v>
      </c>
      <c r="I819" s="19">
        <v>0.12746771809999999</v>
      </c>
      <c r="J819" s="19">
        <v>0.28233331680000001</v>
      </c>
      <c r="K819" s="19">
        <v>0.3945455551</v>
      </c>
      <c r="L819" s="19">
        <v>0.24751665119999999</v>
      </c>
      <c r="M819" s="17">
        <v>41</v>
      </c>
      <c r="N819" s="18">
        <v>3903.6586628722225</v>
      </c>
    </row>
    <row r="820" spans="1:14" x14ac:dyDescent="0.2">
      <c r="A820" t="s">
        <v>37</v>
      </c>
      <c r="B820" t="s">
        <v>830</v>
      </c>
      <c r="C820" s="12">
        <v>41.187103999999998</v>
      </c>
      <c r="D820" s="12">
        <v>60.02</v>
      </c>
      <c r="E820" s="12">
        <v>60</v>
      </c>
      <c r="F820" s="12">
        <v>60.024999999999999</v>
      </c>
      <c r="G820" s="12">
        <v>59.975000000000001</v>
      </c>
      <c r="H820" s="13">
        <v>0.34401847839999999</v>
      </c>
      <c r="I820" s="13">
        <v>0.12746771809999999</v>
      </c>
      <c r="J820" s="13">
        <v>0.2824999809</v>
      </c>
      <c r="K820" s="13">
        <v>0.39471042629999997</v>
      </c>
      <c r="L820" s="13">
        <v>0.24739997859999999</v>
      </c>
      <c r="M820">
        <v>41</v>
      </c>
      <c r="N820" s="12">
        <v>3903.6719040763892</v>
      </c>
    </row>
    <row r="821" spans="1:14" x14ac:dyDescent="0.2">
      <c r="A821" s="17" t="s">
        <v>37</v>
      </c>
      <c r="B821" s="17" t="s">
        <v>831</v>
      </c>
      <c r="C821" s="18">
        <v>41.019908000000001</v>
      </c>
      <c r="D821" s="18">
        <v>60.02</v>
      </c>
      <c r="E821" s="18">
        <v>60</v>
      </c>
      <c r="F821" s="18">
        <v>60.024999999999999</v>
      </c>
      <c r="G821" s="18">
        <v>59.975000000000001</v>
      </c>
      <c r="H821" s="19">
        <v>0.34401847839999999</v>
      </c>
      <c r="I821" s="19">
        <v>0.12746320720000001</v>
      </c>
      <c r="J821" s="19">
        <v>0.28254997250000002</v>
      </c>
      <c r="K821" s="19">
        <v>0.39443092349999997</v>
      </c>
      <c r="L821" s="19">
        <v>0.24733331680000001</v>
      </c>
      <c r="M821" s="17">
        <v>41</v>
      </c>
      <c r="N821" s="18">
        <v>3903.6719040763892</v>
      </c>
    </row>
    <row r="822" spans="1:14" x14ac:dyDescent="0.2">
      <c r="A822" t="s">
        <v>37</v>
      </c>
      <c r="B822" t="s">
        <v>832</v>
      </c>
      <c r="C822" s="12">
        <v>40.922159999999998</v>
      </c>
      <c r="D822" s="12">
        <v>60.02</v>
      </c>
      <c r="E822" s="12">
        <v>60</v>
      </c>
      <c r="F822" s="12">
        <v>60.024999999999999</v>
      </c>
      <c r="G822" s="12">
        <v>59.975000000000001</v>
      </c>
      <c r="H822" s="13">
        <v>0.34426227570000001</v>
      </c>
      <c r="I822" s="13">
        <v>0.12748147009999999</v>
      </c>
      <c r="J822" s="13">
        <v>0.2824999809</v>
      </c>
      <c r="K822" s="13">
        <v>0.39450214389999999</v>
      </c>
      <c r="L822" s="13">
        <v>0.2473166466</v>
      </c>
      <c r="M822">
        <v>41</v>
      </c>
      <c r="N822" s="12">
        <v>3903.6464803569443</v>
      </c>
    </row>
    <row r="823" spans="1:14" x14ac:dyDescent="0.2">
      <c r="A823" s="17" t="s">
        <v>37</v>
      </c>
      <c r="B823" s="17" t="s">
        <v>833</v>
      </c>
      <c r="C823" s="18">
        <v>41.097087999999999</v>
      </c>
      <c r="D823" s="18">
        <v>60.02</v>
      </c>
      <c r="E823" s="18">
        <v>60</v>
      </c>
      <c r="F823" s="18">
        <v>60.024999999999999</v>
      </c>
      <c r="G823" s="18">
        <v>59.975000000000001</v>
      </c>
      <c r="H823" s="19">
        <v>0.34413623809999999</v>
      </c>
      <c r="I823" s="19">
        <v>0.12740239140000001</v>
      </c>
      <c r="J823" s="19">
        <v>0.28268331530000002</v>
      </c>
      <c r="K823" s="19">
        <v>0.39454856869999999</v>
      </c>
      <c r="L823" s="19">
        <v>0.24709997180000001</v>
      </c>
      <c r="M823" s="17">
        <v>41</v>
      </c>
      <c r="N823" s="18">
        <v>3903.7145401680559</v>
      </c>
    </row>
    <row r="824" spans="1:14" x14ac:dyDescent="0.2">
      <c r="A824" t="s">
        <v>37</v>
      </c>
      <c r="B824" t="s">
        <v>834</v>
      </c>
      <c r="C824" s="12">
        <v>41.139608000000003</v>
      </c>
      <c r="D824" s="12">
        <v>60.02</v>
      </c>
      <c r="E824" s="12">
        <v>60</v>
      </c>
      <c r="F824" s="12">
        <v>60.024999999999999</v>
      </c>
      <c r="G824" s="12">
        <v>59.975000000000001</v>
      </c>
      <c r="H824" s="13">
        <v>0.34401981349999999</v>
      </c>
      <c r="I824" s="13">
        <v>0.1273808193</v>
      </c>
      <c r="J824" s="13">
        <v>0.2824999809</v>
      </c>
      <c r="K824" s="13">
        <v>0.3947324753</v>
      </c>
      <c r="L824" s="13">
        <v>0.24716665269999999</v>
      </c>
      <c r="M824">
        <v>41</v>
      </c>
      <c r="N824" s="12">
        <v>3903.7145401680559</v>
      </c>
    </row>
    <row r="825" spans="1:14" x14ac:dyDescent="0.2">
      <c r="A825" s="17" t="s">
        <v>37</v>
      </c>
      <c r="B825" s="17" t="s">
        <v>835</v>
      </c>
      <c r="C825" s="18">
        <v>41.238016000000002</v>
      </c>
      <c r="D825" s="18">
        <v>60.02</v>
      </c>
      <c r="E825" s="18">
        <v>60</v>
      </c>
      <c r="F825" s="18">
        <v>60.024999999999999</v>
      </c>
      <c r="G825" s="18">
        <v>59.975000000000001</v>
      </c>
      <c r="H825" s="19">
        <v>0.34435028080000002</v>
      </c>
      <c r="I825" s="19">
        <v>0.1275204754</v>
      </c>
      <c r="J825" s="19">
        <v>0.28251665120000002</v>
      </c>
      <c r="K825" s="19">
        <v>0.39481647489999999</v>
      </c>
      <c r="L825" s="19">
        <v>0.2473166466</v>
      </c>
      <c r="M825" s="17">
        <v>41</v>
      </c>
      <c r="N825" s="18">
        <v>3903.737316080556</v>
      </c>
    </row>
    <row r="826" spans="1:14" x14ac:dyDescent="0.2">
      <c r="A826" t="s">
        <v>37</v>
      </c>
      <c r="B826" t="s">
        <v>836</v>
      </c>
      <c r="C826" s="12">
        <v>41.007067999999997</v>
      </c>
      <c r="D826" s="12">
        <v>60.02</v>
      </c>
      <c r="E826" s="12">
        <v>60</v>
      </c>
      <c r="F826" s="12">
        <v>60.024999999999999</v>
      </c>
      <c r="G826" s="12">
        <v>59.975000000000001</v>
      </c>
      <c r="H826" s="13">
        <v>0.34427860259999998</v>
      </c>
      <c r="I826" s="13">
        <v>0.12746628760000001</v>
      </c>
      <c r="J826" s="13">
        <v>0.28263330460000002</v>
      </c>
      <c r="K826" s="13">
        <v>0.39463798519999999</v>
      </c>
      <c r="L826" s="13">
        <v>0.2471499825</v>
      </c>
      <c r="M826">
        <v>41</v>
      </c>
      <c r="N826" s="12">
        <v>3903.7243395486107</v>
      </c>
    </row>
    <row r="827" spans="1:14" x14ac:dyDescent="0.2">
      <c r="A827" s="17" t="s">
        <v>37</v>
      </c>
      <c r="B827" s="17" t="s">
        <v>837</v>
      </c>
      <c r="C827" s="18">
        <v>41.191347999999998</v>
      </c>
      <c r="D827" s="18">
        <v>60.02</v>
      </c>
      <c r="E827" s="18">
        <v>60</v>
      </c>
      <c r="F827" s="18">
        <v>60.024999999999999</v>
      </c>
      <c r="G827" s="18">
        <v>59.975000000000001</v>
      </c>
      <c r="H827" s="19">
        <v>0.3442498779</v>
      </c>
      <c r="I827" s="19">
        <v>0.1275192547</v>
      </c>
      <c r="J827" s="19">
        <v>0.28263330460000002</v>
      </c>
      <c r="K827" s="19">
        <v>0.39463798519999999</v>
      </c>
      <c r="L827" s="19">
        <v>0.24743331909999999</v>
      </c>
      <c r="M827" s="17">
        <v>41</v>
      </c>
      <c r="N827" s="18">
        <v>3903.7243395486107</v>
      </c>
    </row>
    <row r="828" spans="1:14" x14ac:dyDescent="0.2">
      <c r="A828" t="s">
        <v>37</v>
      </c>
      <c r="B828" t="s">
        <v>838</v>
      </c>
      <c r="C828" s="12">
        <v>41.048887999999998</v>
      </c>
      <c r="D828" s="12">
        <v>60.02</v>
      </c>
      <c r="E828" s="12">
        <v>60</v>
      </c>
      <c r="F828" s="12">
        <v>60.024999999999999</v>
      </c>
      <c r="G828" s="12">
        <v>59.975000000000001</v>
      </c>
      <c r="H828" s="13">
        <v>0.3440335464</v>
      </c>
      <c r="I828" s="13">
        <v>0.12743115429999999</v>
      </c>
      <c r="J828" s="13">
        <v>0.28251665120000002</v>
      </c>
      <c r="K828" s="13">
        <v>0.39433124539999997</v>
      </c>
      <c r="L828" s="13">
        <v>0.2471999741</v>
      </c>
      <c r="M828">
        <v>41</v>
      </c>
      <c r="N828" s="12">
        <v>3903.6957375930556</v>
      </c>
    </row>
    <row r="829" spans="1:14" x14ac:dyDescent="0.2">
      <c r="A829" s="17" t="s">
        <v>37</v>
      </c>
      <c r="B829" s="17" t="s">
        <v>839</v>
      </c>
      <c r="C829" s="18">
        <v>41.066119999999998</v>
      </c>
      <c r="D829" s="18">
        <v>60.02</v>
      </c>
      <c r="E829" s="18">
        <v>60</v>
      </c>
      <c r="F829" s="18">
        <v>60.024999999999999</v>
      </c>
      <c r="G829" s="18">
        <v>59.975000000000001</v>
      </c>
      <c r="H829" s="19">
        <v>0.34407505040000003</v>
      </c>
      <c r="I829" s="19">
        <v>0.12746913909999999</v>
      </c>
      <c r="J829" s="19">
        <v>0.28259998320000002</v>
      </c>
      <c r="K829" s="19">
        <v>0.39447864529999999</v>
      </c>
      <c r="L829" s="19">
        <v>0.24724998470000001</v>
      </c>
      <c r="M829" s="17">
        <v>41</v>
      </c>
      <c r="N829" s="18">
        <v>3903.6957375930556</v>
      </c>
    </row>
    <row r="830" spans="1:14" x14ac:dyDescent="0.2">
      <c r="A830" t="s">
        <v>37</v>
      </c>
      <c r="B830" t="s">
        <v>840</v>
      </c>
      <c r="C830" s="12">
        <v>41.132820000000002</v>
      </c>
      <c r="D830" s="12">
        <v>60.02</v>
      </c>
      <c r="E830" s="12">
        <v>60</v>
      </c>
      <c r="F830" s="12">
        <v>60.024999999999999</v>
      </c>
      <c r="G830" s="12">
        <v>59.975000000000001</v>
      </c>
      <c r="H830" s="13">
        <v>0.34379962920000001</v>
      </c>
      <c r="I830" s="13">
        <v>0.1272914124</v>
      </c>
      <c r="J830" s="13">
        <v>0.28263330460000002</v>
      </c>
      <c r="K830" s="13">
        <v>0.39473537450000001</v>
      </c>
      <c r="L830" s="13">
        <v>0.24709997180000001</v>
      </c>
      <c r="M830">
        <v>41</v>
      </c>
      <c r="N830" s="12">
        <v>3903.7455252583336</v>
      </c>
    </row>
    <row r="831" spans="1:14" x14ac:dyDescent="0.2">
      <c r="A831" s="17" t="s">
        <v>37</v>
      </c>
      <c r="B831" s="17" t="s">
        <v>841</v>
      </c>
      <c r="C831" s="18">
        <v>40.941147999999998</v>
      </c>
      <c r="D831" s="18">
        <v>60.02</v>
      </c>
      <c r="E831" s="18">
        <v>60</v>
      </c>
      <c r="F831" s="18">
        <v>60.024999999999999</v>
      </c>
      <c r="G831" s="18">
        <v>59.975000000000001</v>
      </c>
      <c r="H831" s="19">
        <v>0.34439037319999999</v>
      </c>
      <c r="I831" s="19">
        <v>0.12752668380000001</v>
      </c>
      <c r="J831" s="19">
        <v>0.28253330230000001</v>
      </c>
      <c r="K831" s="19">
        <v>0.39447418210000001</v>
      </c>
      <c r="L831" s="19">
        <v>0.24739997859999999</v>
      </c>
      <c r="M831" s="17">
        <v>41</v>
      </c>
      <c r="N831" s="18">
        <v>3903.7855135430555</v>
      </c>
    </row>
    <row r="832" spans="1:14" x14ac:dyDescent="0.2">
      <c r="A832" t="s">
        <v>37</v>
      </c>
      <c r="B832" t="s">
        <v>842</v>
      </c>
      <c r="C832" s="12">
        <v>41.117384000000001</v>
      </c>
      <c r="D832" s="12">
        <v>60.02</v>
      </c>
      <c r="E832" s="12">
        <v>60</v>
      </c>
      <c r="F832" s="12">
        <v>60.024999999999999</v>
      </c>
      <c r="G832" s="12">
        <v>59.975000000000001</v>
      </c>
      <c r="H832" s="13">
        <v>0.3443487167</v>
      </c>
      <c r="I832" s="13">
        <v>0.12752832410000001</v>
      </c>
      <c r="J832" s="13">
        <v>0.2824999809</v>
      </c>
      <c r="K832" s="13">
        <v>0.39451133729999999</v>
      </c>
      <c r="L832" s="13">
        <v>0.24721664430000001</v>
      </c>
      <c r="M832">
        <v>41</v>
      </c>
      <c r="N832" s="12">
        <v>3903.7855135430555</v>
      </c>
    </row>
    <row r="833" spans="1:14" x14ac:dyDescent="0.2">
      <c r="A833" s="17" t="s">
        <v>37</v>
      </c>
      <c r="B833" s="17" t="s">
        <v>843</v>
      </c>
      <c r="C833" s="18">
        <v>41.134408000000001</v>
      </c>
      <c r="D833" s="18">
        <v>60.02</v>
      </c>
      <c r="E833" s="18">
        <v>60</v>
      </c>
      <c r="F833" s="18">
        <v>60.024999999999999</v>
      </c>
      <c r="G833" s="18">
        <v>59.975000000000001</v>
      </c>
      <c r="H833" s="19">
        <v>0.34419349669999999</v>
      </c>
      <c r="I833" s="19">
        <v>0.12743434910000001</v>
      </c>
      <c r="J833" s="19">
        <v>0.28256664279999999</v>
      </c>
      <c r="K833" s="19">
        <v>0.39445243839999999</v>
      </c>
      <c r="L833" s="19">
        <v>0.24713331220000001</v>
      </c>
      <c r="M833" s="17">
        <v>41</v>
      </c>
      <c r="N833" s="18">
        <v>3903.7706832208332</v>
      </c>
    </row>
    <row r="834" spans="1:14" x14ac:dyDescent="0.2">
      <c r="A834" t="s">
        <v>37</v>
      </c>
      <c r="B834" t="s">
        <v>844</v>
      </c>
      <c r="C834" s="12">
        <v>41.094152000000001</v>
      </c>
      <c r="D834" s="12">
        <v>60.02</v>
      </c>
      <c r="E834" s="12">
        <v>60</v>
      </c>
      <c r="F834" s="12">
        <v>60.024999999999999</v>
      </c>
      <c r="G834" s="12">
        <v>59.975000000000001</v>
      </c>
      <c r="H834" s="13">
        <v>0.34420330049999998</v>
      </c>
      <c r="I834" s="13">
        <v>0.1274800777</v>
      </c>
      <c r="J834" s="13">
        <v>0.2824999809</v>
      </c>
      <c r="K834" s="13">
        <v>0.3943718719</v>
      </c>
      <c r="L834" s="13">
        <v>0.2471999741</v>
      </c>
      <c r="M834">
        <v>41</v>
      </c>
      <c r="N834" s="12">
        <v>3903.6684611680557</v>
      </c>
    </row>
    <row r="835" spans="1:14" x14ac:dyDescent="0.2">
      <c r="A835" s="17" t="s">
        <v>37</v>
      </c>
      <c r="B835" s="17" t="s">
        <v>845</v>
      </c>
      <c r="C835" s="18">
        <v>41.106107999999999</v>
      </c>
      <c r="D835" s="18">
        <v>60.02</v>
      </c>
      <c r="E835" s="18">
        <v>60</v>
      </c>
      <c r="F835" s="18">
        <v>60.024999999999999</v>
      </c>
      <c r="G835" s="18">
        <v>59.975000000000001</v>
      </c>
      <c r="H835" s="19">
        <v>0.34432277680000001</v>
      </c>
      <c r="I835" s="19">
        <v>0.1274800777</v>
      </c>
      <c r="J835" s="19">
        <v>0.28248331069999999</v>
      </c>
      <c r="K835" s="19">
        <v>0.39443828580000001</v>
      </c>
      <c r="L835" s="19">
        <v>0.2471999741</v>
      </c>
      <c r="M835" s="17">
        <v>41</v>
      </c>
      <c r="N835" s="18">
        <v>3903.6684611680557</v>
      </c>
    </row>
    <row r="836" spans="1:14" x14ac:dyDescent="0.2">
      <c r="A836" t="s">
        <v>37</v>
      </c>
      <c r="B836" t="s">
        <v>846</v>
      </c>
      <c r="C836" s="12">
        <v>41.073439999999998</v>
      </c>
      <c r="D836" s="12">
        <v>60.02</v>
      </c>
      <c r="E836" s="12">
        <v>60</v>
      </c>
      <c r="F836" s="12">
        <v>60.024999999999999</v>
      </c>
      <c r="G836" s="12">
        <v>59.975000000000001</v>
      </c>
      <c r="H836" s="13">
        <v>0.34418514249999999</v>
      </c>
      <c r="I836" s="13">
        <v>0.12743259430000001</v>
      </c>
      <c r="J836" s="13">
        <v>0.2824999809</v>
      </c>
      <c r="K836" s="13">
        <v>0.39449123380000001</v>
      </c>
      <c r="L836" s="13">
        <v>0.2473166466</v>
      </c>
      <c r="M836">
        <v>41</v>
      </c>
      <c r="N836" s="12">
        <v>3903.6684611680557</v>
      </c>
    </row>
    <row r="837" spans="1:14" x14ac:dyDescent="0.2">
      <c r="A837" s="17" t="s">
        <v>37</v>
      </c>
      <c r="B837" s="17" t="s">
        <v>847</v>
      </c>
      <c r="C837" s="18">
        <v>41.172508000000001</v>
      </c>
      <c r="D837" s="18">
        <v>60.02</v>
      </c>
      <c r="E837" s="18">
        <v>60</v>
      </c>
      <c r="F837" s="18">
        <v>60.024999999999999</v>
      </c>
      <c r="G837" s="18">
        <v>59.975000000000001</v>
      </c>
      <c r="H837" s="19">
        <v>0.34418514249999999</v>
      </c>
      <c r="I837" s="19">
        <v>0.1274556828</v>
      </c>
      <c r="J837" s="19">
        <v>0.28238330839999998</v>
      </c>
      <c r="K837" s="19">
        <v>0.39446109769999999</v>
      </c>
      <c r="L837" s="19">
        <v>0.24721664430000001</v>
      </c>
      <c r="M837" s="17">
        <v>41</v>
      </c>
      <c r="N837" s="18">
        <v>3903.4078740097225</v>
      </c>
    </row>
    <row r="838" spans="1:14" x14ac:dyDescent="0.2">
      <c r="A838" t="s">
        <v>37</v>
      </c>
      <c r="B838" t="s">
        <v>848</v>
      </c>
      <c r="C838" s="12">
        <v>41.133104000000003</v>
      </c>
      <c r="D838" s="12">
        <v>60.02</v>
      </c>
      <c r="E838" s="12">
        <v>60</v>
      </c>
      <c r="F838" s="12">
        <v>60.024999999999999</v>
      </c>
      <c r="G838" s="12">
        <v>59.975000000000001</v>
      </c>
      <c r="H838" s="13">
        <v>0.34434127809999998</v>
      </c>
      <c r="I838" s="13">
        <v>0.12753546709999999</v>
      </c>
      <c r="J838" s="13">
        <v>0.28229997629999998</v>
      </c>
      <c r="K838" s="13">
        <v>0.39435710909999999</v>
      </c>
      <c r="L838" s="13">
        <v>0.24733331680000001</v>
      </c>
      <c r="M838">
        <v>41</v>
      </c>
      <c r="N838" s="12">
        <v>3903.4078740097225</v>
      </c>
    </row>
    <row r="839" spans="1:14" x14ac:dyDescent="0.2">
      <c r="A839" s="17" t="s">
        <v>37</v>
      </c>
      <c r="B839" s="17" t="s">
        <v>849</v>
      </c>
      <c r="C839" s="18">
        <v>41.153796</v>
      </c>
      <c r="D839" s="18">
        <v>60.02</v>
      </c>
      <c r="E839" s="18">
        <v>60</v>
      </c>
      <c r="F839" s="18">
        <v>60.024999999999999</v>
      </c>
      <c r="G839" s="18">
        <v>59.975000000000001</v>
      </c>
      <c r="H839" s="19">
        <v>0.34413471220000003</v>
      </c>
      <c r="I839" s="19">
        <v>0.1274334812</v>
      </c>
      <c r="J839" s="19">
        <v>0.28256664279999999</v>
      </c>
      <c r="K839" s="19">
        <v>0.39451778409999999</v>
      </c>
      <c r="L839" s="19">
        <v>0.24716665269999999</v>
      </c>
      <c r="M839" s="17">
        <v>41</v>
      </c>
      <c r="N839" s="18">
        <v>3903.3456402416668</v>
      </c>
    </row>
    <row r="840" spans="1:14" x14ac:dyDescent="0.2">
      <c r="A840" t="s">
        <v>37</v>
      </c>
      <c r="B840" t="s">
        <v>850</v>
      </c>
      <c r="C840" s="12">
        <v>41.158912000000001</v>
      </c>
      <c r="D840" s="12">
        <v>60.02</v>
      </c>
      <c r="E840" s="12">
        <v>60</v>
      </c>
      <c r="F840" s="12">
        <v>60.024999999999999</v>
      </c>
      <c r="G840" s="12">
        <v>59.975000000000001</v>
      </c>
      <c r="H840" s="13">
        <v>0.34406944270000001</v>
      </c>
      <c r="I840" s="13">
        <v>0.1274228191</v>
      </c>
      <c r="J840" s="13">
        <v>0.28263330460000002</v>
      </c>
      <c r="K840" s="13">
        <v>0.39441768649999998</v>
      </c>
      <c r="L840" s="13">
        <v>0.24713331220000001</v>
      </c>
      <c r="M840">
        <v>41</v>
      </c>
      <c r="N840" s="12">
        <v>3903.3278963555558</v>
      </c>
    </row>
    <row r="841" spans="1:14" x14ac:dyDescent="0.2">
      <c r="A841" s="17" t="s">
        <v>37</v>
      </c>
      <c r="B841" s="17" t="s">
        <v>851</v>
      </c>
      <c r="C841" s="18">
        <v>41.184528</v>
      </c>
      <c r="D841" s="18">
        <v>60.02</v>
      </c>
      <c r="E841" s="18">
        <v>60</v>
      </c>
      <c r="F841" s="18">
        <v>60.024999999999999</v>
      </c>
      <c r="G841" s="18">
        <v>59.975000000000001</v>
      </c>
      <c r="H841" s="19">
        <v>0.34427703859999997</v>
      </c>
      <c r="I841" s="19">
        <v>0.12752522469999999</v>
      </c>
      <c r="J841" s="19">
        <v>0.28251665120000002</v>
      </c>
      <c r="K841" s="19">
        <v>0.3945326233</v>
      </c>
      <c r="L841" s="19">
        <v>0.2471833038</v>
      </c>
      <c r="M841" s="17">
        <v>41</v>
      </c>
      <c r="N841" s="18">
        <v>3903.3278963555558</v>
      </c>
    </row>
    <row r="842" spans="1:14" x14ac:dyDescent="0.2">
      <c r="A842" t="s">
        <v>37</v>
      </c>
      <c r="B842" t="s">
        <v>852</v>
      </c>
      <c r="C842" s="12">
        <v>40.984676</v>
      </c>
      <c r="D842" s="12">
        <v>60.02</v>
      </c>
      <c r="E842" s="12">
        <v>60</v>
      </c>
      <c r="F842" s="12">
        <v>60.024999999999999</v>
      </c>
      <c r="G842" s="12">
        <v>59.975000000000001</v>
      </c>
      <c r="H842" s="13">
        <v>0.34412311550000002</v>
      </c>
      <c r="I842" s="13">
        <v>0.12746727939999999</v>
      </c>
      <c r="J842" s="13">
        <v>0.28246664049999998</v>
      </c>
      <c r="K842" s="13">
        <v>0.39449119570000002</v>
      </c>
      <c r="L842" s="13">
        <v>0.24716665269999999</v>
      </c>
      <c r="M842">
        <v>41</v>
      </c>
      <c r="N842" s="12">
        <v>3903.1933658513885</v>
      </c>
    </row>
    <row r="843" spans="1:14" x14ac:dyDescent="0.2">
      <c r="A843" s="17" t="s">
        <v>37</v>
      </c>
      <c r="B843" s="17" t="s">
        <v>853</v>
      </c>
      <c r="C843" s="18">
        <v>41.170603999999997</v>
      </c>
      <c r="D843" s="18">
        <v>60.02</v>
      </c>
      <c r="E843" s="18">
        <v>60</v>
      </c>
      <c r="F843" s="18">
        <v>60.024999999999999</v>
      </c>
      <c r="G843" s="18">
        <v>59.975000000000001</v>
      </c>
      <c r="H843" s="19">
        <v>0.34397068019999999</v>
      </c>
      <c r="I843" s="19">
        <v>0.12738342289999999</v>
      </c>
      <c r="J843" s="19">
        <v>0.28256664279999999</v>
      </c>
      <c r="K843" s="19">
        <v>0.39442085269999999</v>
      </c>
      <c r="L843" s="19">
        <v>0.2471999741</v>
      </c>
      <c r="M843" s="17">
        <v>41</v>
      </c>
      <c r="N843" s="18">
        <v>3903.1933658513885</v>
      </c>
    </row>
    <row r="844" spans="1:14" x14ac:dyDescent="0.2">
      <c r="A844" t="s">
        <v>37</v>
      </c>
      <c r="B844" t="s">
        <v>854</v>
      </c>
      <c r="C844" s="12">
        <v>41.138171999999997</v>
      </c>
      <c r="D844" s="12">
        <v>60.02</v>
      </c>
      <c r="E844" s="12">
        <v>60</v>
      </c>
      <c r="F844" s="12">
        <v>60.024999999999999</v>
      </c>
      <c r="G844" s="12">
        <v>59.975000000000001</v>
      </c>
      <c r="H844" s="13">
        <v>0.34409786219999999</v>
      </c>
      <c r="I844" s="13">
        <v>0.12740406039999999</v>
      </c>
      <c r="J844" s="13">
        <v>0.28238330839999998</v>
      </c>
      <c r="K844" s="13">
        <v>0.39456027980000002</v>
      </c>
      <c r="L844" s="13">
        <v>0.2471999741</v>
      </c>
      <c r="M844">
        <v>41</v>
      </c>
      <c r="N844" s="12">
        <v>3903.082668863889</v>
      </c>
    </row>
    <row r="845" spans="1:14" x14ac:dyDescent="0.2">
      <c r="A845" s="17" t="s">
        <v>37</v>
      </c>
      <c r="B845" s="17" t="s">
        <v>855</v>
      </c>
      <c r="C845" s="18">
        <v>40.91854</v>
      </c>
      <c r="D845" s="18">
        <v>60.02</v>
      </c>
      <c r="E845" s="18">
        <v>60</v>
      </c>
      <c r="F845" s="18">
        <v>60.024999999999999</v>
      </c>
      <c r="G845" s="18">
        <v>59.975000000000001</v>
      </c>
      <c r="H845" s="19">
        <v>0.34419029239999999</v>
      </c>
      <c r="I845" s="19">
        <v>0.12740406039999999</v>
      </c>
      <c r="J845" s="19">
        <v>0.28254997250000002</v>
      </c>
      <c r="K845" s="19">
        <v>0.39443737029999998</v>
      </c>
      <c r="L845" s="19">
        <v>0.2473166466</v>
      </c>
      <c r="M845" s="17">
        <v>41</v>
      </c>
      <c r="N845" s="18">
        <v>3903.082668863889</v>
      </c>
    </row>
    <row r="846" spans="1:14" x14ac:dyDescent="0.2">
      <c r="A846" t="s">
        <v>37</v>
      </c>
      <c r="B846" t="s">
        <v>856</v>
      </c>
      <c r="C846" s="12">
        <v>40.967792000000003</v>
      </c>
      <c r="D846" s="12">
        <v>60.02</v>
      </c>
      <c r="E846" s="12">
        <v>60</v>
      </c>
      <c r="F846" s="12">
        <v>60.024999999999999</v>
      </c>
      <c r="G846" s="12">
        <v>59.975000000000001</v>
      </c>
      <c r="H846" s="13">
        <v>0.34408607479999997</v>
      </c>
      <c r="I846" s="13">
        <v>0.12740406039999999</v>
      </c>
      <c r="J846" s="13">
        <v>0.2824999809</v>
      </c>
      <c r="K846" s="13">
        <v>0.39447715760000002</v>
      </c>
      <c r="L846" s="13">
        <v>0.2473166466</v>
      </c>
      <c r="M846">
        <v>41</v>
      </c>
      <c r="N846" s="12">
        <v>3903.082668863889</v>
      </c>
    </row>
    <row r="847" spans="1:14" x14ac:dyDescent="0.2">
      <c r="A847" s="17" t="s">
        <v>37</v>
      </c>
      <c r="B847" s="17" t="s">
        <v>857</v>
      </c>
      <c r="C847" s="18">
        <v>41.058011999999998</v>
      </c>
      <c r="D847" s="18">
        <v>60.02</v>
      </c>
      <c r="E847" s="18">
        <v>60</v>
      </c>
      <c r="F847" s="18">
        <v>60.024999999999999</v>
      </c>
      <c r="G847" s="18">
        <v>59.975000000000001</v>
      </c>
      <c r="H847" s="19">
        <v>0.34411167139999999</v>
      </c>
      <c r="I847" s="19">
        <v>0.12742986680000001</v>
      </c>
      <c r="J847" s="19">
        <v>0.2824999809</v>
      </c>
      <c r="K847" s="19">
        <v>0.3945009995</v>
      </c>
      <c r="L847" s="19">
        <v>0.2472999763</v>
      </c>
      <c r="M847" s="17">
        <v>41</v>
      </c>
      <c r="N847" s="18">
        <v>3903.0681032138887</v>
      </c>
    </row>
    <row r="848" spans="1:14" x14ac:dyDescent="0.2">
      <c r="A848" t="s">
        <v>37</v>
      </c>
      <c r="B848" t="s">
        <v>858</v>
      </c>
      <c r="C848" s="12">
        <v>41.101559999999999</v>
      </c>
      <c r="D848" s="12">
        <v>60.02</v>
      </c>
      <c r="E848" s="12">
        <v>60</v>
      </c>
      <c r="F848" s="12">
        <v>60.024999999999999</v>
      </c>
      <c r="G848" s="12">
        <v>59.975000000000001</v>
      </c>
      <c r="H848" s="13">
        <v>0.34418159479999999</v>
      </c>
      <c r="I848" s="13">
        <v>0.1274345684</v>
      </c>
      <c r="J848" s="13">
        <v>0.28238330839999998</v>
      </c>
      <c r="K848" s="13">
        <v>0.39435447689999997</v>
      </c>
      <c r="L848" s="13">
        <v>0.24728330609999999</v>
      </c>
      <c r="M848">
        <v>41</v>
      </c>
      <c r="N848" s="12">
        <v>3903.0630711875001</v>
      </c>
    </row>
    <row r="849" spans="1:14" x14ac:dyDescent="0.2">
      <c r="A849" s="17" t="s">
        <v>37</v>
      </c>
      <c r="B849" s="17" t="s">
        <v>859</v>
      </c>
      <c r="C849" s="18">
        <v>41.114004000000001</v>
      </c>
      <c r="D849" s="18">
        <v>60.02</v>
      </c>
      <c r="E849" s="18">
        <v>60</v>
      </c>
      <c r="F849" s="18">
        <v>60.024999999999999</v>
      </c>
      <c r="G849" s="18">
        <v>59.975000000000001</v>
      </c>
      <c r="H849" s="19">
        <v>0.3441356659</v>
      </c>
      <c r="I849" s="19">
        <v>0.12743785860000001</v>
      </c>
      <c r="J849" s="19">
        <v>0.28253330230000001</v>
      </c>
      <c r="K849" s="19">
        <v>0.39435447689999997</v>
      </c>
      <c r="L849" s="19">
        <v>0.24724998470000001</v>
      </c>
      <c r="M849" s="17">
        <v>41</v>
      </c>
      <c r="N849" s="18">
        <v>3903.0630711875001</v>
      </c>
    </row>
    <row r="850" spans="1:14" x14ac:dyDescent="0.2">
      <c r="A850" t="s">
        <v>37</v>
      </c>
      <c r="B850" t="s">
        <v>860</v>
      </c>
      <c r="C850" s="12">
        <v>41.180031999999997</v>
      </c>
      <c r="D850" s="12">
        <v>60.02</v>
      </c>
      <c r="E850" s="12">
        <v>60</v>
      </c>
      <c r="F850" s="12">
        <v>60.024999999999999</v>
      </c>
      <c r="G850" s="12">
        <v>59.975000000000001</v>
      </c>
      <c r="H850" s="13">
        <v>0.34367042539999998</v>
      </c>
      <c r="I850" s="13">
        <v>0.12725100519999999</v>
      </c>
      <c r="J850" s="13">
        <v>0.2824999809</v>
      </c>
      <c r="K850" s="13">
        <v>0.39375053409999999</v>
      </c>
      <c r="L850" s="13">
        <v>0.24709997180000001</v>
      </c>
      <c r="M850">
        <v>41</v>
      </c>
      <c r="N850" s="12">
        <v>3903.0270551555559</v>
      </c>
    </row>
    <row r="851" spans="1:14" x14ac:dyDescent="0.2">
      <c r="A851" s="17" t="s">
        <v>37</v>
      </c>
      <c r="B851" s="17" t="s">
        <v>861</v>
      </c>
      <c r="C851" s="18">
        <v>41.222631999999997</v>
      </c>
      <c r="D851" s="18">
        <v>60.02</v>
      </c>
      <c r="E851" s="18">
        <v>60</v>
      </c>
      <c r="F851" s="18">
        <v>60.024999999999999</v>
      </c>
      <c r="G851" s="18">
        <v>59.975000000000001</v>
      </c>
      <c r="H851" s="19">
        <v>0.34413597109999999</v>
      </c>
      <c r="I851" s="19">
        <v>0.1274342346</v>
      </c>
      <c r="J851" s="19">
        <v>0.2824999809</v>
      </c>
      <c r="K851" s="19">
        <v>0.39445636750000002</v>
      </c>
      <c r="L851" s="19">
        <v>0.2473166466</v>
      </c>
      <c r="M851" s="17">
        <v>41</v>
      </c>
      <c r="N851" s="18">
        <v>3902.9216548666664</v>
      </c>
    </row>
    <row r="852" spans="1:14" x14ac:dyDescent="0.2">
      <c r="A852" t="s">
        <v>37</v>
      </c>
      <c r="B852" t="s">
        <v>862</v>
      </c>
      <c r="C852" s="12">
        <v>41.043692</v>
      </c>
      <c r="D852" s="12">
        <v>60.02</v>
      </c>
      <c r="E852" s="12">
        <v>60</v>
      </c>
      <c r="F852" s="12">
        <v>60.024999999999999</v>
      </c>
      <c r="G852" s="12">
        <v>59.975000000000001</v>
      </c>
      <c r="H852" s="13">
        <v>0.34420402529999999</v>
      </c>
      <c r="I852" s="13">
        <v>0.12749323839999999</v>
      </c>
      <c r="J852" s="13">
        <v>0.28246664049999998</v>
      </c>
      <c r="K852" s="13">
        <v>0.39436912540000002</v>
      </c>
      <c r="L852" s="13">
        <v>0.24724998470000001</v>
      </c>
      <c r="M852">
        <v>41</v>
      </c>
      <c r="N852" s="12">
        <v>3902.9216548666664</v>
      </c>
    </row>
    <row r="853" spans="1:14" x14ac:dyDescent="0.2">
      <c r="A853" s="17" t="s">
        <v>37</v>
      </c>
      <c r="B853" s="17" t="s">
        <v>863</v>
      </c>
      <c r="C853" s="18">
        <v>40.986980000000003</v>
      </c>
      <c r="D853" s="18">
        <v>60.02</v>
      </c>
      <c r="E853" s="18">
        <v>60</v>
      </c>
      <c r="F853" s="18">
        <v>60.024999999999999</v>
      </c>
      <c r="G853" s="18">
        <v>59.975000000000001</v>
      </c>
      <c r="H853" s="19">
        <v>0.34400001530000002</v>
      </c>
      <c r="I853" s="19">
        <v>0.12741510389999999</v>
      </c>
      <c r="J853" s="19">
        <v>0.28246664049999998</v>
      </c>
      <c r="K853" s="19">
        <v>0.39474765779999998</v>
      </c>
      <c r="L853" s="19">
        <v>0.2471833038</v>
      </c>
      <c r="M853" s="17">
        <v>41</v>
      </c>
      <c r="N853" s="18">
        <v>3902.9216548666664</v>
      </c>
    </row>
    <row r="854" spans="1:14" x14ac:dyDescent="0.2">
      <c r="A854" t="s">
        <v>37</v>
      </c>
      <c r="B854" t="s">
        <v>864</v>
      </c>
      <c r="C854" s="12">
        <v>40.985764000000003</v>
      </c>
      <c r="D854" s="12">
        <v>60.02</v>
      </c>
      <c r="E854" s="12">
        <v>60</v>
      </c>
      <c r="F854" s="12">
        <v>60.024999999999999</v>
      </c>
      <c r="G854" s="12">
        <v>59.975000000000001</v>
      </c>
      <c r="H854" s="13">
        <v>0.34398834230000003</v>
      </c>
      <c r="I854" s="13">
        <v>0.1273284817</v>
      </c>
      <c r="J854" s="13">
        <v>0.28248331069999999</v>
      </c>
      <c r="K854" s="13">
        <v>0.3945703888</v>
      </c>
      <c r="L854" s="13">
        <v>0.2471833038</v>
      </c>
      <c r="M854">
        <v>41</v>
      </c>
      <c r="N854" s="12">
        <v>3902.9216548666664</v>
      </c>
    </row>
    <row r="855" spans="1:14" x14ac:dyDescent="0.2">
      <c r="A855" s="17" t="s">
        <v>37</v>
      </c>
      <c r="B855" s="17" t="s">
        <v>865</v>
      </c>
      <c r="C855" s="18">
        <v>41.00864</v>
      </c>
      <c r="D855" s="18">
        <v>60.02</v>
      </c>
      <c r="E855" s="18">
        <v>60</v>
      </c>
      <c r="F855" s="18">
        <v>60.024999999999999</v>
      </c>
      <c r="G855" s="18">
        <v>59.975000000000001</v>
      </c>
      <c r="H855" s="19">
        <v>0.34413021090000001</v>
      </c>
      <c r="I855" s="19">
        <v>0.1274588394</v>
      </c>
      <c r="J855" s="19">
        <v>0.28246664049999998</v>
      </c>
      <c r="K855" s="19">
        <v>0.3945703888</v>
      </c>
      <c r="L855" s="19">
        <v>0.2471833038</v>
      </c>
      <c r="M855" s="17">
        <v>41</v>
      </c>
      <c r="N855" s="18">
        <v>3902.9282760111109</v>
      </c>
    </row>
    <row r="856" spans="1:14" x14ac:dyDescent="0.2">
      <c r="A856" t="s">
        <v>37</v>
      </c>
      <c r="B856" t="s">
        <v>866</v>
      </c>
      <c r="C856" s="12">
        <v>41.089596</v>
      </c>
      <c r="D856" s="12">
        <v>60.02</v>
      </c>
      <c r="E856" s="12">
        <v>60</v>
      </c>
      <c r="F856" s="12">
        <v>60.024999999999999</v>
      </c>
      <c r="G856" s="12">
        <v>59.975000000000001</v>
      </c>
      <c r="H856" s="13">
        <v>0.34423896790000003</v>
      </c>
      <c r="I856" s="13">
        <v>0.12743311879999999</v>
      </c>
      <c r="J856" s="13">
        <v>0.28238330839999998</v>
      </c>
      <c r="K856" s="13">
        <v>0.3945703888</v>
      </c>
      <c r="L856" s="13">
        <v>0.2472999763</v>
      </c>
      <c r="M856">
        <v>41</v>
      </c>
      <c r="N856" s="12">
        <v>3903.011695488889</v>
      </c>
    </row>
    <row r="857" spans="1:14" x14ac:dyDescent="0.2">
      <c r="A857" s="17" t="s">
        <v>37</v>
      </c>
      <c r="B857" s="17" t="s">
        <v>867</v>
      </c>
      <c r="C857" s="18">
        <v>41.025620000000004</v>
      </c>
      <c r="D857" s="18">
        <v>60.02</v>
      </c>
      <c r="E857" s="18">
        <v>60</v>
      </c>
      <c r="F857" s="18">
        <v>60.024999999999999</v>
      </c>
      <c r="G857" s="18">
        <v>59.975000000000001</v>
      </c>
      <c r="H857" s="19">
        <v>0.34411560060000002</v>
      </c>
      <c r="I857" s="19">
        <v>0.12740678790000001</v>
      </c>
      <c r="J857" s="19">
        <v>0.28238330839999998</v>
      </c>
      <c r="K857" s="19">
        <v>0.39446323389999999</v>
      </c>
      <c r="L857" s="19">
        <v>0.2472999763</v>
      </c>
      <c r="M857" s="17">
        <v>41</v>
      </c>
      <c r="N857" s="18">
        <v>3903.011695488889</v>
      </c>
    </row>
    <row r="858" spans="1:14" x14ac:dyDescent="0.2">
      <c r="A858" t="s">
        <v>37</v>
      </c>
      <c r="B858" t="s">
        <v>868</v>
      </c>
      <c r="C858" s="12">
        <v>41.110123999999999</v>
      </c>
      <c r="D858" s="12">
        <v>60.02</v>
      </c>
      <c r="E858" s="12">
        <v>60</v>
      </c>
      <c r="F858" s="12">
        <v>60.024999999999999</v>
      </c>
      <c r="G858" s="12">
        <v>59.975000000000001</v>
      </c>
      <c r="H858" s="13">
        <v>0.34392158509999998</v>
      </c>
      <c r="I858" s="13">
        <v>0.1273674202</v>
      </c>
      <c r="J858" s="13">
        <v>0.28246664049999998</v>
      </c>
      <c r="K858" s="13">
        <v>0.39436782840000001</v>
      </c>
      <c r="L858" s="13">
        <v>0.24709997180000001</v>
      </c>
      <c r="M858">
        <v>41</v>
      </c>
      <c r="N858" s="12">
        <v>3903.0289089458333</v>
      </c>
    </row>
    <row r="859" spans="1:14" x14ac:dyDescent="0.2">
      <c r="A859" s="17" t="s">
        <v>37</v>
      </c>
      <c r="B859" s="17" t="s">
        <v>869</v>
      </c>
      <c r="C859" s="18">
        <v>41.189731999999999</v>
      </c>
      <c r="D859" s="18">
        <v>60.02</v>
      </c>
      <c r="E859" s="18">
        <v>60</v>
      </c>
      <c r="F859" s="18">
        <v>60.024999999999999</v>
      </c>
      <c r="G859" s="18">
        <v>59.975000000000001</v>
      </c>
      <c r="H859" s="19">
        <v>0.34411743160000002</v>
      </c>
      <c r="I859" s="19">
        <v>0.12741645809999999</v>
      </c>
      <c r="J859" s="19">
        <v>0.28241664890000001</v>
      </c>
      <c r="K859" s="19">
        <v>0.39437129970000001</v>
      </c>
      <c r="L859" s="19">
        <v>0.24709997180000001</v>
      </c>
      <c r="M859" s="17">
        <v>41</v>
      </c>
      <c r="N859" s="18">
        <v>3902.9836239625001</v>
      </c>
    </row>
    <row r="860" spans="1:14" x14ac:dyDescent="0.2">
      <c r="A860" t="s">
        <v>37</v>
      </c>
      <c r="B860" t="s">
        <v>870</v>
      </c>
      <c r="C860" s="12">
        <v>41.009292000000002</v>
      </c>
      <c r="D860" s="12">
        <v>60.02</v>
      </c>
      <c r="E860" s="12">
        <v>60</v>
      </c>
      <c r="F860" s="12">
        <v>60.024999999999999</v>
      </c>
      <c r="G860" s="12">
        <v>59.975000000000001</v>
      </c>
      <c r="H860" s="13">
        <v>0.34400833130000003</v>
      </c>
      <c r="I860" s="13">
        <v>0.12733800889999999</v>
      </c>
      <c r="J860" s="13">
        <v>0.28241664890000001</v>
      </c>
      <c r="K860" s="13">
        <v>0.39437129970000001</v>
      </c>
      <c r="L860" s="13">
        <v>0.2473166466</v>
      </c>
      <c r="M860">
        <v>41</v>
      </c>
      <c r="N860" s="12">
        <v>3902.9836239625001</v>
      </c>
    </row>
    <row r="861" spans="1:14" x14ac:dyDescent="0.2">
      <c r="A861" s="17" t="s">
        <v>37</v>
      </c>
      <c r="B861" s="17" t="s">
        <v>871</v>
      </c>
      <c r="C861" s="18">
        <v>41.201140000000002</v>
      </c>
      <c r="D861" s="18">
        <v>60.02</v>
      </c>
      <c r="E861" s="18">
        <v>60</v>
      </c>
      <c r="F861" s="18">
        <v>60.024999999999999</v>
      </c>
      <c r="G861" s="18">
        <v>59.975000000000001</v>
      </c>
      <c r="H861" s="19">
        <v>0.3440124893</v>
      </c>
      <c r="I861" s="19">
        <v>0.12734928130000001</v>
      </c>
      <c r="J861" s="19">
        <v>0.28241664890000001</v>
      </c>
      <c r="K861" s="19">
        <v>0.39454082489999998</v>
      </c>
      <c r="L861" s="19">
        <v>0.24713331220000001</v>
      </c>
      <c r="M861" s="17">
        <v>41</v>
      </c>
      <c r="N861" s="18">
        <v>3902.9950113763889</v>
      </c>
    </row>
    <row r="862" spans="1:14" x14ac:dyDescent="0.2">
      <c r="A862" t="s">
        <v>37</v>
      </c>
      <c r="B862" t="s">
        <v>872</v>
      </c>
      <c r="C862" s="12">
        <v>41.026136000000001</v>
      </c>
      <c r="D862" s="12">
        <v>60.02</v>
      </c>
      <c r="E862" s="12">
        <v>60</v>
      </c>
      <c r="F862" s="12">
        <v>60.024999999999999</v>
      </c>
      <c r="G862" s="12">
        <v>59.975000000000001</v>
      </c>
      <c r="H862" s="13">
        <v>0.34416366580000002</v>
      </c>
      <c r="I862" s="13">
        <v>0.12746200560000001</v>
      </c>
      <c r="J862" s="13">
        <v>0.2822333145</v>
      </c>
      <c r="K862" s="13">
        <v>0.39454082489999998</v>
      </c>
      <c r="L862" s="13">
        <v>0.24728330609999999</v>
      </c>
      <c r="M862">
        <v>41</v>
      </c>
      <c r="N862" s="12">
        <v>3903.1295429652778</v>
      </c>
    </row>
    <row r="863" spans="1:14" x14ac:dyDescent="0.2">
      <c r="A863" s="17" t="s">
        <v>37</v>
      </c>
      <c r="B863" s="17" t="s">
        <v>873</v>
      </c>
      <c r="C863" s="18">
        <v>41.055160000000001</v>
      </c>
      <c r="D863" s="18">
        <v>60.02</v>
      </c>
      <c r="E863" s="18">
        <v>60</v>
      </c>
      <c r="F863" s="18">
        <v>60.024999999999999</v>
      </c>
      <c r="G863" s="18">
        <v>59.975000000000001</v>
      </c>
      <c r="H863" s="19">
        <v>0.3442477417</v>
      </c>
      <c r="I863" s="19">
        <v>0.12750576969999999</v>
      </c>
      <c r="J863" s="19">
        <v>0.28239997859999999</v>
      </c>
      <c r="K863" s="19">
        <v>0.39409797670000002</v>
      </c>
      <c r="L863" s="19">
        <v>0.2473166466</v>
      </c>
      <c r="M863" s="17">
        <v>41</v>
      </c>
      <c r="N863" s="18">
        <v>3903.1295429652778</v>
      </c>
    </row>
    <row r="864" spans="1:14" x14ac:dyDescent="0.2">
      <c r="A864" t="s">
        <v>37</v>
      </c>
      <c r="B864" t="s">
        <v>874</v>
      </c>
      <c r="C864" s="12">
        <v>41.059435999999998</v>
      </c>
      <c r="D864" s="12">
        <v>60.02</v>
      </c>
      <c r="E864" s="12">
        <v>60</v>
      </c>
      <c r="F864" s="12">
        <v>60.024999999999999</v>
      </c>
      <c r="G864" s="12">
        <v>59.975000000000001</v>
      </c>
      <c r="H864" s="13">
        <v>0.34413143159999998</v>
      </c>
      <c r="I864" s="13">
        <v>0.12747559550000001</v>
      </c>
      <c r="J864" s="13">
        <v>0.28241664890000001</v>
      </c>
      <c r="K864" s="13">
        <v>0.39430511470000001</v>
      </c>
      <c r="L864" s="13">
        <v>0.24724998470000001</v>
      </c>
      <c r="M864">
        <v>41</v>
      </c>
      <c r="N864" s="12">
        <v>3903.2028994749999</v>
      </c>
    </row>
    <row r="865" spans="1:14" x14ac:dyDescent="0.2">
      <c r="A865" s="17" t="s">
        <v>37</v>
      </c>
      <c r="B865" s="17" t="s">
        <v>875</v>
      </c>
      <c r="C865" s="18">
        <v>41.106596000000003</v>
      </c>
      <c r="D865" s="18">
        <v>60.02</v>
      </c>
      <c r="E865" s="18">
        <v>60</v>
      </c>
      <c r="F865" s="18">
        <v>60.024999999999999</v>
      </c>
      <c r="G865" s="18">
        <v>59.975000000000001</v>
      </c>
      <c r="H865" s="19">
        <v>0.34393783570000003</v>
      </c>
      <c r="I865" s="19">
        <v>0.12741321559999999</v>
      </c>
      <c r="J865" s="19">
        <v>0.28238330839999998</v>
      </c>
      <c r="K865" s="19">
        <v>0.39434265140000002</v>
      </c>
      <c r="L865" s="19">
        <v>0.24724998470000001</v>
      </c>
      <c r="M865" s="17">
        <v>41</v>
      </c>
      <c r="N865" s="18">
        <v>3903.2736070930555</v>
      </c>
    </row>
    <row r="866" spans="1:14" x14ac:dyDescent="0.2">
      <c r="A866" t="s">
        <v>37</v>
      </c>
      <c r="B866" t="s">
        <v>876</v>
      </c>
      <c r="C866" s="12">
        <v>41.057659999999998</v>
      </c>
      <c r="D866" s="12">
        <v>60.02</v>
      </c>
      <c r="E866" s="12">
        <v>60</v>
      </c>
      <c r="F866" s="12">
        <v>60.024999999999999</v>
      </c>
      <c r="G866" s="12">
        <v>59.975000000000001</v>
      </c>
      <c r="H866" s="13">
        <v>0.34393783570000003</v>
      </c>
      <c r="I866" s="13">
        <v>0.12739937779999999</v>
      </c>
      <c r="J866" s="13">
        <v>0.28238330839999998</v>
      </c>
      <c r="K866" s="13">
        <v>0.39451446530000001</v>
      </c>
      <c r="L866" s="13">
        <v>0.24713331220000001</v>
      </c>
      <c r="M866">
        <v>41</v>
      </c>
      <c r="N866" s="12">
        <v>3903.2736070930555</v>
      </c>
    </row>
    <row r="867" spans="1:14" x14ac:dyDescent="0.2">
      <c r="A867" s="17" t="s">
        <v>37</v>
      </c>
      <c r="B867" s="17" t="s">
        <v>877</v>
      </c>
      <c r="C867" s="18">
        <v>41.130671999999997</v>
      </c>
      <c r="D867" s="18">
        <v>60.02</v>
      </c>
      <c r="E867" s="18">
        <v>60</v>
      </c>
      <c r="F867" s="18">
        <v>60.024999999999999</v>
      </c>
      <c r="G867" s="18">
        <v>59.975000000000001</v>
      </c>
      <c r="H867" s="19">
        <v>0.34398071289999999</v>
      </c>
      <c r="I867" s="19">
        <v>0.1274044037</v>
      </c>
      <c r="J867" s="19">
        <v>0.28238330839999998</v>
      </c>
      <c r="K867" s="19">
        <v>0.39432456970000002</v>
      </c>
      <c r="L867" s="19">
        <v>0.2471499825</v>
      </c>
      <c r="M867" s="17">
        <v>41</v>
      </c>
      <c r="N867" s="18">
        <v>3903.3231300861116</v>
      </c>
    </row>
    <row r="868" spans="1:14" x14ac:dyDescent="0.2">
      <c r="A868" t="s">
        <v>37</v>
      </c>
      <c r="B868" t="s">
        <v>878</v>
      </c>
      <c r="C868" s="12">
        <v>40.972867999999998</v>
      </c>
      <c r="D868" s="12">
        <v>60.02</v>
      </c>
      <c r="E868" s="12">
        <v>60</v>
      </c>
      <c r="F868" s="12">
        <v>60.024999999999999</v>
      </c>
      <c r="G868" s="12">
        <v>59.975000000000001</v>
      </c>
      <c r="H868" s="13">
        <v>0.3440856934</v>
      </c>
      <c r="I868" s="13">
        <v>0.1273983574</v>
      </c>
      <c r="J868" s="13">
        <v>0.28233331680000001</v>
      </c>
      <c r="K868" s="13">
        <v>0.39440742490000003</v>
      </c>
      <c r="L868" s="13">
        <v>0.2472999763</v>
      </c>
      <c r="M868">
        <v>41</v>
      </c>
      <c r="N868" s="12">
        <v>3903.3231300861116</v>
      </c>
    </row>
    <row r="869" spans="1:14" x14ac:dyDescent="0.2">
      <c r="A869" s="17" t="s">
        <v>37</v>
      </c>
      <c r="B869" s="17" t="s">
        <v>879</v>
      </c>
      <c r="C869" s="18">
        <v>41.118744</v>
      </c>
      <c r="D869" s="18">
        <v>60.02</v>
      </c>
      <c r="E869" s="18">
        <v>60</v>
      </c>
      <c r="F869" s="18">
        <v>60.024999999999999</v>
      </c>
      <c r="G869" s="18">
        <v>59.975000000000001</v>
      </c>
      <c r="H869" s="19">
        <v>0.34383728029999999</v>
      </c>
      <c r="I869" s="19">
        <v>0.12729262350000001</v>
      </c>
      <c r="J869" s="19">
        <v>0.28239997859999999</v>
      </c>
      <c r="K869" s="19">
        <v>0.39440742490000003</v>
      </c>
      <c r="L869" s="19">
        <v>0.24733331680000001</v>
      </c>
      <c r="M869" s="17">
        <v>41</v>
      </c>
      <c r="N869" s="18">
        <v>3903.4685186597226</v>
      </c>
    </row>
    <row r="870" spans="1:14" x14ac:dyDescent="0.2">
      <c r="A870" t="s">
        <v>37</v>
      </c>
      <c r="B870" t="s">
        <v>880</v>
      </c>
      <c r="C870" s="12">
        <v>41.152183999999998</v>
      </c>
      <c r="D870" s="12">
        <v>60.02</v>
      </c>
      <c r="E870" s="12">
        <v>60</v>
      </c>
      <c r="F870" s="12">
        <v>60.024999999999999</v>
      </c>
      <c r="G870" s="12">
        <v>59.975000000000001</v>
      </c>
      <c r="H870" s="13">
        <v>0.34379028319999999</v>
      </c>
      <c r="I870" s="13">
        <v>0.1273061848</v>
      </c>
      <c r="J870" s="13">
        <v>0.28221664429999999</v>
      </c>
      <c r="K870" s="13">
        <v>0.39478603359999997</v>
      </c>
      <c r="L870" s="13">
        <v>0.2473833084</v>
      </c>
      <c r="M870">
        <v>41</v>
      </c>
      <c r="N870" s="12">
        <v>3903.6967973666669</v>
      </c>
    </row>
    <row r="871" spans="1:14" x14ac:dyDescent="0.2">
      <c r="A871" s="17" t="s">
        <v>37</v>
      </c>
      <c r="B871" s="17" t="s">
        <v>881</v>
      </c>
      <c r="C871" s="18">
        <v>41.04842</v>
      </c>
      <c r="D871" s="18">
        <v>60.02</v>
      </c>
      <c r="E871" s="18">
        <v>60</v>
      </c>
      <c r="F871" s="18">
        <v>60.024999999999999</v>
      </c>
      <c r="G871" s="18">
        <v>59.975000000000001</v>
      </c>
      <c r="H871" s="19">
        <v>0.34390228270000001</v>
      </c>
      <c r="I871" s="19">
        <v>0.12736136440000001</v>
      </c>
      <c r="J871" s="19">
        <v>0.28221664429999999</v>
      </c>
      <c r="K871" s="19">
        <v>0.39454071039999999</v>
      </c>
      <c r="L871" s="19">
        <v>0.2472999763</v>
      </c>
      <c r="M871" s="17">
        <v>41</v>
      </c>
      <c r="N871" s="18">
        <v>3903.6967973666669</v>
      </c>
    </row>
    <row r="872" spans="1:14" x14ac:dyDescent="0.2">
      <c r="A872" t="s">
        <v>37</v>
      </c>
      <c r="B872" t="s">
        <v>882</v>
      </c>
      <c r="C872" s="12">
        <v>41.026831999999999</v>
      </c>
      <c r="D872" s="12">
        <v>60.02</v>
      </c>
      <c r="E872" s="12">
        <v>60</v>
      </c>
      <c r="F872" s="12">
        <v>60.024999999999999</v>
      </c>
      <c r="G872" s="12">
        <v>59.975000000000001</v>
      </c>
      <c r="H872" s="13">
        <v>0.34414978029999999</v>
      </c>
      <c r="I872" s="13">
        <v>0.12741791729999999</v>
      </c>
      <c r="J872" s="13">
        <v>0.28229997629999998</v>
      </c>
      <c r="K872" s="13">
        <v>0.39515129090000001</v>
      </c>
      <c r="L872" s="13">
        <v>0.24709997180000001</v>
      </c>
      <c r="M872">
        <v>41</v>
      </c>
      <c r="N872" s="12">
        <v>3903.6967973666669</v>
      </c>
    </row>
    <row r="873" spans="1:14" x14ac:dyDescent="0.2">
      <c r="A873" s="17" t="s">
        <v>37</v>
      </c>
      <c r="B873" s="17" t="s">
        <v>883</v>
      </c>
      <c r="C873" s="18">
        <v>41.201104000000001</v>
      </c>
      <c r="D873" s="18">
        <v>60.02</v>
      </c>
      <c r="E873" s="18">
        <v>60</v>
      </c>
      <c r="F873" s="18">
        <v>60.024999999999999</v>
      </c>
      <c r="G873" s="18">
        <v>59.975000000000001</v>
      </c>
      <c r="H873" s="19">
        <v>0.34414978029999999</v>
      </c>
      <c r="I873" s="19">
        <v>0.12737713810000001</v>
      </c>
      <c r="J873" s="19">
        <v>0.2823166466</v>
      </c>
      <c r="K873" s="19">
        <v>0.39515129090000001</v>
      </c>
      <c r="L873" s="19">
        <v>0.24709997180000001</v>
      </c>
      <c r="M873" s="17">
        <v>41</v>
      </c>
      <c r="N873" s="18">
        <v>3903.9986972555553</v>
      </c>
    </row>
    <row r="874" spans="1:14" x14ac:dyDescent="0.2">
      <c r="A874" t="s">
        <v>37</v>
      </c>
      <c r="B874" t="s">
        <v>884</v>
      </c>
      <c r="C874" s="12">
        <v>40.991867999999997</v>
      </c>
      <c r="D874" s="12">
        <v>60.02</v>
      </c>
      <c r="E874" s="12">
        <v>60</v>
      </c>
      <c r="F874" s="12">
        <v>60.024999999999999</v>
      </c>
      <c r="G874" s="12">
        <v>59.975000000000001</v>
      </c>
      <c r="H874" s="13">
        <v>0.34413558960000001</v>
      </c>
      <c r="I874" s="13">
        <v>0.12740961070000001</v>
      </c>
      <c r="J874" s="13">
        <v>0.28233331680000001</v>
      </c>
      <c r="K874" s="13">
        <v>0.39425510409999998</v>
      </c>
      <c r="L874" s="13">
        <v>0.2471999741</v>
      </c>
      <c r="M874">
        <v>41</v>
      </c>
      <c r="N874" s="12">
        <v>3903.9986972555553</v>
      </c>
    </row>
    <row r="875" spans="1:14" x14ac:dyDescent="0.2">
      <c r="A875" s="17" t="s">
        <v>37</v>
      </c>
      <c r="B875" s="17" t="s">
        <v>885</v>
      </c>
      <c r="C875" s="18">
        <v>41.009636</v>
      </c>
      <c r="D875" s="18">
        <v>60.03</v>
      </c>
      <c r="E875" s="18">
        <v>60</v>
      </c>
      <c r="F875" s="18">
        <v>60.024999999999999</v>
      </c>
      <c r="G875" s="18">
        <v>59.975000000000001</v>
      </c>
      <c r="H875" s="19">
        <v>0.34405998230000001</v>
      </c>
      <c r="I875" s="19">
        <v>0.12739614490000001</v>
      </c>
      <c r="J875" s="19">
        <v>0.28214998250000001</v>
      </c>
      <c r="K875" s="19">
        <v>0.39450592039999999</v>
      </c>
      <c r="L875" s="19">
        <v>0.2472333145</v>
      </c>
      <c r="M875" s="17">
        <v>41</v>
      </c>
      <c r="N875" s="18">
        <v>3903.9949896749999</v>
      </c>
    </row>
    <row r="876" spans="1:14" x14ac:dyDescent="0.2">
      <c r="A876" t="s">
        <v>37</v>
      </c>
      <c r="B876" t="s">
        <v>886</v>
      </c>
      <c r="C876" s="12">
        <v>41.138064</v>
      </c>
      <c r="D876" s="12">
        <v>60.03</v>
      </c>
      <c r="E876" s="12">
        <v>60</v>
      </c>
      <c r="F876" s="12">
        <v>60.024999999999999</v>
      </c>
      <c r="G876" s="12">
        <v>59.975000000000001</v>
      </c>
      <c r="H876" s="13">
        <v>0.34379951479999998</v>
      </c>
      <c r="I876" s="13">
        <v>0.1272684479</v>
      </c>
      <c r="J876" s="13">
        <v>0.2822333145</v>
      </c>
      <c r="K876" s="13">
        <v>0.39445178990000002</v>
      </c>
      <c r="L876" s="13">
        <v>0.2472333145</v>
      </c>
      <c r="M876">
        <v>41</v>
      </c>
      <c r="N876" s="12">
        <v>3904.0919161138891</v>
      </c>
    </row>
    <row r="877" spans="1:14" x14ac:dyDescent="0.2">
      <c r="A877" s="17" t="s">
        <v>37</v>
      </c>
      <c r="B877" s="17" t="s">
        <v>887</v>
      </c>
      <c r="C877" s="18">
        <v>41.230716000000001</v>
      </c>
      <c r="D877" s="18">
        <v>60.03</v>
      </c>
      <c r="E877" s="18">
        <v>60</v>
      </c>
      <c r="F877" s="18">
        <v>60.024999999999999</v>
      </c>
      <c r="G877" s="18">
        <v>59.975000000000001</v>
      </c>
      <c r="H877" s="19">
        <v>0.34401100159999998</v>
      </c>
      <c r="I877" s="19">
        <v>0.12738739969999999</v>
      </c>
      <c r="J877" s="19">
        <v>0.28213331219999999</v>
      </c>
      <c r="K877" s="19">
        <v>0.39434661869999998</v>
      </c>
      <c r="L877" s="19">
        <v>0.2472333145</v>
      </c>
      <c r="M877" s="17">
        <v>41</v>
      </c>
      <c r="N877" s="18">
        <v>3904.0919161138891</v>
      </c>
    </row>
    <row r="878" spans="1:14" x14ac:dyDescent="0.2">
      <c r="A878" t="s">
        <v>37</v>
      </c>
      <c r="B878" t="s">
        <v>888</v>
      </c>
      <c r="C878" s="12">
        <v>41.078788000000003</v>
      </c>
      <c r="D878" s="12">
        <v>60.03</v>
      </c>
      <c r="E878" s="12">
        <v>60</v>
      </c>
      <c r="F878" s="12">
        <v>60.024999999999999</v>
      </c>
      <c r="G878" s="12">
        <v>59.975000000000001</v>
      </c>
      <c r="H878" s="13">
        <v>0.34398693079999998</v>
      </c>
      <c r="I878" s="13">
        <v>0.1273250675</v>
      </c>
      <c r="J878" s="13">
        <v>0.28221664429999999</v>
      </c>
      <c r="K878" s="13">
        <v>0.39441562650000001</v>
      </c>
      <c r="L878" s="13">
        <v>0.24724998470000001</v>
      </c>
      <c r="M878">
        <v>41</v>
      </c>
      <c r="N878" s="12">
        <v>3904.229624854167</v>
      </c>
    </row>
    <row r="879" spans="1:14" x14ac:dyDescent="0.2">
      <c r="A879" s="17" t="s">
        <v>37</v>
      </c>
      <c r="B879" s="17" t="s">
        <v>889</v>
      </c>
      <c r="C879" s="18">
        <v>41.083987999999998</v>
      </c>
      <c r="D879" s="18">
        <v>60.03</v>
      </c>
      <c r="E879" s="18">
        <v>60</v>
      </c>
      <c r="F879" s="18">
        <v>60.024999999999999</v>
      </c>
      <c r="G879" s="18">
        <v>59.975000000000001</v>
      </c>
      <c r="H879" s="19">
        <v>0.34370159150000001</v>
      </c>
      <c r="I879" s="19">
        <v>0.12722230909999999</v>
      </c>
      <c r="J879" s="19">
        <v>0.28213331219999999</v>
      </c>
      <c r="K879" s="19">
        <v>0.39441562650000001</v>
      </c>
      <c r="L879" s="19">
        <v>0.2471833038</v>
      </c>
      <c r="M879" s="17">
        <v>41</v>
      </c>
      <c r="N879" s="18">
        <v>3904.229624854167</v>
      </c>
    </row>
    <row r="880" spans="1:14" x14ac:dyDescent="0.2">
      <c r="A880" t="s">
        <v>37</v>
      </c>
      <c r="B880" t="s">
        <v>890</v>
      </c>
      <c r="C880" s="12">
        <v>41.181635999999997</v>
      </c>
      <c r="D880" s="12">
        <v>60.03</v>
      </c>
      <c r="E880" s="12">
        <v>60</v>
      </c>
      <c r="F880" s="12">
        <v>60.024999999999999</v>
      </c>
      <c r="G880" s="12">
        <v>59.975000000000001</v>
      </c>
      <c r="H880" s="13">
        <v>0.34376068119999997</v>
      </c>
      <c r="I880" s="13">
        <v>0.12731669430000001</v>
      </c>
      <c r="J880" s="13">
        <v>0.28226663590000001</v>
      </c>
      <c r="K880" s="13">
        <v>0.39444530490000002</v>
      </c>
      <c r="L880" s="13">
        <v>0.2471499825</v>
      </c>
      <c r="M880">
        <v>41</v>
      </c>
      <c r="N880" s="12">
        <v>3904.2868265958332</v>
      </c>
    </row>
    <row r="881" spans="1:14" x14ac:dyDescent="0.2">
      <c r="A881" s="17" t="s">
        <v>37</v>
      </c>
      <c r="B881" s="17" t="s">
        <v>891</v>
      </c>
      <c r="C881" s="18">
        <v>41.037936000000002</v>
      </c>
      <c r="D881" s="18">
        <v>60.03</v>
      </c>
      <c r="E881" s="18">
        <v>60</v>
      </c>
      <c r="F881" s="18">
        <v>60.024999999999999</v>
      </c>
      <c r="G881" s="18">
        <v>59.975000000000001</v>
      </c>
      <c r="H881" s="19">
        <v>0.3437678146</v>
      </c>
      <c r="I881" s="19">
        <v>0.12726870539999999</v>
      </c>
      <c r="J881" s="19">
        <v>0.28208330149999999</v>
      </c>
      <c r="K881" s="19">
        <v>0.39438697810000001</v>
      </c>
      <c r="L881" s="19">
        <v>0.2472333145</v>
      </c>
      <c r="M881" s="17">
        <v>41</v>
      </c>
      <c r="N881" s="18">
        <v>3904.3747487555556</v>
      </c>
    </row>
    <row r="882" spans="1:14" x14ac:dyDescent="0.2">
      <c r="A882" t="s">
        <v>37</v>
      </c>
      <c r="B882" t="s">
        <v>892</v>
      </c>
      <c r="C882" s="12">
        <v>41.168520000000001</v>
      </c>
      <c r="D882" s="12">
        <v>60.03</v>
      </c>
      <c r="E882" s="12">
        <v>60</v>
      </c>
      <c r="F882" s="12">
        <v>60.024999999999999</v>
      </c>
      <c r="G882" s="12">
        <v>59.975000000000001</v>
      </c>
      <c r="H882" s="13">
        <v>0.34346256260000002</v>
      </c>
      <c r="I882" s="13">
        <v>0.1271547985</v>
      </c>
      <c r="J882" s="13">
        <v>0.2819999695</v>
      </c>
      <c r="K882" s="13">
        <v>0.39450187679999998</v>
      </c>
      <c r="L882" s="13">
        <v>0.24716665269999999</v>
      </c>
      <c r="M882">
        <v>41</v>
      </c>
      <c r="N882" s="12">
        <v>3904.3747487555556</v>
      </c>
    </row>
    <row r="883" spans="1:14" x14ac:dyDescent="0.2">
      <c r="A883" s="17" t="s">
        <v>37</v>
      </c>
      <c r="B883" s="17" t="s">
        <v>893</v>
      </c>
      <c r="C883" s="18">
        <v>41.005288</v>
      </c>
      <c r="D883" s="18">
        <v>60.03</v>
      </c>
      <c r="E883" s="18">
        <v>60</v>
      </c>
      <c r="F883" s="18">
        <v>60.024999999999999</v>
      </c>
      <c r="G883" s="18">
        <v>59.975000000000001</v>
      </c>
      <c r="H883" s="19">
        <v>0.34336009979999998</v>
      </c>
      <c r="I883" s="19">
        <v>0.12713388440000001</v>
      </c>
      <c r="J883" s="19">
        <v>0.28194997789999998</v>
      </c>
      <c r="K883" s="19">
        <v>0.39447082519999999</v>
      </c>
      <c r="L883" s="19">
        <v>0.2472333145</v>
      </c>
      <c r="M883" s="17">
        <v>41</v>
      </c>
      <c r="N883" s="18">
        <v>3904.3890497333332</v>
      </c>
    </row>
    <row r="884" spans="1:14" x14ac:dyDescent="0.2">
      <c r="A884" t="s">
        <v>37</v>
      </c>
      <c r="B884" t="s">
        <v>894</v>
      </c>
      <c r="C884" s="12">
        <v>40.978608000000001</v>
      </c>
      <c r="D884" s="12">
        <v>60.03</v>
      </c>
      <c r="E884" s="12">
        <v>60</v>
      </c>
      <c r="F884" s="12">
        <v>60.024999999999999</v>
      </c>
      <c r="G884" s="12">
        <v>59.975000000000001</v>
      </c>
      <c r="H884" s="13">
        <v>0.34317657470000001</v>
      </c>
      <c r="I884" s="13">
        <v>0.12713388440000001</v>
      </c>
      <c r="J884" s="13">
        <v>0.28186664579999998</v>
      </c>
      <c r="K884" s="13">
        <v>0.39425086980000001</v>
      </c>
      <c r="L884" s="13">
        <v>0.2470666504</v>
      </c>
      <c r="M884">
        <v>41</v>
      </c>
      <c r="N884" s="12">
        <v>3904.4300967069439</v>
      </c>
    </row>
    <row r="885" spans="1:14" x14ac:dyDescent="0.2">
      <c r="A885" s="17" t="s">
        <v>37</v>
      </c>
      <c r="B885" s="17" t="s">
        <v>895</v>
      </c>
      <c r="C885" s="18">
        <v>40.958163999999996</v>
      </c>
      <c r="D885" s="18">
        <v>60.03</v>
      </c>
      <c r="E885" s="18">
        <v>60</v>
      </c>
      <c r="F885" s="18">
        <v>60.024999999999999</v>
      </c>
      <c r="G885" s="18">
        <v>59.975000000000001</v>
      </c>
      <c r="H885" s="19">
        <v>0.3431447983</v>
      </c>
      <c r="I885" s="19">
        <v>0.1270565796</v>
      </c>
      <c r="J885" s="19">
        <v>0.28163331990000001</v>
      </c>
      <c r="K885" s="19">
        <v>0.39465057370000001</v>
      </c>
      <c r="L885" s="19">
        <v>0.2472999763</v>
      </c>
      <c r="M885" s="17">
        <v>41</v>
      </c>
      <c r="N885" s="18">
        <v>3904.4300967069439</v>
      </c>
    </row>
    <row r="886" spans="1:14" x14ac:dyDescent="0.2">
      <c r="A886" t="s">
        <v>37</v>
      </c>
      <c r="B886" t="s">
        <v>896</v>
      </c>
      <c r="C886" s="12">
        <v>41.109195999999997</v>
      </c>
      <c r="D886" s="12">
        <v>60.03</v>
      </c>
      <c r="E886" s="12">
        <v>60</v>
      </c>
      <c r="F886" s="12">
        <v>60.024999999999999</v>
      </c>
      <c r="G886" s="12">
        <v>59.975000000000001</v>
      </c>
      <c r="H886" s="13">
        <v>0.34266193389999999</v>
      </c>
      <c r="I886" s="13">
        <v>0.1268811893</v>
      </c>
      <c r="J886" s="13">
        <v>0.28163331990000001</v>
      </c>
      <c r="K886" s="13">
        <v>0.39425022129999998</v>
      </c>
      <c r="L886" s="13">
        <v>0.2471499825</v>
      </c>
      <c r="M886">
        <v>41</v>
      </c>
      <c r="N886" s="12">
        <v>3904.6019687736111</v>
      </c>
    </row>
    <row r="887" spans="1:14" x14ac:dyDescent="0.2">
      <c r="A887" s="17" t="s">
        <v>37</v>
      </c>
      <c r="B887" s="17" t="s">
        <v>897</v>
      </c>
      <c r="C887" s="18">
        <v>41.107156000000003</v>
      </c>
      <c r="D887" s="18">
        <v>60.03</v>
      </c>
      <c r="E887" s="18">
        <v>60</v>
      </c>
      <c r="F887" s="18">
        <v>60.024999999999999</v>
      </c>
      <c r="G887" s="18">
        <v>59.975000000000001</v>
      </c>
      <c r="H887" s="19">
        <v>0.34247028349999997</v>
      </c>
      <c r="I887" s="19">
        <v>0.1268115044</v>
      </c>
      <c r="J887" s="19">
        <v>0.28103330609999999</v>
      </c>
      <c r="K887" s="19">
        <v>0.3941269302</v>
      </c>
      <c r="L887" s="19">
        <v>0.2470666504</v>
      </c>
      <c r="M887" s="17">
        <v>41</v>
      </c>
      <c r="N887" s="18">
        <v>3904.6019687736111</v>
      </c>
    </row>
    <row r="888" spans="1:14" x14ac:dyDescent="0.2">
      <c r="A888" t="s">
        <v>37</v>
      </c>
      <c r="B888" t="s">
        <v>898</v>
      </c>
      <c r="C888" s="12">
        <v>41.093783999999999</v>
      </c>
      <c r="D888" s="12">
        <v>60.03</v>
      </c>
      <c r="E888" s="12">
        <v>60</v>
      </c>
      <c r="F888" s="12">
        <v>60.024999999999999</v>
      </c>
      <c r="G888" s="12">
        <v>59.975000000000001</v>
      </c>
      <c r="H888" s="13">
        <v>0.34214954380000001</v>
      </c>
      <c r="I888" s="13">
        <v>0.12659342770000001</v>
      </c>
      <c r="J888" s="13">
        <v>0.28106664660000003</v>
      </c>
      <c r="K888" s="13">
        <v>0.39387912749999998</v>
      </c>
      <c r="L888" s="13">
        <v>0.2469999886</v>
      </c>
      <c r="M888">
        <v>41</v>
      </c>
      <c r="N888" s="12">
        <v>3904.6019687736111</v>
      </c>
    </row>
    <row r="889" spans="1:14" x14ac:dyDescent="0.2">
      <c r="A889" s="17" t="s">
        <v>37</v>
      </c>
      <c r="B889" s="17" t="s">
        <v>899</v>
      </c>
      <c r="C889" s="18">
        <v>40.964379999999998</v>
      </c>
      <c r="D889" s="18">
        <v>60.03</v>
      </c>
      <c r="E889" s="18">
        <v>60</v>
      </c>
      <c r="F889" s="18">
        <v>60.024999999999999</v>
      </c>
      <c r="G889" s="18">
        <v>59.975000000000001</v>
      </c>
      <c r="H889" s="19">
        <v>0.34192764279999999</v>
      </c>
      <c r="I889" s="19">
        <v>0.12661584849999999</v>
      </c>
      <c r="J889" s="19">
        <v>0.28103330609999999</v>
      </c>
      <c r="K889" s="19">
        <v>0.39374320979999999</v>
      </c>
      <c r="L889" s="19">
        <v>0.24701663970000001</v>
      </c>
      <c r="M889" s="17">
        <v>41</v>
      </c>
      <c r="N889" s="18">
        <v>3904.5998503111114</v>
      </c>
    </row>
    <row r="890" spans="1:14" x14ac:dyDescent="0.2">
      <c r="A890" t="s">
        <v>37</v>
      </c>
      <c r="B890" t="s">
        <v>900</v>
      </c>
      <c r="C890" s="12">
        <v>41.099584</v>
      </c>
      <c r="D890" s="12">
        <v>60.03</v>
      </c>
      <c r="E890" s="12">
        <v>60</v>
      </c>
      <c r="F890" s="12">
        <v>60.024999999999999</v>
      </c>
      <c r="G890" s="12">
        <v>59.975000000000001</v>
      </c>
      <c r="H890" s="13">
        <v>0.34171939849999999</v>
      </c>
      <c r="I890" s="13">
        <v>0.12649378780000001</v>
      </c>
      <c r="J890" s="13">
        <v>0.28053331380000002</v>
      </c>
      <c r="K890" s="13">
        <v>0.39374320979999999</v>
      </c>
      <c r="L890" s="13">
        <v>0.24689998630000001</v>
      </c>
      <c r="M890">
        <v>41</v>
      </c>
      <c r="N890" s="12">
        <v>3904.6006443277779</v>
      </c>
    </row>
    <row r="891" spans="1:14" x14ac:dyDescent="0.2">
      <c r="A891" s="17" t="s">
        <v>37</v>
      </c>
      <c r="B891" s="17" t="s">
        <v>901</v>
      </c>
      <c r="C891" s="18">
        <v>40.931004000000001</v>
      </c>
      <c r="D891" s="18">
        <v>60.03</v>
      </c>
      <c r="E891" s="18">
        <v>60</v>
      </c>
      <c r="F891" s="18">
        <v>60.024999999999999</v>
      </c>
      <c r="G891" s="18">
        <v>59.975000000000001</v>
      </c>
      <c r="H891" s="19">
        <v>0.3412818527</v>
      </c>
      <c r="I891" s="19">
        <v>0.12649378780000001</v>
      </c>
      <c r="J891" s="19">
        <v>0.28049997329999998</v>
      </c>
      <c r="K891" s="19">
        <v>0.3936049271</v>
      </c>
      <c r="L891" s="19">
        <v>0.24683330540000001</v>
      </c>
      <c r="M891" s="17">
        <v>41</v>
      </c>
      <c r="N891" s="18">
        <v>3904.6006443277779</v>
      </c>
    </row>
    <row r="892" spans="1:14" x14ac:dyDescent="0.2">
      <c r="A892" t="s">
        <v>37</v>
      </c>
      <c r="B892" t="s">
        <v>902</v>
      </c>
      <c r="C892" s="12">
        <v>41.019224000000001</v>
      </c>
      <c r="D892" s="12">
        <v>60.03</v>
      </c>
      <c r="E892" s="12">
        <v>60</v>
      </c>
      <c r="F892" s="12">
        <v>60.024999999999999</v>
      </c>
      <c r="G892" s="12">
        <v>59.975000000000001</v>
      </c>
      <c r="H892" s="13">
        <v>0.34139408110000002</v>
      </c>
      <c r="I892" s="13">
        <v>0.12649378780000001</v>
      </c>
      <c r="J892" s="13">
        <v>0.2804333115</v>
      </c>
      <c r="K892" s="13">
        <v>0.39362972260000001</v>
      </c>
      <c r="L892" s="13">
        <v>0.24683330540000001</v>
      </c>
      <c r="M892">
        <v>41</v>
      </c>
      <c r="N892" s="12">
        <v>3904.6006443277779</v>
      </c>
    </row>
    <row r="893" spans="1:14" x14ac:dyDescent="0.2">
      <c r="A893" s="17" t="s">
        <v>37</v>
      </c>
      <c r="B893" s="17" t="s">
        <v>903</v>
      </c>
      <c r="C893" s="18">
        <v>41.006183999999998</v>
      </c>
      <c r="D893" s="18">
        <v>60.03</v>
      </c>
      <c r="E893" s="18">
        <v>60</v>
      </c>
      <c r="F893" s="18">
        <v>60.024999999999999</v>
      </c>
      <c r="G893" s="18">
        <v>59.975000000000001</v>
      </c>
      <c r="H893" s="19">
        <v>0.3410463333</v>
      </c>
      <c r="I893" s="19">
        <v>0.12626744270000001</v>
      </c>
      <c r="J893" s="19">
        <v>0.28029996870000001</v>
      </c>
      <c r="K893" s="19">
        <v>0.39337829590000001</v>
      </c>
      <c r="L893" s="19">
        <v>0.24649997709999999</v>
      </c>
      <c r="M893" s="17">
        <v>41</v>
      </c>
      <c r="N893" s="18">
        <v>3904.6006443277779</v>
      </c>
    </row>
    <row r="894" spans="1:14" x14ac:dyDescent="0.2">
      <c r="A894" t="s">
        <v>37</v>
      </c>
      <c r="B894" t="s">
        <v>904</v>
      </c>
      <c r="C894" s="12">
        <v>41.005623999999997</v>
      </c>
      <c r="D894" s="12">
        <v>60.03</v>
      </c>
      <c r="E894" s="12">
        <v>60</v>
      </c>
      <c r="F894" s="12">
        <v>60.024999999999999</v>
      </c>
      <c r="G894" s="12">
        <v>59.975000000000001</v>
      </c>
      <c r="H894" s="13">
        <v>0.34102550510000001</v>
      </c>
      <c r="I894" s="13">
        <v>0.12624450679999999</v>
      </c>
      <c r="J894" s="13">
        <v>0.2799999809</v>
      </c>
      <c r="K894" s="13">
        <v>0.39345088960000002</v>
      </c>
      <c r="L894" s="13">
        <v>0.2465999794</v>
      </c>
      <c r="M894">
        <v>41</v>
      </c>
      <c r="N894" s="12">
        <v>3904.7176967027776</v>
      </c>
    </row>
    <row r="895" spans="1:14" x14ac:dyDescent="0.2">
      <c r="A895" s="17" t="s">
        <v>37</v>
      </c>
      <c r="B895" s="17" t="s">
        <v>905</v>
      </c>
      <c r="C895" s="18">
        <v>41.076855999999999</v>
      </c>
      <c r="D895" s="18">
        <v>60.03</v>
      </c>
      <c r="E895" s="18">
        <v>60</v>
      </c>
      <c r="F895" s="18">
        <v>60.024999999999999</v>
      </c>
      <c r="G895" s="18">
        <v>59.975000000000001</v>
      </c>
      <c r="H895" s="19">
        <v>0.34103294369999998</v>
      </c>
      <c r="I895" s="19">
        <v>0.12631400109999999</v>
      </c>
      <c r="J895" s="19">
        <v>0.27989997859999999</v>
      </c>
      <c r="K895" s="19">
        <v>0.39367828370000002</v>
      </c>
      <c r="L895" s="19">
        <v>0.2464166451</v>
      </c>
      <c r="M895" s="17">
        <v>41</v>
      </c>
      <c r="N895" s="18">
        <v>3904.844547373611</v>
      </c>
    </row>
    <row r="896" spans="1:14" x14ac:dyDescent="0.2">
      <c r="A896" t="s">
        <v>37</v>
      </c>
      <c r="B896" t="s">
        <v>906</v>
      </c>
      <c r="C896" s="12">
        <v>40.982244000000001</v>
      </c>
      <c r="D896" s="12">
        <v>60.03</v>
      </c>
      <c r="E896" s="12">
        <v>60</v>
      </c>
      <c r="F896" s="12">
        <v>60.024999999999999</v>
      </c>
      <c r="G896" s="12">
        <v>59.975000000000001</v>
      </c>
      <c r="H896" s="13">
        <v>0.34085720060000002</v>
      </c>
      <c r="I896" s="13">
        <v>0.12618448260000001</v>
      </c>
      <c r="J896" s="13">
        <v>0.27986663820000002</v>
      </c>
      <c r="K896" s="13">
        <v>0.39311111450000003</v>
      </c>
      <c r="L896" s="13">
        <v>0.24626665119999999</v>
      </c>
      <c r="M896">
        <v>41</v>
      </c>
      <c r="N896" s="12">
        <v>3904.844547373611</v>
      </c>
    </row>
    <row r="897" spans="1:14" x14ac:dyDescent="0.2">
      <c r="A897" s="17" t="s">
        <v>37</v>
      </c>
      <c r="B897" s="17" t="s">
        <v>907</v>
      </c>
      <c r="C897" s="18">
        <v>40.858528</v>
      </c>
      <c r="D897" s="18">
        <v>60.03</v>
      </c>
      <c r="E897" s="18">
        <v>60</v>
      </c>
      <c r="F897" s="18">
        <v>60.024999999999999</v>
      </c>
      <c r="G897" s="18">
        <v>59.975000000000001</v>
      </c>
      <c r="H897" s="19">
        <v>0.34069686890000001</v>
      </c>
      <c r="I897" s="19">
        <v>0.12610824579999999</v>
      </c>
      <c r="J897" s="19">
        <v>0.27989997859999999</v>
      </c>
      <c r="K897" s="19">
        <v>0.3928582001</v>
      </c>
      <c r="L897" s="19">
        <v>0.24614997860000001</v>
      </c>
      <c r="M897" s="17">
        <v>41</v>
      </c>
      <c r="N897" s="18">
        <v>3904.8501087444447</v>
      </c>
    </row>
    <row r="898" spans="1:14" x14ac:dyDescent="0.2">
      <c r="A898" t="s">
        <v>37</v>
      </c>
      <c r="B898" t="s">
        <v>908</v>
      </c>
      <c r="C898" s="12">
        <v>40.837048000000003</v>
      </c>
      <c r="D898" s="12">
        <v>60.03</v>
      </c>
      <c r="E898" s="12">
        <v>60</v>
      </c>
      <c r="F898" s="12">
        <v>60.024999999999999</v>
      </c>
      <c r="G898" s="12">
        <v>59.975000000000001</v>
      </c>
      <c r="H898" s="13">
        <v>0.34047378540000001</v>
      </c>
      <c r="I898" s="13">
        <v>0.1260025692</v>
      </c>
      <c r="J898" s="13">
        <v>0.27978330610000002</v>
      </c>
      <c r="K898" s="13">
        <v>0.39295959470000003</v>
      </c>
      <c r="L898" s="13">
        <v>0.24606664659999999</v>
      </c>
      <c r="M898">
        <v>41</v>
      </c>
      <c r="N898" s="12">
        <v>3904.8840063138891</v>
      </c>
    </row>
    <row r="899" spans="1:14" x14ac:dyDescent="0.2">
      <c r="A899" s="17" t="s">
        <v>37</v>
      </c>
      <c r="B899" s="17" t="s">
        <v>909</v>
      </c>
      <c r="C899" s="18">
        <v>40.892916</v>
      </c>
      <c r="D899" s="18">
        <v>60.03</v>
      </c>
      <c r="E899" s="18">
        <v>60</v>
      </c>
      <c r="F899" s="18">
        <v>60.024999999999999</v>
      </c>
      <c r="G899" s="18">
        <v>59.975000000000001</v>
      </c>
      <c r="H899" s="19">
        <v>0.34047378540000001</v>
      </c>
      <c r="I899" s="19">
        <v>0.1261799717</v>
      </c>
      <c r="J899" s="19">
        <v>0.2794999695</v>
      </c>
      <c r="K899" s="19">
        <v>0.39295959470000003</v>
      </c>
      <c r="L899" s="19">
        <v>0.24629997249999999</v>
      </c>
      <c r="M899" s="17">
        <v>41</v>
      </c>
      <c r="N899" s="18">
        <v>3904.8840063138891</v>
      </c>
    </row>
    <row r="900" spans="1:14" x14ac:dyDescent="0.2">
      <c r="A900" t="s">
        <v>37</v>
      </c>
      <c r="B900" t="s">
        <v>910</v>
      </c>
      <c r="C900" s="12">
        <v>40.784196000000001</v>
      </c>
      <c r="D900" s="12">
        <v>60.03</v>
      </c>
      <c r="E900" s="12">
        <v>60</v>
      </c>
      <c r="F900" s="12">
        <v>60.024999999999999</v>
      </c>
      <c r="G900" s="12">
        <v>59.975000000000001</v>
      </c>
      <c r="H900" s="13">
        <v>0.3405856323</v>
      </c>
      <c r="I900" s="13">
        <v>0.12612122540000001</v>
      </c>
      <c r="J900" s="13">
        <v>0.27959997180000001</v>
      </c>
      <c r="K900" s="13">
        <v>0.39246719359999999</v>
      </c>
      <c r="L900" s="13">
        <v>0.2458999825</v>
      </c>
      <c r="M900">
        <v>41</v>
      </c>
      <c r="N900" s="12">
        <v>3904.9806680805559</v>
      </c>
    </row>
    <row r="901" spans="1:14" x14ac:dyDescent="0.2">
      <c r="A901" s="17" t="s">
        <v>37</v>
      </c>
      <c r="B901" s="17" t="s">
        <v>911</v>
      </c>
      <c r="C901" s="18">
        <v>40.820219999999999</v>
      </c>
      <c r="D901" s="18">
        <v>60.03</v>
      </c>
      <c r="E901" s="18">
        <v>60</v>
      </c>
      <c r="F901" s="18">
        <v>60.024999999999999</v>
      </c>
      <c r="G901" s="18">
        <v>59.975000000000001</v>
      </c>
      <c r="H901" s="19">
        <v>0.34071460720000002</v>
      </c>
      <c r="I901" s="19">
        <v>0.12616152759999999</v>
      </c>
      <c r="J901" s="19">
        <v>0.27963331219999998</v>
      </c>
      <c r="K901" s="19">
        <v>0.39297092439999998</v>
      </c>
      <c r="L901" s="19">
        <v>0.24614997860000001</v>
      </c>
      <c r="M901" s="17">
        <v>41</v>
      </c>
      <c r="N901" s="18">
        <v>3904.9806680805559</v>
      </c>
    </row>
    <row r="902" spans="1:14" x14ac:dyDescent="0.2">
      <c r="A902" t="s">
        <v>37</v>
      </c>
      <c r="B902" t="s">
        <v>912</v>
      </c>
      <c r="C902" s="12">
        <v>40.90446</v>
      </c>
      <c r="D902" s="12">
        <v>60.03</v>
      </c>
      <c r="E902" s="12">
        <v>60</v>
      </c>
      <c r="F902" s="12">
        <v>60.024999999999999</v>
      </c>
      <c r="G902" s="12">
        <v>59.975000000000001</v>
      </c>
      <c r="H902" s="13">
        <v>0.34053482060000001</v>
      </c>
      <c r="I902" s="13">
        <v>0.1260347557</v>
      </c>
      <c r="J902" s="13">
        <v>0.27953330990000003</v>
      </c>
      <c r="K902" s="13">
        <v>0.39242980960000001</v>
      </c>
      <c r="L902" s="13">
        <v>0.24569997790000001</v>
      </c>
      <c r="M902">
        <v>41</v>
      </c>
      <c r="N902" s="12">
        <v>3904.9806680805559</v>
      </c>
    </row>
    <row r="903" spans="1:14" x14ac:dyDescent="0.2">
      <c r="A903" s="17" t="s">
        <v>37</v>
      </c>
      <c r="B903" s="17" t="s">
        <v>913</v>
      </c>
      <c r="C903" s="18">
        <v>40.759327999999996</v>
      </c>
      <c r="D903" s="18">
        <v>60.03</v>
      </c>
      <c r="E903" s="18">
        <v>60</v>
      </c>
      <c r="F903" s="18">
        <v>60.024999999999999</v>
      </c>
      <c r="G903" s="18">
        <v>59.975000000000001</v>
      </c>
      <c r="H903" s="19">
        <v>0.34002902979999999</v>
      </c>
      <c r="I903" s="19">
        <v>0.1258021355</v>
      </c>
      <c r="J903" s="19">
        <v>0.27953330990000003</v>
      </c>
      <c r="K903" s="19">
        <v>0.3927112579</v>
      </c>
      <c r="L903" s="19">
        <v>0.2457499886</v>
      </c>
      <c r="M903" s="17">
        <v>41</v>
      </c>
      <c r="N903" s="18">
        <v>3905.3715488180555</v>
      </c>
    </row>
    <row r="904" spans="1:14" x14ac:dyDescent="0.2">
      <c r="A904" t="s">
        <v>37</v>
      </c>
      <c r="B904" t="s">
        <v>914</v>
      </c>
      <c r="C904" s="12">
        <v>40.90278</v>
      </c>
      <c r="D904" s="12">
        <v>60.03</v>
      </c>
      <c r="E904" s="12">
        <v>60</v>
      </c>
      <c r="F904" s="12">
        <v>60.024999999999999</v>
      </c>
      <c r="G904" s="12">
        <v>59.975000000000001</v>
      </c>
      <c r="H904" s="13">
        <v>0.34003070829999998</v>
      </c>
      <c r="I904" s="13">
        <v>0.1258021355</v>
      </c>
      <c r="J904" s="13">
        <v>0.27948331830000001</v>
      </c>
      <c r="K904" s="13">
        <v>0.39170455929999998</v>
      </c>
      <c r="L904" s="13">
        <v>0.24564998630000001</v>
      </c>
      <c r="M904">
        <v>41</v>
      </c>
      <c r="N904" s="12">
        <v>3905.3715488180555</v>
      </c>
    </row>
    <row r="905" spans="1:14" x14ac:dyDescent="0.2">
      <c r="A905" s="17" t="s">
        <v>37</v>
      </c>
      <c r="B905" s="17" t="s">
        <v>915</v>
      </c>
      <c r="C905" s="18">
        <v>40.780799999999999</v>
      </c>
      <c r="D905" s="18">
        <v>60.03</v>
      </c>
      <c r="E905" s="18">
        <v>60</v>
      </c>
      <c r="F905" s="18">
        <v>60.024999999999999</v>
      </c>
      <c r="G905" s="18">
        <v>59.975000000000001</v>
      </c>
      <c r="H905" s="19">
        <v>0.34030551910000001</v>
      </c>
      <c r="I905" s="19">
        <v>0.12600912089999999</v>
      </c>
      <c r="J905" s="19">
        <v>0.2794166374</v>
      </c>
      <c r="K905" s="19">
        <v>0.39203350069999998</v>
      </c>
      <c r="L905" s="19">
        <v>0.24569997790000001</v>
      </c>
      <c r="M905" s="17">
        <v>41</v>
      </c>
      <c r="N905" s="18">
        <v>3905.5373290847219</v>
      </c>
    </row>
    <row r="906" spans="1:14" x14ac:dyDescent="0.2">
      <c r="A906" t="s">
        <v>37</v>
      </c>
      <c r="B906" t="s">
        <v>916</v>
      </c>
      <c r="C906" s="12">
        <v>40.598196000000002</v>
      </c>
      <c r="D906" s="12">
        <v>60.03</v>
      </c>
      <c r="E906" s="12">
        <v>60</v>
      </c>
      <c r="F906" s="12">
        <v>60.024999999999999</v>
      </c>
      <c r="G906" s="12">
        <v>59.975000000000001</v>
      </c>
      <c r="H906" s="13">
        <v>0.34025745390000001</v>
      </c>
      <c r="I906" s="13">
        <v>0.12595751760000001</v>
      </c>
      <c r="J906" s="13">
        <v>0.27936664579999998</v>
      </c>
      <c r="K906" s="13">
        <v>0.39186771390000003</v>
      </c>
      <c r="L906" s="13">
        <v>0.24549997330000001</v>
      </c>
      <c r="M906">
        <v>41</v>
      </c>
      <c r="N906" s="12">
        <v>3905.7730229527779</v>
      </c>
    </row>
    <row r="907" spans="1:14" x14ac:dyDescent="0.2">
      <c r="A907" s="17" t="s">
        <v>37</v>
      </c>
      <c r="B907" s="17" t="s">
        <v>917</v>
      </c>
      <c r="C907" s="18">
        <v>40.812708000000001</v>
      </c>
      <c r="D907" s="18">
        <v>60.03</v>
      </c>
      <c r="E907" s="18">
        <v>60</v>
      </c>
      <c r="F907" s="18">
        <v>60.024999999999999</v>
      </c>
      <c r="G907" s="18">
        <v>59.975000000000001</v>
      </c>
      <c r="H907" s="19">
        <v>0.34049789429999999</v>
      </c>
      <c r="I907" s="19">
        <v>0.12599651340000001</v>
      </c>
      <c r="J907" s="19">
        <v>0.27916664120000001</v>
      </c>
      <c r="K907" s="19">
        <v>0.3924279785</v>
      </c>
      <c r="L907" s="19">
        <v>0.24568330760000001</v>
      </c>
      <c r="M907" s="17">
        <v>41</v>
      </c>
      <c r="N907" s="18">
        <v>3905.7730229527779</v>
      </c>
    </row>
    <row r="908" spans="1:14" x14ac:dyDescent="0.2">
      <c r="A908" t="s">
        <v>37</v>
      </c>
      <c r="B908" t="s">
        <v>918</v>
      </c>
      <c r="C908" s="12">
        <v>40.819692000000003</v>
      </c>
      <c r="D908" s="12">
        <v>60.03</v>
      </c>
      <c r="E908" s="12">
        <v>60</v>
      </c>
      <c r="F908" s="12">
        <v>60.024999999999999</v>
      </c>
      <c r="G908" s="12">
        <v>59.975000000000001</v>
      </c>
      <c r="H908" s="13">
        <v>0.34009075160000002</v>
      </c>
      <c r="I908" s="13">
        <v>0.12599651340000001</v>
      </c>
      <c r="J908" s="13">
        <v>0.2792333031</v>
      </c>
      <c r="K908" s="13">
        <v>0.39187126160000002</v>
      </c>
      <c r="L908" s="13">
        <v>0.2456666374</v>
      </c>
      <c r="M908">
        <v>41</v>
      </c>
      <c r="N908" s="12">
        <v>3906.1096155125001</v>
      </c>
    </row>
    <row r="909" spans="1:14" x14ac:dyDescent="0.2">
      <c r="A909" s="17" t="s">
        <v>37</v>
      </c>
      <c r="B909" s="17" t="s">
        <v>919</v>
      </c>
      <c r="C909" s="18">
        <v>40.694119999999998</v>
      </c>
      <c r="D909" s="18">
        <v>60.03</v>
      </c>
      <c r="E909" s="18">
        <v>60</v>
      </c>
      <c r="F909" s="18">
        <v>60.024999999999999</v>
      </c>
      <c r="G909" s="18">
        <v>59.975000000000001</v>
      </c>
      <c r="H909" s="19">
        <v>0.34009075160000002</v>
      </c>
      <c r="I909" s="19">
        <v>0.1258079433</v>
      </c>
      <c r="J909" s="19">
        <v>0.27924997330000001</v>
      </c>
      <c r="K909" s="19">
        <v>0.39200416560000001</v>
      </c>
      <c r="L909" s="19">
        <v>0.24544998169999999</v>
      </c>
      <c r="M909" s="17">
        <v>41</v>
      </c>
      <c r="N909" s="18">
        <v>3906.4758687166668</v>
      </c>
    </row>
    <row r="910" spans="1:14" x14ac:dyDescent="0.2">
      <c r="A910" t="s">
        <v>37</v>
      </c>
      <c r="B910" t="s">
        <v>920</v>
      </c>
      <c r="C910" s="12">
        <v>40.655051999999998</v>
      </c>
      <c r="D910" s="12">
        <v>60.03</v>
      </c>
      <c r="E910" s="12">
        <v>60</v>
      </c>
      <c r="F910" s="12">
        <v>60.024999999999999</v>
      </c>
      <c r="G910" s="12">
        <v>59.975000000000001</v>
      </c>
      <c r="H910" s="13">
        <v>0.34023731229999998</v>
      </c>
      <c r="I910" s="13">
        <v>0.12593628879999999</v>
      </c>
      <c r="J910" s="13">
        <v>0.2792333031</v>
      </c>
      <c r="K910" s="13">
        <v>0.39168228150000001</v>
      </c>
      <c r="L910" s="13">
        <v>0.24531663889999999</v>
      </c>
      <c r="M910">
        <v>41</v>
      </c>
      <c r="N910" s="12">
        <v>3906.4758687166668</v>
      </c>
    </row>
    <row r="911" spans="1:14" x14ac:dyDescent="0.2">
      <c r="A911" s="17" t="s">
        <v>37</v>
      </c>
      <c r="B911" s="17" t="s">
        <v>921</v>
      </c>
      <c r="C911" s="18">
        <v>40.742595999999999</v>
      </c>
      <c r="D911" s="18">
        <v>60.03</v>
      </c>
      <c r="E911" s="18">
        <v>60</v>
      </c>
      <c r="F911" s="18">
        <v>60.024999999999999</v>
      </c>
      <c r="G911" s="18">
        <v>59.975000000000001</v>
      </c>
      <c r="H911" s="19">
        <v>0.34010593410000001</v>
      </c>
      <c r="I911" s="19">
        <v>0.12584803580000001</v>
      </c>
      <c r="J911" s="19">
        <v>0.27931663509999999</v>
      </c>
      <c r="K911" s="19">
        <v>0.39180606839999998</v>
      </c>
      <c r="L911" s="19">
        <v>0.2454333115</v>
      </c>
      <c r="M911" s="17">
        <v>41</v>
      </c>
      <c r="N911" s="18">
        <v>3906.8450344000003</v>
      </c>
    </row>
    <row r="912" spans="1:14" x14ac:dyDescent="0.2">
      <c r="A912" t="s">
        <v>37</v>
      </c>
      <c r="B912" t="s">
        <v>922</v>
      </c>
      <c r="C912" s="12">
        <v>40.816184</v>
      </c>
      <c r="D912" s="12">
        <v>60.03</v>
      </c>
      <c r="E912" s="12">
        <v>60</v>
      </c>
      <c r="F912" s="12">
        <v>60.024999999999999</v>
      </c>
      <c r="G912" s="12">
        <v>59.975000000000001</v>
      </c>
      <c r="H912" s="13">
        <v>0.33989948269999998</v>
      </c>
      <c r="I912" s="13">
        <v>0.1257905674</v>
      </c>
      <c r="J912" s="13">
        <v>0.27926664350000002</v>
      </c>
      <c r="K912" s="13">
        <v>0.39176139830000001</v>
      </c>
      <c r="L912" s="13">
        <v>0.24528331759999999</v>
      </c>
      <c r="M912">
        <v>41</v>
      </c>
      <c r="N912" s="12">
        <v>3907.1916899277776</v>
      </c>
    </row>
    <row r="913" spans="1:14" x14ac:dyDescent="0.2">
      <c r="A913" s="17" t="s">
        <v>37</v>
      </c>
      <c r="B913" s="17" t="s">
        <v>923</v>
      </c>
      <c r="C913" s="18">
        <v>40.506016000000002</v>
      </c>
      <c r="D913" s="18">
        <v>60.03</v>
      </c>
      <c r="E913" s="18">
        <v>60</v>
      </c>
      <c r="F913" s="18">
        <v>60.024999999999999</v>
      </c>
      <c r="G913" s="18">
        <v>59.975000000000001</v>
      </c>
      <c r="H913" s="19">
        <v>0.33995254520000001</v>
      </c>
      <c r="I913" s="19">
        <v>0.1258192444</v>
      </c>
      <c r="J913" s="19">
        <v>0.27916664120000001</v>
      </c>
      <c r="K913" s="19">
        <v>0.39170219420000002</v>
      </c>
      <c r="L913" s="19">
        <v>0.24548330309999999</v>
      </c>
      <c r="M913" s="17">
        <v>41</v>
      </c>
      <c r="N913" s="18">
        <v>3907.1916899277776</v>
      </c>
    </row>
    <row r="914" spans="1:14" x14ac:dyDescent="0.2">
      <c r="A914" t="s">
        <v>37</v>
      </c>
      <c r="B914" t="s">
        <v>924</v>
      </c>
      <c r="C914" s="12">
        <v>40.426236000000003</v>
      </c>
      <c r="D914" s="12">
        <v>60.03</v>
      </c>
      <c r="E914" s="12">
        <v>60</v>
      </c>
      <c r="F914" s="12">
        <v>60.024999999999999</v>
      </c>
      <c r="G914" s="12">
        <v>59.975000000000001</v>
      </c>
      <c r="H914" s="13">
        <v>0.33961532589999999</v>
      </c>
      <c r="I914" s="13">
        <v>0.12574213980000001</v>
      </c>
      <c r="J914" s="13">
        <v>0.27908330920000002</v>
      </c>
      <c r="K914" s="13">
        <v>0.39139797209999999</v>
      </c>
      <c r="L914" s="13">
        <v>0.24524997709999999</v>
      </c>
      <c r="M914">
        <v>41</v>
      </c>
      <c r="N914" s="12">
        <v>3907.4787594944446</v>
      </c>
    </row>
    <row r="915" spans="1:14" x14ac:dyDescent="0.2">
      <c r="A915" s="17" t="s">
        <v>37</v>
      </c>
      <c r="B915" s="17" t="s">
        <v>925</v>
      </c>
      <c r="C915" s="18">
        <v>40.70008</v>
      </c>
      <c r="D915" s="18">
        <v>60.03</v>
      </c>
      <c r="E915" s="18">
        <v>60</v>
      </c>
      <c r="F915" s="18">
        <v>60.024999999999999</v>
      </c>
      <c r="G915" s="18">
        <v>59.975000000000001</v>
      </c>
      <c r="H915" s="19">
        <v>0.33994888309999999</v>
      </c>
      <c r="I915" s="19">
        <v>0.12574213980000001</v>
      </c>
      <c r="J915" s="19">
        <v>0.2790666389</v>
      </c>
      <c r="K915" s="19">
        <v>0.39166740420000001</v>
      </c>
      <c r="L915" s="19">
        <v>0.24538331990000001</v>
      </c>
      <c r="M915" s="17">
        <v>41</v>
      </c>
      <c r="N915" s="18">
        <v>3907.4787594944446</v>
      </c>
    </row>
    <row r="916" spans="1:14" x14ac:dyDescent="0.2">
      <c r="A916" t="s">
        <v>37</v>
      </c>
      <c r="B916" t="s">
        <v>926</v>
      </c>
      <c r="C916" s="12">
        <v>40.682195999999998</v>
      </c>
      <c r="D916" s="12">
        <v>60.03</v>
      </c>
      <c r="E916" s="12">
        <v>60</v>
      </c>
      <c r="F916" s="12">
        <v>60.024999999999999</v>
      </c>
      <c r="G916" s="12">
        <v>59.975000000000001</v>
      </c>
      <c r="H916" s="13">
        <v>0.33986900330000003</v>
      </c>
      <c r="I916" s="13">
        <v>0.12581514360000001</v>
      </c>
      <c r="J916" s="13">
        <v>0.2790666389</v>
      </c>
      <c r="K916" s="13">
        <v>0.39160415650000002</v>
      </c>
      <c r="L916" s="13">
        <v>0.24524997709999999</v>
      </c>
      <c r="M916">
        <v>41</v>
      </c>
      <c r="N916" s="12">
        <v>3907.4787594944446</v>
      </c>
    </row>
    <row r="917" spans="1:14" x14ac:dyDescent="0.2">
      <c r="A917" s="17" t="s">
        <v>37</v>
      </c>
      <c r="B917" s="17" t="s">
        <v>927</v>
      </c>
      <c r="C917" s="18">
        <v>40.550080000000001</v>
      </c>
      <c r="D917" s="18">
        <v>60.03</v>
      </c>
      <c r="E917" s="18">
        <v>60</v>
      </c>
      <c r="F917" s="18">
        <v>60.024999999999999</v>
      </c>
      <c r="G917" s="18">
        <v>59.975000000000001</v>
      </c>
      <c r="H917" s="19">
        <v>0.3395590591</v>
      </c>
      <c r="I917" s="19">
        <v>0.12570477490000001</v>
      </c>
      <c r="J917" s="19">
        <v>0.27904996869999998</v>
      </c>
      <c r="K917" s="19">
        <v>0.3915399933</v>
      </c>
      <c r="L917" s="19">
        <v>0.2451499748</v>
      </c>
      <c r="M917" s="17">
        <v>41</v>
      </c>
      <c r="N917" s="18">
        <v>3908.0515752666665</v>
      </c>
    </row>
    <row r="918" spans="1:14" x14ac:dyDescent="0.2">
      <c r="A918" t="s">
        <v>37</v>
      </c>
      <c r="B918" t="s">
        <v>928</v>
      </c>
      <c r="C918" s="12">
        <v>40.765279999999997</v>
      </c>
      <c r="D918" s="12">
        <v>60.03</v>
      </c>
      <c r="E918" s="12">
        <v>60</v>
      </c>
      <c r="F918" s="12">
        <v>60.024999999999999</v>
      </c>
      <c r="G918" s="12">
        <v>59.975000000000001</v>
      </c>
      <c r="H918" s="13">
        <v>0.33985767360000002</v>
      </c>
      <c r="I918" s="13">
        <v>0.12576979639999999</v>
      </c>
      <c r="J918" s="13">
        <v>0.27911664959999999</v>
      </c>
      <c r="K918" s="13">
        <v>0.39150775910000002</v>
      </c>
      <c r="L918" s="13">
        <v>0.24513330459999999</v>
      </c>
      <c r="M918">
        <v>41</v>
      </c>
      <c r="N918" s="12">
        <v>3908.0515752666665</v>
      </c>
    </row>
    <row r="919" spans="1:14" x14ac:dyDescent="0.2">
      <c r="A919" s="17" t="s">
        <v>37</v>
      </c>
      <c r="B919" s="17" t="s">
        <v>929</v>
      </c>
      <c r="C919" s="18">
        <v>40.776732000000003</v>
      </c>
      <c r="D919" s="18">
        <v>60.03</v>
      </c>
      <c r="E919" s="18">
        <v>60</v>
      </c>
      <c r="F919" s="18">
        <v>60.024999999999999</v>
      </c>
      <c r="G919" s="18">
        <v>59.975000000000001</v>
      </c>
      <c r="H919" s="19">
        <v>0.33957336430000001</v>
      </c>
      <c r="I919" s="19">
        <v>0.12565607070000001</v>
      </c>
      <c r="J919" s="19">
        <v>0.27908330920000002</v>
      </c>
      <c r="K919" s="19">
        <v>0.39162494660000002</v>
      </c>
      <c r="L919" s="19">
        <v>0.24513330459999999</v>
      </c>
      <c r="M919" s="17">
        <v>41</v>
      </c>
      <c r="N919" s="18">
        <v>3908.2872702194445</v>
      </c>
    </row>
    <row r="920" spans="1:14" x14ac:dyDescent="0.2">
      <c r="A920" t="s">
        <v>37</v>
      </c>
      <c r="B920" t="s">
        <v>930</v>
      </c>
      <c r="C920" s="12">
        <v>40.579132000000001</v>
      </c>
      <c r="D920" s="12">
        <v>60.03</v>
      </c>
      <c r="E920" s="12">
        <v>60</v>
      </c>
      <c r="F920" s="12">
        <v>60.024999999999999</v>
      </c>
      <c r="G920" s="12">
        <v>59.975000000000001</v>
      </c>
      <c r="H920" s="13">
        <v>0.33957336430000001</v>
      </c>
      <c r="I920" s="13">
        <v>0.12576355929999999</v>
      </c>
      <c r="J920" s="13">
        <v>0.27884998319999998</v>
      </c>
      <c r="K920" s="13">
        <v>0.39155075070000001</v>
      </c>
      <c r="L920" s="13">
        <v>0.2452666473</v>
      </c>
      <c r="M920">
        <v>41</v>
      </c>
      <c r="N920" s="12">
        <v>3908.4432511055556</v>
      </c>
    </row>
    <row r="921" spans="1:14" x14ac:dyDescent="0.2">
      <c r="A921" s="17" t="s">
        <v>37</v>
      </c>
      <c r="B921" s="17" t="s">
        <v>931</v>
      </c>
      <c r="C921" s="18">
        <v>40.708691999999999</v>
      </c>
      <c r="D921" s="18">
        <v>60.03</v>
      </c>
      <c r="E921" s="18">
        <v>60</v>
      </c>
      <c r="F921" s="18">
        <v>60.024999999999999</v>
      </c>
      <c r="G921" s="18">
        <v>59.975000000000001</v>
      </c>
      <c r="H921" s="19">
        <v>0.33945686339999998</v>
      </c>
      <c r="I921" s="19">
        <v>0.1256498432</v>
      </c>
      <c r="J921" s="19">
        <v>0.27879997249999999</v>
      </c>
      <c r="K921" s="19">
        <v>0.39141029360000001</v>
      </c>
      <c r="L921" s="19">
        <v>0.2450333214</v>
      </c>
      <c r="M921" s="17">
        <v>41</v>
      </c>
      <c r="N921" s="18">
        <v>3908.4432511055556</v>
      </c>
    </row>
    <row r="922" spans="1:14" x14ac:dyDescent="0.2">
      <c r="A922" t="s">
        <v>37</v>
      </c>
      <c r="B922" t="s">
        <v>932</v>
      </c>
      <c r="C922" s="12">
        <v>40.632108000000002</v>
      </c>
      <c r="D922" s="12">
        <v>60.03</v>
      </c>
      <c r="E922" s="12">
        <v>60</v>
      </c>
      <c r="F922" s="12">
        <v>60.024999999999999</v>
      </c>
      <c r="G922" s="12">
        <v>59.975000000000001</v>
      </c>
      <c r="H922" s="13">
        <v>0.3394724274</v>
      </c>
      <c r="I922" s="13">
        <v>0.12567141530000001</v>
      </c>
      <c r="J922" s="13">
        <v>0.27888330459999999</v>
      </c>
      <c r="K922" s="13">
        <v>0.39129707339999997</v>
      </c>
      <c r="L922" s="13">
        <v>0.24536664959999999</v>
      </c>
      <c r="M922">
        <v>41</v>
      </c>
      <c r="N922" s="12">
        <v>3908.5205798680558</v>
      </c>
    </row>
    <row r="923" spans="1:14" x14ac:dyDescent="0.2">
      <c r="A923" s="17" t="s">
        <v>37</v>
      </c>
      <c r="B923" s="17" t="s">
        <v>933</v>
      </c>
      <c r="C923" s="18">
        <v>40.710223999999997</v>
      </c>
      <c r="D923" s="18">
        <v>60.03</v>
      </c>
      <c r="E923" s="18">
        <v>60</v>
      </c>
      <c r="F923" s="18">
        <v>60.024999999999999</v>
      </c>
      <c r="G923" s="18">
        <v>59.975000000000001</v>
      </c>
      <c r="H923" s="19">
        <v>0.33964878079999999</v>
      </c>
      <c r="I923" s="19">
        <v>0.12567774770000001</v>
      </c>
      <c r="J923" s="19">
        <v>0.27891664510000003</v>
      </c>
      <c r="K923" s="19">
        <v>0.39111427310000002</v>
      </c>
      <c r="L923" s="19">
        <v>0.2452333069</v>
      </c>
      <c r="M923" s="17">
        <v>41</v>
      </c>
      <c r="N923" s="18">
        <v>3908.670735795833</v>
      </c>
    </row>
    <row r="924" spans="1:14" x14ac:dyDescent="0.2">
      <c r="A924" t="s">
        <v>37</v>
      </c>
      <c r="B924" t="s">
        <v>934</v>
      </c>
      <c r="C924" s="12">
        <v>40.644083999999999</v>
      </c>
      <c r="D924" s="12">
        <v>60.03</v>
      </c>
      <c r="E924" s="12">
        <v>60</v>
      </c>
      <c r="F924" s="12">
        <v>60.024999999999999</v>
      </c>
      <c r="G924" s="12">
        <v>59.975000000000001</v>
      </c>
      <c r="H924" s="13">
        <v>0.33953079219999999</v>
      </c>
      <c r="I924" s="13">
        <v>0.12566180229999999</v>
      </c>
      <c r="J924" s="13">
        <v>0.27884998319999998</v>
      </c>
      <c r="K924" s="13">
        <v>0.39142292020000002</v>
      </c>
      <c r="L924" s="13">
        <v>0.2449999809</v>
      </c>
      <c r="M924">
        <v>41</v>
      </c>
      <c r="N924" s="12">
        <v>3908.670735795833</v>
      </c>
    </row>
    <row r="925" spans="1:14" x14ac:dyDescent="0.2">
      <c r="A925" s="17" t="s">
        <v>37</v>
      </c>
      <c r="B925" s="17" t="s">
        <v>935</v>
      </c>
      <c r="C925" s="18">
        <v>40.780704</v>
      </c>
      <c r="D925" s="18">
        <v>60.03</v>
      </c>
      <c r="E925" s="18">
        <v>60</v>
      </c>
      <c r="F925" s="18">
        <v>60.024999999999999</v>
      </c>
      <c r="G925" s="18">
        <v>59.975000000000001</v>
      </c>
      <c r="H925" s="19">
        <v>0.33968704220000001</v>
      </c>
      <c r="I925" s="19">
        <v>0.12572459220000001</v>
      </c>
      <c r="J925" s="19">
        <v>0.2789499855</v>
      </c>
      <c r="K925" s="19">
        <v>0.39118549349999998</v>
      </c>
      <c r="L925" s="19">
        <v>0.24501665119999999</v>
      </c>
      <c r="M925" s="17">
        <v>41</v>
      </c>
      <c r="N925" s="18">
        <v>3908.6100911458334</v>
      </c>
    </row>
    <row r="926" spans="1:14" x14ac:dyDescent="0.2">
      <c r="A926" t="s">
        <v>37</v>
      </c>
      <c r="B926" t="s">
        <v>936</v>
      </c>
      <c r="C926" s="12">
        <v>40.716676</v>
      </c>
      <c r="D926" s="12">
        <v>60.03</v>
      </c>
      <c r="E926" s="12">
        <v>60</v>
      </c>
      <c r="F926" s="12">
        <v>60.024999999999999</v>
      </c>
      <c r="G926" s="12">
        <v>59.975000000000001</v>
      </c>
      <c r="H926" s="13">
        <v>0.33986248019999998</v>
      </c>
      <c r="I926" s="13">
        <v>0.12577845570000001</v>
      </c>
      <c r="J926" s="13">
        <v>0.27884998319999998</v>
      </c>
      <c r="K926" s="13">
        <v>0.39140941620000003</v>
      </c>
      <c r="L926" s="13">
        <v>0.24494997020000001</v>
      </c>
      <c r="M926">
        <v>41</v>
      </c>
      <c r="N926" s="12">
        <v>3908.6397517902778</v>
      </c>
    </row>
    <row r="927" spans="1:14" x14ac:dyDescent="0.2">
      <c r="A927" s="17" t="s">
        <v>37</v>
      </c>
      <c r="B927" s="17" t="s">
        <v>937</v>
      </c>
      <c r="C927" s="18">
        <v>40.716676</v>
      </c>
      <c r="D927" s="18">
        <v>60.03</v>
      </c>
      <c r="E927" s="18">
        <v>60</v>
      </c>
      <c r="F927" s="18">
        <v>60.024999999999999</v>
      </c>
      <c r="G927" s="18">
        <v>59.975000000000001</v>
      </c>
      <c r="H927" s="19">
        <v>0.33967235569999998</v>
      </c>
      <c r="I927" s="19">
        <v>0.12574488640000001</v>
      </c>
      <c r="J927" s="19">
        <v>0.27881664280000001</v>
      </c>
      <c r="K927" s="19">
        <v>0.39092231750000001</v>
      </c>
      <c r="L927" s="19">
        <v>0.24494997020000001</v>
      </c>
      <c r="M927" s="17">
        <v>41</v>
      </c>
      <c r="N927" s="18">
        <v>3908.6397517902778</v>
      </c>
    </row>
    <row r="928" spans="1:14" x14ac:dyDescent="0.2">
      <c r="A928" t="s">
        <v>37</v>
      </c>
      <c r="B928" t="s">
        <v>938</v>
      </c>
      <c r="C928" s="12">
        <v>40.659284</v>
      </c>
      <c r="D928" s="12">
        <v>60.03</v>
      </c>
      <c r="E928" s="12">
        <v>60</v>
      </c>
      <c r="F928" s="12">
        <v>60.024999999999999</v>
      </c>
      <c r="G928" s="12">
        <v>59.975000000000001</v>
      </c>
      <c r="H928" s="13">
        <v>0.33932460780000001</v>
      </c>
      <c r="I928" s="13">
        <v>0.12556411740000001</v>
      </c>
      <c r="J928" s="13">
        <v>0.27873331070000001</v>
      </c>
      <c r="K928" s="13">
        <v>0.39126636510000001</v>
      </c>
      <c r="L928" s="13">
        <v>0.2449666405</v>
      </c>
      <c r="M928">
        <v>41</v>
      </c>
      <c r="N928" s="12">
        <v>3908.4326587930555</v>
      </c>
    </row>
    <row r="929" spans="1:14" x14ac:dyDescent="0.2">
      <c r="A929" s="17" t="s">
        <v>37</v>
      </c>
      <c r="B929" s="17" t="s">
        <v>939</v>
      </c>
      <c r="C929" s="18">
        <v>40.564076</v>
      </c>
      <c r="D929" s="18">
        <v>60.03</v>
      </c>
      <c r="E929" s="18">
        <v>60</v>
      </c>
      <c r="F929" s="18">
        <v>60.024999999999999</v>
      </c>
      <c r="G929" s="18">
        <v>59.975000000000001</v>
      </c>
      <c r="H929" s="19">
        <v>0.33932460780000001</v>
      </c>
      <c r="I929" s="19">
        <v>0.1256571484</v>
      </c>
      <c r="J929" s="19">
        <v>0.27873331070000001</v>
      </c>
      <c r="K929" s="19">
        <v>0.3910274124</v>
      </c>
      <c r="L929" s="19">
        <v>0.24483331680000001</v>
      </c>
      <c r="M929" s="17">
        <v>41</v>
      </c>
      <c r="N929" s="18">
        <v>3908.4326587930555</v>
      </c>
    </row>
    <row r="930" spans="1:14" x14ac:dyDescent="0.2">
      <c r="A930" t="s">
        <v>37</v>
      </c>
      <c r="B930" t="s">
        <v>940</v>
      </c>
      <c r="C930" s="12">
        <v>40.811784000000003</v>
      </c>
      <c r="D930" s="12">
        <v>60.03</v>
      </c>
      <c r="E930" s="12">
        <v>60</v>
      </c>
      <c r="F930" s="12">
        <v>60.024999999999999</v>
      </c>
      <c r="G930" s="12">
        <v>59.975000000000001</v>
      </c>
      <c r="H930" s="13">
        <v>0.33925140380000002</v>
      </c>
      <c r="I930" s="13">
        <v>0.12559864039999999</v>
      </c>
      <c r="J930" s="13">
        <v>0.27878330229999998</v>
      </c>
      <c r="K930" s="13">
        <v>0.39038425450000003</v>
      </c>
      <c r="L930" s="13">
        <v>0.24481664659999999</v>
      </c>
      <c r="M930">
        <v>41</v>
      </c>
      <c r="N930" s="12">
        <v>3908.2933609347219</v>
      </c>
    </row>
    <row r="931" spans="1:14" x14ac:dyDescent="0.2">
      <c r="A931" s="17" t="s">
        <v>37</v>
      </c>
      <c r="B931" s="17" t="s">
        <v>941</v>
      </c>
      <c r="C931" s="18">
        <v>40.761580000000002</v>
      </c>
      <c r="D931" s="18">
        <v>60.03</v>
      </c>
      <c r="E931" s="18">
        <v>60</v>
      </c>
      <c r="F931" s="18">
        <v>60.024999999999999</v>
      </c>
      <c r="G931" s="18">
        <v>59.975000000000001</v>
      </c>
      <c r="H931" s="19">
        <v>0.33921829219999999</v>
      </c>
      <c r="I931" s="19">
        <v>0.12559864039999999</v>
      </c>
      <c r="J931" s="19">
        <v>0.27869997019999998</v>
      </c>
      <c r="K931" s="19">
        <v>0.39105609889999998</v>
      </c>
      <c r="L931" s="19">
        <v>0.24466665269999999</v>
      </c>
      <c r="M931" s="17">
        <v>41</v>
      </c>
      <c r="N931" s="18">
        <v>3908.1363191902778</v>
      </c>
    </row>
    <row r="932" spans="1:14" x14ac:dyDescent="0.2">
      <c r="A932" t="s">
        <v>37</v>
      </c>
      <c r="B932" t="s">
        <v>942</v>
      </c>
      <c r="C932" s="12">
        <v>40.601391999999997</v>
      </c>
      <c r="D932" s="12">
        <v>60.03</v>
      </c>
      <c r="E932" s="12">
        <v>60</v>
      </c>
      <c r="F932" s="12">
        <v>60.024999999999999</v>
      </c>
      <c r="G932" s="12">
        <v>59.975000000000001</v>
      </c>
      <c r="H932" s="13">
        <v>0.33930137630000001</v>
      </c>
      <c r="I932" s="13">
        <v>0.12558702469999999</v>
      </c>
      <c r="J932" s="13">
        <v>0.27869997019999998</v>
      </c>
      <c r="K932" s="13">
        <v>0.3907711029</v>
      </c>
      <c r="L932" s="13">
        <v>0.24474998470000001</v>
      </c>
      <c r="M932">
        <v>41</v>
      </c>
      <c r="N932" s="12">
        <v>3908.1363191902778</v>
      </c>
    </row>
    <row r="933" spans="1:14" x14ac:dyDescent="0.2">
      <c r="A933" s="17" t="s">
        <v>37</v>
      </c>
      <c r="B933" s="17" t="s">
        <v>943</v>
      </c>
      <c r="C933" s="18">
        <v>40.642876000000001</v>
      </c>
      <c r="D933" s="18">
        <v>60.03</v>
      </c>
      <c r="E933" s="18">
        <v>60</v>
      </c>
      <c r="F933" s="18">
        <v>60.024999999999999</v>
      </c>
      <c r="G933" s="18">
        <v>59.975000000000001</v>
      </c>
      <c r="H933" s="19">
        <v>0.33908004759999999</v>
      </c>
      <c r="I933" s="19">
        <v>0.12546714780000001</v>
      </c>
      <c r="J933" s="19">
        <v>0.27868331909999999</v>
      </c>
      <c r="K933" s="19">
        <v>0.3908588791</v>
      </c>
      <c r="L933" s="19">
        <v>0.24481664659999999</v>
      </c>
      <c r="M933" s="17">
        <v>41</v>
      </c>
      <c r="N933" s="18">
        <v>3907.9162507458336</v>
      </c>
    </row>
    <row r="934" spans="1:14" x14ac:dyDescent="0.2">
      <c r="A934" t="s">
        <v>37</v>
      </c>
      <c r="B934" t="s">
        <v>944</v>
      </c>
      <c r="C934" s="12">
        <v>40.649016000000003</v>
      </c>
      <c r="D934" s="12">
        <v>60.03</v>
      </c>
      <c r="E934" s="12">
        <v>60</v>
      </c>
      <c r="F934" s="12">
        <v>60.024999999999999</v>
      </c>
      <c r="G934" s="12">
        <v>59.975000000000001</v>
      </c>
      <c r="H934" s="13">
        <v>0.33908004759999999</v>
      </c>
      <c r="I934" s="13">
        <v>0.1256011581</v>
      </c>
      <c r="J934" s="13">
        <v>0.2785499763</v>
      </c>
      <c r="K934" s="13">
        <v>0.39073333739999999</v>
      </c>
      <c r="L934" s="13">
        <v>0.24489997860000001</v>
      </c>
      <c r="M934">
        <v>41</v>
      </c>
      <c r="N934" s="12">
        <v>3907.7171022541665</v>
      </c>
    </row>
    <row r="935" spans="1:14" x14ac:dyDescent="0.2">
      <c r="A935" s="17" t="s">
        <v>37</v>
      </c>
      <c r="B935" s="17" t="s">
        <v>945</v>
      </c>
      <c r="C935" s="18">
        <v>40.64564</v>
      </c>
      <c r="D935" s="18">
        <v>60.03</v>
      </c>
      <c r="E935" s="18">
        <v>60</v>
      </c>
      <c r="F935" s="18">
        <v>60.024999999999999</v>
      </c>
      <c r="G935" s="18">
        <v>59.975000000000001</v>
      </c>
      <c r="H935" s="19">
        <v>0.33922561649999999</v>
      </c>
      <c r="I935" s="19">
        <v>0.12556325909999999</v>
      </c>
      <c r="J935" s="19">
        <v>0.27851663589999998</v>
      </c>
      <c r="K935" s="19">
        <v>0.39064495090000001</v>
      </c>
      <c r="L935" s="19">
        <v>0.2446833038</v>
      </c>
      <c r="M935" s="17">
        <v>41</v>
      </c>
      <c r="N935" s="18">
        <v>3907.7171022541665</v>
      </c>
    </row>
    <row r="936" spans="1:14" x14ac:dyDescent="0.2">
      <c r="A936" t="s">
        <v>37</v>
      </c>
      <c r="B936" t="s">
        <v>946</v>
      </c>
      <c r="C936" s="12">
        <v>40.580896000000003</v>
      </c>
      <c r="D936" s="12">
        <v>60.03</v>
      </c>
      <c r="E936" s="12">
        <v>60</v>
      </c>
      <c r="F936" s="12">
        <v>60.024999999999999</v>
      </c>
      <c r="G936" s="12">
        <v>59.975000000000001</v>
      </c>
      <c r="H936" s="13">
        <v>0.33923774719999999</v>
      </c>
      <c r="I936" s="13">
        <v>0.1255496693</v>
      </c>
      <c r="J936" s="13">
        <v>0.27858331679999998</v>
      </c>
      <c r="K936" s="13">
        <v>0.39081714629999997</v>
      </c>
      <c r="L936" s="13">
        <v>0.24483331680000001</v>
      </c>
      <c r="M936">
        <v>41</v>
      </c>
      <c r="N936" s="12">
        <v>3907.4199686347224</v>
      </c>
    </row>
    <row r="937" spans="1:14" x14ac:dyDescent="0.2">
      <c r="A937" s="17" t="s">
        <v>37</v>
      </c>
      <c r="B937" s="17" t="s">
        <v>947</v>
      </c>
      <c r="C937" s="18">
        <v>40.785696000000002</v>
      </c>
      <c r="D937" s="18">
        <v>60.03</v>
      </c>
      <c r="E937" s="18">
        <v>60</v>
      </c>
      <c r="F937" s="18">
        <v>60.024999999999999</v>
      </c>
      <c r="G937" s="18">
        <v>59.975000000000001</v>
      </c>
      <c r="H937" s="19">
        <v>0.33906616210000001</v>
      </c>
      <c r="I937" s="19">
        <v>0.1254875946</v>
      </c>
      <c r="J937" s="19">
        <v>0.27843330379999998</v>
      </c>
      <c r="K937" s="19">
        <v>0.39070556639999998</v>
      </c>
      <c r="L937" s="19">
        <v>0.2446833038</v>
      </c>
      <c r="M937" s="17">
        <v>41</v>
      </c>
      <c r="N937" s="18">
        <v>3907.4199686347224</v>
      </c>
    </row>
    <row r="938" spans="1:14" x14ac:dyDescent="0.2">
      <c r="A938" t="s">
        <v>37</v>
      </c>
      <c r="B938" t="s">
        <v>948</v>
      </c>
      <c r="C938" s="12">
        <v>40.762295999999999</v>
      </c>
      <c r="D938" s="12">
        <v>60.03</v>
      </c>
      <c r="E938" s="12">
        <v>60</v>
      </c>
      <c r="F938" s="12">
        <v>60.024999999999999</v>
      </c>
      <c r="G938" s="12">
        <v>59.975000000000001</v>
      </c>
      <c r="H938" s="13">
        <v>0.33927021029999999</v>
      </c>
      <c r="I938" s="13">
        <v>0.12559312819999999</v>
      </c>
      <c r="J938" s="13">
        <v>0.2784499741</v>
      </c>
      <c r="K938" s="13">
        <v>0.39046787259999999</v>
      </c>
      <c r="L938" s="13">
        <v>0.24454998019999999</v>
      </c>
      <c r="M938">
        <v>41</v>
      </c>
      <c r="N938" s="12">
        <v>3907.4199686347224</v>
      </c>
    </row>
    <row r="939" spans="1:14" x14ac:dyDescent="0.2">
      <c r="A939" s="17" t="s">
        <v>37</v>
      </c>
      <c r="B939" s="17" t="s">
        <v>949</v>
      </c>
      <c r="C939" s="18">
        <v>40.636063999999998</v>
      </c>
      <c r="D939" s="18">
        <v>60.03</v>
      </c>
      <c r="E939" s="18">
        <v>60</v>
      </c>
      <c r="F939" s="18">
        <v>60.024999999999999</v>
      </c>
      <c r="G939" s="18">
        <v>59.975000000000001</v>
      </c>
      <c r="H939" s="19">
        <v>0.33913314820000001</v>
      </c>
      <c r="I939" s="19">
        <v>0.1255214405</v>
      </c>
      <c r="J939" s="19">
        <v>0.27846664430000001</v>
      </c>
      <c r="K939" s="19">
        <v>0.39076728820000001</v>
      </c>
      <c r="L939" s="19">
        <v>0.24471664430000001</v>
      </c>
      <c r="M939" s="17">
        <v>41</v>
      </c>
      <c r="N939" s="18">
        <v>3906.9729448444441</v>
      </c>
    </row>
    <row r="940" spans="1:14" x14ac:dyDescent="0.2">
      <c r="A940" t="s">
        <v>37</v>
      </c>
      <c r="B940" t="s">
        <v>950</v>
      </c>
      <c r="C940" s="12">
        <v>40.644644</v>
      </c>
      <c r="D940" s="12">
        <v>60.03</v>
      </c>
      <c r="E940" s="12">
        <v>60</v>
      </c>
      <c r="F940" s="12">
        <v>60.024999999999999</v>
      </c>
      <c r="G940" s="12">
        <v>59.975000000000001</v>
      </c>
      <c r="H940" s="13">
        <v>0.33919914249999999</v>
      </c>
      <c r="I940" s="13">
        <v>0.1255214405</v>
      </c>
      <c r="J940" s="13">
        <v>0.27839998249999998</v>
      </c>
      <c r="K940" s="13">
        <v>0.39070644380000003</v>
      </c>
      <c r="L940" s="13">
        <v>0.24471664430000001</v>
      </c>
      <c r="M940">
        <v>41</v>
      </c>
      <c r="N940" s="12">
        <v>3906.9729448444441</v>
      </c>
    </row>
    <row r="941" spans="1:14" x14ac:dyDescent="0.2">
      <c r="A941" s="17" t="s">
        <v>37</v>
      </c>
      <c r="B941" s="17" t="s">
        <v>951</v>
      </c>
      <c r="C941" s="18">
        <v>40.504331999999998</v>
      </c>
      <c r="D941" s="18">
        <v>60.03</v>
      </c>
      <c r="E941" s="18">
        <v>60</v>
      </c>
      <c r="F941" s="18">
        <v>60.024999999999999</v>
      </c>
      <c r="G941" s="18">
        <v>59.975000000000001</v>
      </c>
      <c r="H941" s="19">
        <v>0.33911369320000001</v>
      </c>
      <c r="I941" s="19">
        <v>0.12543240550000001</v>
      </c>
      <c r="J941" s="19">
        <v>0.27839998249999998</v>
      </c>
      <c r="K941" s="19">
        <v>0.39083431239999999</v>
      </c>
      <c r="L941" s="19">
        <v>0.24471664430000001</v>
      </c>
      <c r="M941" s="17">
        <v>41</v>
      </c>
      <c r="N941" s="18">
        <v>3906.9729448444441</v>
      </c>
    </row>
    <row r="942" spans="1:14" x14ac:dyDescent="0.2">
      <c r="A942" t="s">
        <v>37</v>
      </c>
      <c r="B942" t="s">
        <v>952</v>
      </c>
      <c r="C942" s="12">
        <v>40.415976000000001</v>
      </c>
      <c r="D942" s="12">
        <v>60.03</v>
      </c>
      <c r="E942" s="12">
        <v>60</v>
      </c>
      <c r="F942" s="12">
        <v>60.024999999999999</v>
      </c>
      <c r="G942" s="12">
        <v>59.975000000000001</v>
      </c>
      <c r="H942" s="13">
        <v>0.33902038569999998</v>
      </c>
      <c r="I942" s="13">
        <v>0.12548271180000001</v>
      </c>
      <c r="J942" s="13">
        <v>0.27841665269999999</v>
      </c>
      <c r="K942" s="13">
        <v>0.39047286990000002</v>
      </c>
      <c r="L942" s="13">
        <v>0.24459997180000001</v>
      </c>
      <c r="M942">
        <v>41</v>
      </c>
      <c r="N942" s="12">
        <v>3906.6781943597221</v>
      </c>
    </row>
    <row r="943" spans="1:14" x14ac:dyDescent="0.2">
      <c r="A943" s="17" t="s">
        <v>37</v>
      </c>
      <c r="B943" s="17" t="s">
        <v>953</v>
      </c>
      <c r="C943" s="18">
        <v>40.596192000000002</v>
      </c>
      <c r="D943" s="18">
        <v>60.03</v>
      </c>
      <c r="E943" s="18">
        <v>60</v>
      </c>
      <c r="F943" s="18">
        <v>60.024999999999999</v>
      </c>
      <c r="G943" s="18">
        <v>59.975000000000001</v>
      </c>
      <c r="H943" s="19">
        <v>0.33935077670000002</v>
      </c>
      <c r="I943" s="19">
        <v>0.1256197453</v>
      </c>
      <c r="J943" s="19">
        <v>0.27833332059999999</v>
      </c>
      <c r="K943" s="19">
        <v>0.39020431519999998</v>
      </c>
      <c r="L943" s="19">
        <v>0.2446833038</v>
      </c>
      <c r="M943" s="17">
        <v>41</v>
      </c>
      <c r="N943" s="18">
        <v>3906.6781943597221</v>
      </c>
    </row>
    <row r="944" spans="1:14" x14ac:dyDescent="0.2">
      <c r="A944" t="s">
        <v>37</v>
      </c>
      <c r="B944" t="s">
        <v>954</v>
      </c>
      <c r="C944" s="12">
        <v>40.681612000000001</v>
      </c>
      <c r="D944" s="12">
        <v>60.03</v>
      </c>
      <c r="E944" s="12">
        <v>60</v>
      </c>
      <c r="F944" s="12">
        <v>60.024999999999999</v>
      </c>
      <c r="G944" s="12">
        <v>59.975000000000001</v>
      </c>
      <c r="H944" s="13">
        <v>0.33918502810000001</v>
      </c>
      <c r="I944" s="13">
        <v>0.1256197453</v>
      </c>
      <c r="J944" s="13">
        <v>0.27838331220000001</v>
      </c>
      <c r="K944" s="13">
        <v>0.39020431519999998</v>
      </c>
      <c r="L944" s="13">
        <v>0.2447999763</v>
      </c>
      <c r="M944">
        <v>41</v>
      </c>
      <c r="N944" s="12">
        <v>3906.7912744819446</v>
      </c>
    </row>
    <row r="945" spans="1:14" x14ac:dyDescent="0.2">
      <c r="A945" s="17" t="s">
        <v>37</v>
      </c>
      <c r="B945" s="17" t="s">
        <v>955</v>
      </c>
      <c r="C945" s="18">
        <v>40.702724000000003</v>
      </c>
      <c r="D945" s="18">
        <v>60.03</v>
      </c>
      <c r="E945" s="18">
        <v>60</v>
      </c>
      <c r="F945" s="18">
        <v>60.024999999999999</v>
      </c>
      <c r="G945" s="18">
        <v>59.975000000000001</v>
      </c>
      <c r="H945" s="19">
        <v>0.33918502810000001</v>
      </c>
      <c r="I945" s="19">
        <v>0.12540130620000001</v>
      </c>
      <c r="J945" s="19">
        <v>0.27834997179999998</v>
      </c>
      <c r="K945" s="19">
        <v>0.39061470030000001</v>
      </c>
      <c r="L945" s="19">
        <v>0.24454998019999999</v>
      </c>
      <c r="M945" s="17">
        <v>41</v>
      </c>
      <c r="N945" s="18">
        <v>3906.7912744819446</v>
      </c>
    </row>
    <row r="946" spans="1:14" x14ac:dyDescent="0.2">
      <c r="A946" t="s">
        <v>37</v>
      </c>
      <c r="B946" t="s">
        <v>956</v>
      </c>
      <c r="C946" s="12">
        <v>40.608324000000003</v>
      </c>
      <c r="D946" s="12">
        <v>60.03</v>
      </c>
      <c r="E946" s="12">
        <v>60</v>
      </c>
      <c r="F946" s="12">
        <v>60.024999999999999</v>
      </c>
      <c r="G946" s="12">
        <v>59.975000000000001</v>
      </c>
      <c r="H946" s="13">
        <v>0.33888206479999999</v>
      </c>
      <c r="I946" s="13">
        <v>0.12542376520000001</v>
      </c>
      <c r="J946" s="13">
        <v>0.27834997179999998</v>
      </c>
      <c r="K946" s="13">
        <v>0.39046012879999997</v>
      </c>
      <c r="L946" s="13">
        <v>0.2445666504</v>
      </c>
      <c r="M946">
        <v>41</v>
      </c>
      <c r="N946" s="12">
        <v>3906.7912744819446</v>
      </c>
    </row>
    <row r="947" spans="1:14" x14ac:dyDescent="0.2">
      <c r="A947" s="17" t="s">
        <v>37</v>
      </c>
      <c r="B947" s="17" t="s">
        <v>957</v>
      </c>
      <c r="C947" s="18">
        <v>40.699663999999999</v>
      </c>
      <c r="D947" s="18">
        <v>60.03</v>
      </c>
      <c r="E947" s="18">
        <v>60</v>
      </c>
      <c r="F947" s="18">
        <v>60.024999999999999</v>
      </c>
      <c r="G947" s="18">
        <v>59.975000000000001</v>
      </c>
      <c r="H947" s="19">
        <v>0.33882926940000002</v>
      </c>
      <c r="I947" s="19">
        <v>0.12542265890000001</v>
      </c>
      <c r="J947" s="19">
        <v>0.27826663969999998</v>
      </c>
      <c r="K947" s="19">
        <v>0.39027751919999998</v>
      </c>
      <c r="L947" s="19">
        <v>0.24454998019999999</v>
      </c>
      <c r="M947" s="17">
        <v>41</v>
      </c>
      <c r="N947" s="18">
        <v>3906.8940269638888</v>
      </c>
    </row>
    <row r="948" spans="1:14" x14ac:dyDescent="0.2">
      <c r="A948" t="s">
        <v>37</v>
      </c>
      <c r="B948" t="s">
        <v>958</v>
      </c>
      <c r="C948" s="12">
        <v>40.647151999999998</v>
      </c>
      <c r="D948" s="12">
        <v>60.03</v>
      </c>
      <c r="E948" s="12">
        <v>60</v>
      </c>
      <c r="F948" s="12">
        <v>60.024999999999999</v>
      </c>
      <c r="G948" s="12">
        <v>59.975000000000001</v>
      </c>
      <c r="H948" s="13">
        <v>0.33875885010000001</v>
      </c>
      <c r="I948" s="13">
        <v>0.12536360739999999</v>
      </c>
      <c r="J948" s="13">
        <v>0.27851663589999998</v>
      </c>
      <c r="K948" s="13">
        <v>0.39038589480000002</v>
      </c>
      <c r="L948" s="13">
        <v>0.24431665420000001</v>
      </c>
      <c r="M948">
        <v>41</v>
      </c>
      <c r="N948" s="12">
        <v>3907.0439171347225</v>
      </c>
    </row>
    <row r="949" spans="1:14" x14ac:dyDescent="0.2">
      <c r="A949" s="17" t="s">
        <v>37</v>
      </c>
      <c r="B949" s="17" t="s">
        <v>959</v>
      </c>
      <c r="C949" s="18">
        <v>40.622832000000002</v>
      </c>
      <c r="D949" s="18">
        <v>60.03</v>
      </c>
      <c r="E949" s="18">
        <v>60</v>
      </c>
      <c r="F949" s="18">
        <v>60.024999999999999</v>
      </c>
      <c r="G949" s="18">
        <v>59.975000000000001</v>
      </c>
      <c r="H949" s="19">
        <v>0.33928382870000001</v>
      </c>
      <c r="I949" s="19">
        <v>0.12555610659999999</v>
      </c>
      <c r="J949" s="19">
        <v>0.27819997790000001</v>
      </c>
      <c r="K949" s="19">
        <v>0.39115695950000001</v>
      </c>
      <c r="L949" s="19">
        <v>0.24463331220000001</v>
      </c>
      <c r="M949" s="17">
        <v>41</v>
      </c>
      <c r="N949" s="18">
        <v>3907.0439171347225</v>
      </c>
    </row>
    <row r="950" spans="1:14" x14ac:dyDescent="0.2">
      <c r="A950" t="s">
        <v>37</v>
      </c>
      <c r="B950" t="s">
        <v>960</v>
      </c>
      <c r="C950" s="12">
        <v>40.632392000000003</v>
      </c>
      <c r="D950" s="12">
        <v>60.03</v>
      </c>
      <c r="E950" s="12">
        <v>60</v>
      </c>
      <c r="F950" s="12">
        <v>60.024999999999999</v>
      </c>
      <c r="G950" s="12">
        <v>59.975000000000001</v>
      </c>
      <c r="H950" s="13">
        <v>0.33876625059999999</v>
      </c>
      <c r="I950" s="13">
        <v>0.1253831768</v>
      </c>
      <c r="J950" s="13">
        <v>0.27824996950000003</v>
      </c>
      <c r="K950" s="13">
        <v>0.39033187870000002</v>
      </c>
      <c r="L950" s="13">
        <v>0.2444166374</v>
      </c>
      <c r="M950">
        <v>41</v>
      </c>
      <c r="N950" s="12">
        <v>3907.1781840513891</v>
      </c>
    </row>
    <row r="951" spans="1:14" x14ac:dyDescent="0.2">
      <c r="A951" s="17" t="s">
        <v>37</v>
      </c>
      <c r="B951" s="17" t="s">
        <v>961</v>
      </c>
      <c r="C951" s="18">
        <v>40.559460000000001</v>
      </c>
      <c r="D951" s="18">
        <v>60.03</v>
      </c>
      <c r="E951" s="18">
        <v>60</v>
      </c>
      <c r="F951" s="18">
        <v>60.024999999999999</v>
      </c>
      <c r="G951" s="18">
        <v>59.975000000000001</v>
      </c>
      <c r="H951" s="19">
        <v>0.33879604340000002</v>
      </c>
      <c r="I951" s="19">
        <v>0.1253686333</v>
      </c>
      <c r="J951" s="19">
        <v>0.2782833099</v>
      </c>
      <c r="K951" s="19">
        <v>0.39042247769999999</v>
      </c>
      <c r="L951" s="19">
        <v>0.2444833183</v>
      </c>
      <c r="M951" s="17">
        <v>41</v>
      </c>
      <c r="N951" s="18">
        <v>3907.429237586111</v>
      </c>
    </row>
    <row r="952" spans="1:14" x14ac:dyDescent="0.2">
      <c r="A952" t="s">
        <v>37</v>
      </c>
      <c r="B952" t="s">
        <v>962</v>
      </c>
      <c r="C952" s="12">
        <v>40.628608</v>
      </c>
      <c r="D952" s="12">
        <v>60.03</v>
      </c>
      <c r="E952" s="12">
        <v>60</v>
      </c>
      <c r="F952" s="12">
        <v>60.024999999999999</v>
      </c>
      <c r="G952" s="12">
        <v>59.975000000000001</v>
      </c>
      <c r="H952" s="13">
        <v>0.3390211487</v>
      </c>
      <c r="I952" s="13">
        <v>0.1254497051</v>
      </c>
      <c r="J952" s="13">
        <v>0.27829998020000002</v>
      </c>
      <c r="K952" s="13">
        <v>0.39085067750000002</v>
      </c>
      <c r="L952" s="13">
        <v>0.2444166374</v>
      </c>
      <c r="M952">
        <v>41</v>
      </c>
      <c r="N952" s="12">
        <v>3907.429237586111</v>
      </c>
    </row>
    <row r="953" spans="1:14" x14ac:dyDescent="0.2">
      <c r="A953" s="17" t="s">
        <v>37</v>
      </c>
      <c r="B953" s="17" t="s">
        <v>963</v>
      </c>
      <c r="C953" s="18">
        <v>40.607204000000003</v>
      </c>
      <c r="D953" s="18">
        <v>60.03</v>
      </c>
      <c r="E953" s="18">
        <v>60</v>
      </c>
      <c r="F953" s="18">
        <v>60.024999999999999</v>
      </c>
      <c r="G953" s="18">
        <v>59.975000000000001</v>
      </c>
      <c r="H953" s="19">
        <v>0.33872959139999997</v>
      </c>
      <c r="I953" s="19">
        <v>0.1254497051</v>
      </c>
      <c r="J953" s="19">
        <v>0.27829998020000002</v>
      </c>
      <c r="K953" s="19">
        <v>0.39032810210000002</v>
      </c>
      <c r="L953" s="19">
        <v>0.2444166374</v>
      </c>
      <c r="M953" s="17">
        <v>41</v>
      </c>
      <c r="N953" s="18">
        <v>3907.429237586111</v>
      </c>
    </row>
    <row r="954" spans="1:14" x14ac:dyDescent="0.2">
      <c r="A954" t="s">
        <v>37</v>
      </c>
      <c r="B954" t="s">
        <v>964</v>
      </c>
      <c r="C954" s="12">
        <v>40.558143999999999</v>
      </c>
      <c r="D954" s="12">
        <v>60.03</v>
      </c>
      <c r="E954" s="12">
        <v>60</v>
      </c>
      <c r="F954" s="12">
        <v>60.024999999999999</v>
      </c>
      <c r="G954" s="12">
        <v>59.975000000000001</v>
      </c>
      <c r="H954" s="13">
        <v>0.33891811370000002</v>
      </c>
      <c r="I954" s="13">
        <v>0.1254459953</v>
      </c>
      <c r="J954" s="13">
        <v>0.27811664580000001</v>
      </c>
      <c r="K954" s="13">
        <v>0.39018268589999999</v>
      </c>
      <c r="L954" s="13">
        <v>0.2444166374</v>
      </c>
      <c r="M954">
        <v>41</v>
      </c>
      <c r="N954" s="12">
        <v>3907.429237586111</v>
      </c>
    </row>
    <row r="955" spans="1:14" x14ac:dyDescent="0.2">
      <c r="A955" s="17" t="s">
        <v>37</v>
      </c>
      <c r="B955" s="17" t="s">
        <v>965</v>
      </c>
      <c r="C955" s="18">
        <v>40.558143999999999</v>
      </c>
      <c r="D955" s="18">
        <v>60.03</v>
      </c>
      <c r="E955" s="18">
        <v>60</v>
      </c>
      <c r="F955" s="18">
        <v>60.024999999999999</v>
      </c>
      <c r="G955" s="18">
        <v>59.975000000000001</v>
      </c>
      <c r="H955" s="19">
        <v>0.3387988281</v>
      </c>
      <c r="I955" s="19">
        <v>0.12544301029999999</v>
      </c>
      <c r="J955" s="19">
        <v>0.27824996950000003</v>
      </c>
      <c r="K955" s="19">
        <v>0.39057674409999998</v>
      </c>
      <c r="L955" s="19">
        <v>0.24446664809999999</v>
      </c>
      <c r="M955" s="17">
        <v>41</v>
      </c>
      <c r="N955" s="18">
        <v>3907.7843680486108</v>
      </c>
    </row>
    <row r="956" spans="1:14" x14ac:dyDescent="0.2">
      <c r="A956" t="s">
        <v>37</v>
      </c>
      <c r="B956" t="s">
        <v>966</v>
      </c>
      <c r="C956" s="12">
        <v>40.493963999999998</v>
      </c>
      <c r="D956" s="12">
        <v>60.03</v>
      </c>
      <c r="E956" s="12">
        <v>60</v>
      </c>
      <c r="F956" s="12">
        <v>60.024999999999999</v>
      </c>
      <c r="G956" s="12">
        <v>59.975000000000001</v>
      </c>
      <c r="H956" s="13">
        <v>0.33856887819999998</v>
      </c>
      <c r="I956" s="13">
        <v>0.12524777409999999</v>
      </c>
      <c r="J956" s="13">
        <v>0.27806663510000001</v>
      </c>
      <c r="K956" s="13">
        <v>0.3904200363</v>
      </c>
      <c r="L956" s="13">
        <v>0.24446664809999999</v>
      </c>
      <c r="M956">
        <v>41</v>
      </c>
      <c r="N956" s="12">
        <v>3908.1588293458331</v>
      </c>
    </row>
    <row r="957" spans="1:14" x14ac:dyDescent="0.2">
      <c r="A957" s="17" t="s">
        <v>37</v>
      </c>
      <c r="B957" s="17" t="s">
        <v>967</v>
      </c>
      <c r="C957" s="18">
        <v>40.638576</v>
      </c>
      <c r="D957" s="18">
        <v>60.03</v>
      </c>
      <c r="E957" s="18">
        <v>60</v>
      </c>
      <c r="F957" s="18">
        <v>60.024999999999999</v>
      </c>
      <c r="G957" s="18">
        <v>59.975000000000001</v>
      </c>
      <c r="H957" s="19">
        <v>0.33856887819999998</v>
      </c>
      <c r="I957" s="19">
        <v>0.12528422359999999</v>
      </c>
      <c r="J957" s="19">
        <v>0.27801664349999999</v>
      </c>
      <c r="K957" s="19">
        <v>0.39018768310000002</v>
      </c>
      <c r="L957" s="19">
        <v>0.24451663970000001</v>
      </c>
      <c r="M957" s="17">
        <v>41</v>
      </c>
      <c r="N957" s="18">
        <v>3908.1588293458331</v>
      </c>
    </row>
    <row r="958" spans="1:14" x14ac:dyDescent="0.2">
      <c r="A958" t="s">
        <v>37</v>
      </c>
      <c r="B958" t="s">
        <v>968</v>
      </c>
      <c r="C958" s="12">
        <v>40.723084</v>
      </c>
      <c r="D958" s="12">
        <v>60.03</v>
      </c>
      <c r="E958" s="12">
        <v>60</v>
      </c>
      <c r="F958" s="12">
        <v>60.024999999999999</v>
      </c>
      <c r="G958" s="12">
        <v>59.975000000000001</v>
      </c>
      <c r="H958" s="13">
        <v>0.33862365719999998</v>
      </c>
      <c r="I958" s="13">
        <v>0.1252763844</v>
      </c>
      <c r="J958" s="13">
        <v>0.27798330310000002</v>
      </c>
      <c r="K958" s="13">
        <v>0.39078880310000003</v>
      </c>
      <c r="L958" s="13">
        <v>0.2446833038</v>
      </c>
      <c r="M958">
        <v>41</v>
      </c>
      <c r="N958" s="12">
        <v>3908.445104895834</v>
      </c>
    </row>
    <row r="959" spans="1:14" x14ac:dyDescent="0.2">
      <c r="A959" s="17" t="s">
        <v>37</v>
      </c>
      <c r="B959" s="17" t="s">
        <v>969</v>
      </c>
      <c r="C959" s="18">
        <v>40.529940000000003</v>
      </c>
      <c r="D959" s="18">
        <v>60.03</v>
      </c>
      <c r="E959" s="18">
        <v>60</v>
      </c>
      <c r="F959" s="18">
        <v>60.024999999999999</v>
      </c>
      <c r="G959" s="18">
        <v>59.975000000000001</v>
      </c>
      <c r="H959" s="19">
        <v>0.33846328739999998</v>
      </c>
      <c r="I959" s="19">
        <v>0.12523390770000001</v>
      </c>
      <c r="J959" s="19">
        <v>0.27808330539999998</v>
      </c>
      <c r="K959" s="19">
        <v>0.39043651579999999</v>
      </c>
      <c r="L959" s="19">
        <v>0.2444999886</v>
      </c>
      <c r="M959" s="17">
        <v>41</v>
      </c>
      <c r="N959" s="18">
        <v>3908.8343976000001</v>
      </c>
    </row>
    <row r="960" spans="1:14" x14ac:dyDescent="0.2">
      <c r="A960" t="s">
        <v>37</v>
      </c>
      <c r="B960" t="s">
        <v>970</v>
      </c>
      <c r="C960" s="12">
        <v>40.595748</v>
      </c>
      <c r="D960" s="12">
        <v>60.03</v>
      </c>
      <c r="E960" s="12">
        <v>60</v>
      </c>
      <c r="F960" s="12">
        <v>60.024999999999999</v>
      </c>
      <c r="G960" s="12">
        <v>59.975000000000001</v>
      </c>
      <c r="H960" s="13">
        <v>0.33846328739999998</v>
      </c>
      <c r="I960" s="13">
        <v>0.12520933149999999</v>
      </c>
      <c r="J960" s="13">
        <v>0.27808330539999998</v>
      </c>
      <c r="K960" s="13">
        <v>0.39044120789999998</v>
      </c>
      <c r="L960" s="13">
        <v>0.24443330760000001</v>
      </c>
      <c r="M960">
        <v>41</v>
      </c>
      <c r="N960" s="12">
        <v>3908.8343976000001</v>
      </c>
    </row>
    <row r="961" spans="1:14" x14ac:dyDescent="0.2">
      <c r="A961" s="17" t="s">
        <v>37</v>
      </c>
      <c r="B961" s="17" t="s">
        <v>971</v>
      </c>
      <c r="C961" s="18">
        <v>40.630235999999996</v>
      </c>
      <c r="D961" s="18">
        <v>60.03</v>
      </c>
      <c r="E961" s="18">
        <v>60</v>
      </c>
      <c r="F961" s="18">
        <v>60.024999999999999</v>
      </c>
      <c r="G961" s="18">
        <v>59.975000000000001</v>
      </c>
      <c r="H961" s="19">
        <v>0.33867313389999998</v>
      </c>
      <c r="I961" s="19">
        <v>0.12535689350000001</v>
      </c>
      <c r="J961" s="19">
        <v>0.27808330539999998</v>
      </c>
      <c r="K961" s="19">
        <v>0.3900640869</v>
      </c>
      <c r="L961" s="19">
        <v>0.24446664809999999</v>
      </c>
      <c r="M961" s="17">
        <v>41</v>
      </c>
      <c r="N961" s="18">
        <v>3908.8343976000001</v>
      </c>
    </row>
    <row r="962" spans="1:14" x14ac:dyDescent="0.2">
      <c r="A962" t="s">
        <v>37</v>
      </c>
      <c r="B962" t="s">
        <v>972</v>
      </c>
      <c r="C962" s="12">
        <v>40.621000000000002</v>
      </c>
      <c r="D962" s="12">
        <v>60.03</v>
      </c>
      <c r="E962" s="12">
        <v>60</v>
      </c>
      <c r="F962" s="12">
        <v>60.024999999999999</v>
      </c>
      <c r="G962" s="12">
        <v>59.975000000000001</v>
      </c>
      <c r="H962" s="13">
        <v>0.33867313389999998</v>
      </c>
      <c r="I962" s="13">
        <v>0.1253174973</v>
      </c>
      <c r="J962" s="13">
        <v>0.27824996950000003</v>
      </c>
      <c r="K962" s="13">
        <v>0.3900327301</v>
      </c>
      <c r="L962" s="13">
        <v>0.24443330760000001</v>
      </c>
      <c r="M962">
        <v>41</v>
      </c>
      <c r="N962" s="12">
        <v>3909.4922219680557</v>
      </c>
    </row>
    <row r="963" spans="1:14" x14ac:dyDescent="0.2">
      <c r="A963" s="17" t="s">
        <v>37</v>
      </c>
      <c r="B963" s="17" t="s">
        <v>973</v>
      </c>
      <c r="C963" s="18">
        <v>40.566927999999997</v>
      </c>
      <c r="D963" s="18">
        <v>60.03</v>
      </c>
      <c r="E963" s="18">
        <v>60</v>
      </c>
      <c r="F963" s="18">
        <v>60.024999999999999</v>
      </c>
      <c r="G963" s="18">
        <v>59.975000000000001</v>
      </c>
      <c r="H963" s="19">
        <v>0.33827133180000002</v>
      </c>
      <c r="I963" s="19">
        <v>0.1251752663</v>
      </c>
      <c r="J963" s="19">
        <v>0.27808330539999998</v>
      </c>
      <c r="K963" s="19">
        <v>0.3903314209</v>
      </c>
      <c r="L963" s="19">
        <v>0.24423332210000001</v>
      </c>
      <c r="M963" s="17">
        <v>41</v>
      </c>
      <c r="N963" s="18">
        <v>3909.4922219680557</v>
      </c>
    </row>
    <row r="964" spans="1:14" x14ac:dyDescent="0.2">
      <c r="A964" t="s">
        <v>37</v>
      </c>
      <c r="B964" t="s">
        <v>974</v>
      </c>
      <c r="C964" s="12">
        <v>40.664296</v>
      </c>
      <c r="D964" s="12">
        <v>60.03</v>
      </c>
      <c r="E964" s="12">
        <v>60</v>
      </c>
      <c r="F964" s="12">
        <v>60.024999999999999</v>
      </c>
      <c r="G964" s="12">
        <v>59.975000000000001</v>
      </c>
      <c r="H964" s="13">
        <v>0.33846866609999998</v>
      </c>
      <c r="I964" s="13">
        <v>0.1252417374</v>
      </c>
      <c r="J964" s="13">
        <v>0.27798330310000002</v>
      </c>
      <c r="K964" s="13">
        <v>0.39021575930000002</v>
      </c>
      <c r="L964" s="13">
        <v>0.2443666458</v>
      </c>
      <c r="M964">
        <v>41</v>
      </c>
      <c r="N964" s="12">
        <v>3909.7575764805556</v>
      </c>
    </row>
    <row r="965" spans="1:14" x14ac:dyDescent="0.2">
      <c r="A965" s="17" t="s">
        <v>37</v>
      </c>
      <c r="B965" s="17" t="s">
        <v>975</v>
      </c>
      <c r="C965" s="18">
        <v>40.559128000000001</v>
      </c>
      <c r="D965" s="18">
        <v>60.03</v>
      </c>
      <c r="E965" s="18">
        <v>60</v>
      </c>
      <c r="F965" s="18">
        <v>60.024999999999999</v>
      </c>
      <c r="G965" s="18">
        <v>59.975000000000001</v>
      </c>
      <c r="H965" s="19">
        <v>0.33857452389999998</v>
      </c>
      <c r="I965" s="19">
        <v>0.1252417374</v>
      </c>
      <c r="J965" s="19">
        <v>0.27801664349999999</v>
      </c>
      <c r="K965" s="19">
        <v>0.38965358729999999</v>
      </c>
      <c r="L965" s="19">
        <v>0.2444499779</v>
      </c>
      <c r="M965" s="17">
        <v>41</v>
      </c>
      <c r="N965" s="18">
        <v>3909.7575764805556</v>
      </c>
    </row>
    <row r="966" spans="1:14" x14ac:dyDescent="0.2">
      <c r="A966" t="s">
        <v>37</v>
      </c>
      <c r="B966" t="s">
        <v>976</v>
      </c>
      <c r="C966" s="12">
        <v>40.678587999999998</v>
      </c>
      <c r="D966" s="12">
        <v>60.03</v>
      </c>
      <c r="E966" s="12">
        <v>60</v>
      </c>
      <c r="F966" s="12">
        <v>60.024999999999999</v>
      </c>
      <c r="G966" s="12">
        <v>59.975000000000001</v>
      </c>
      <c r="H966" s="13">
        <v>0.3386236191</v>
      </c>
      <c r="I966" s="13">
        <v>0.12534680370000001</v>
      </c>
      <c r="J966" s="13">
        <v>0.27799997329999998</v>
      </c>
      <c r="K966" s="13">
        <v>0.38997390749999999</v>
      </c>
      <c r="L966" s="13">
        <v>0.24434997559999999</v>
      </c>
      <c r="M966">
        <v>41</v>
      </c>
      <c r="N966" s="12">
        <v>3909.7575764805556</v>
      </c>
    </row>
    <row r="967" spans="1:14" x14ac:dyDescent="0.2">
      <c r="A967" s="17" t="s">
        <v>37</v>
      </c>
      <c r="B967" s="17" t="s">
        <v>977</v>
      </c>
      <c r="C967" s="18">
        <v>40.734524</v>
      </c>
      <c r="D967" s="18">
        <v>60.03</v>
      </c>
      <c r="E967" s="18">
        <v>60</v>
      </c>
      <c r="F967" s="18">
        <v>60.024999999999999</v>
      </c>
      <c r="G967" s="18">
        <v>59.975000000000001</v>
      </c>
      <c r="H967" s="19">
        <v>0.33850898740000002</v>
      </c>
      <c r="I967" s="19">
        <v>0.12527700419999999</v>
      </c>
      <c r="J967" s="19">
        <v>0.27816663740000003</v>
      </c>
      <c r="K967" s="19">
        <v>0.38989059450000002</v>
      </c>
      <c r="L967" s="19">
        <v>0.24419998170000001</v>
      </c>
      <c r="M967" s="17">
        <v>41</v>
      </c>
      <c r="N967" s="18">
        <v>3910.1616995069448</v>
      </c>
    </row>
    <row r="968" spans="1:14" x14ac:dyDescent="0.2">
      <c r="A968" t="s">
        <v>37</v>
      </c>
      <c r="B968" t="s">
        <v>978</v>
      </c>
      <c r="C968" s="12">
        <v>40.490895999999999</v>
      </c>
      <c r="D968" s="12">
        <v>60.03</v>
      </c>
      <c r="E968" s="12">
        <v>60</v>
      </c>
      <c r="F968" s="12">
        <v>60.024999999999999</v>
      </c>
      <c r="G968" s="12">
        <v>59.975000000000001</v>
      </c>
      <c r="H968" s="13">
        <v>0.33850898740000002</v>
      </c>
      <c r="I968" s="13">
        <v>0.12529296879999999</v>
      </c>
      <c r="J968" s="13">
        <v>0.27816663740000003</v>
      </c>
      <c r="K968" s="13">
        <v>0.3899782181</v>
      </c>
      <c r="L968" s="13">
        <v>0.2442166519</v>
      </c>
      <c r="M968">
        <v>41</v>
      </c>
      <c r="N968" s="12">
        <v>3910.1616995069448</v>
      </c>
    </row>
    <row r="969" spans="1:14" x14ac:dyDescent="0.2">
      <c r="A969" s="17" t="s">
        <v>37</v>
      </c>
      <c r="B969" s="17" t="s">
        <v>979</v>
      </c>
      <c r="C969" s="18">
        <v>40.708283999999999</v>
      </c>
      <c r="D969" s="18">
        <v>60.03</v>
      </c>
      <c r="E969" s="18">
        <v>60</v>
      </c>
      <c r="F969" s="18">
        <v>60.024999999999999</v>
      </c>
      <c r="G969" s="18">
        <v>59.975000000000001</v>
      </c>
      <c r="H969" s="19">
        <v>0.3383945847</v>
      </c>
      <c r="I969" s="19">
        <v>0.12529296879999999</v>
      </c>
      <c r="J969" s="19">
        <v>0.27816663740000003</v>
      </c>
      <c r="K969" s="19">
        <v>0.38998485570000002</v>
      </c>
      <c r="L969" s="19">
        <v>0.2442166519</v>
      </c>
      <c r="M969" s="17">
        <v>41</v>
      </c>
      <c r="N969" s="18">
        <v>3910.2750443013892</v>
      </c>
    </row>
    <row r="970" spans="1:14" x14ac:dyDescent="0.2">
      <c r="A970" t="s">
        <v>37</v>
      </c>
      <c r="B970" t="s">
        <v>980</v>
      </c>
      <c r="C970" s="12">
        <v>40.654524000000002</v>
      </c>
      <c r="D970" s="12">
        <v>60.03</v>
      </c>
      <c r="E970" s="12">
        <v>60</v>
      </c>
      <c r="F970" s="12">
        <v>60.024999999999999</v>
      </c>
      <c r="G970" s="12">
        <v>59.975000000000001</v>
      </c>
      <c r="H970" s="13">
        <v>0.33828132630000002</v>
      </c>
      <c r="I970" s="13">
        <v>0.12513049130000001</v>
      </c>
      <c r="J970" s="13">
        <v>0.27789997100000002</v>
      </c>
      <c r="K970" s="13">
        <v>0.39014053339999999</v>
      </c>
      <c r="L970" s="13">
        <v>0.24424997330000001</v>
      </c>
      <c r="M970">
        <v>41</v>
      </c>
      <c r="N970" s="12">
        <v>3910.2718660652777</v>
      </c>
    </row>
    <row r="971" spans="1:14" x14ac:dyDescent="0.2">
      <c r="A971" s="17" t="s">
        <v>37</v>
      </c>
      <c r="B971" s="17" t="s">
        <v>981</v>
      </c>
      <c r="C971" s="18">
        <v>40.511907999999998</v>
      </c>
      <c r="D971" s="18">
        <v>60.03</v>
      </c>
      <c r="E971" s="18">
        <v>60</v>
      </c>
      <c r="F971" s="18">
        <v>60.024999999999999</v>
      </c>
      <c r="G971" s="18">
        <v>59.975000000000001</v>
      </c>
      <c r="H971" s="19">
        <v>0.33851737980000002</v>
      </c>
      <c r="I971" s="19">
        <v>0.12525066379999999</v>
      </c>
      <c r="J971" s="19">
        <v>0.27794998170000002</v>
      </c>
      <c r="K971" s="19">
        <v>0.39003662109999998</v>
      </c>
      <c r="L971" s="19">
        <v>0.24434997559999999</v>
      </c>
      <c r="M971" s="17">
        <v>41</v>
      </c>
      <c r="N971" s="18">
        <v>3910.2718660652777</v>
      </c>
    </row>
    <row r="972" spans="1:14" x14ac:dyDescent="0.2">
      <c r="A972" t="s">
        <v>37</v>
      </c>
      <c r="B972" t="s">
        <v>982</v>
      </c>
      <c r="C972" s="12">
        <v>40.673608000000002</v>
      </c>
      <c r="D972" s="12">
        <v>60.03</v>
      </c>
      <c r="E972" s="12">
        <v>60</v>
      </c>
      <c r="F972" s="12">
        <v>60.024999999999999</v>
      </c>
      <c r="G972" s="12">
        <v>59.975000000000001</v>
      </c>
      <c r="H972" s="13">
        <v>0.33820140840000001</v>
      </c>
      <c r="I972" s="13">
        <v>0.12518618579999999</v>
      </c>
      <c r="J972" s="13">
        <v>0.2779333115</v>
      </c>
      <c r="K972" s="13">
        <v>0.38985820770000001</v>
      </c>
      <c r="L972" s="13">
        <v>0.24406663889999999</v>
      </c>
      <c r="M972">
        <v>41</v>
      </c>
      <c r="N972" s="12">
        <v>3910.308412526389</v>
      </c>
    </row>
    <row r="973" spans="1:14" x14ac:dyDescent="0.2">
      <c r="A973" s="17" t="s">
        <v>37</v>
      </c>
      <c r="B973" s="17" t="s">
        <v>983</v>
      </c>
      <c r="C973" s="18">
        <v>40.718076000000003</v>
      </c>
      <c r="D973" s="18">
        <v>60.03</v>
      </c>
      <c r="E973" s="18">
        <v>60</v>
      </c>
      <c r="F973" s="18">
        <v>60.024999999999999</v>
      </c>
      <c r="G973" s="18">
        <v>59.975000000000001</v>
      </c>
      <c r="H973" s="19">
        <v>0.33828090669999999</v>
      </c>
      <c r="I973" s="19">
        <v>0.1252025604</v>
      </c>
      <c r="J973" s="19">
        <v>0.27781663890000002</v>
      </c>
      <c r="K973" s="19">
        <v>0.38995025630000002</v>
      </c>
      <c r="L973" s="19">
        <v>0.24406663889999999</v>
      </c>
      <c r="M973" s="17">
        <v>41</v>
      </c>
      <c r="N973" s="18">
        <v>3910.3007326930556</v>
      </c>
    </row>
    <row r="974" spans="1:14" x14ac:dyDescent="0.2">
      <c r="A974" t="s">
        <v>37</v>
      </c>
      <c r="B974" t="s">
        <v>984</v>
      </c>
      <c r="C974" s="12">
        <v>40.545732000000001</v>
      </c>
      <c r="D974" s="12">
        <v>60.03</v>
      </c>
      <c r="E974" s="12">
        <v>60</v>
      </c>
      <c r="F974" s="12">
        <v>60.024999999999999</v>
      </c>
      <c r="G974" s="12">
        <v>59.975000000000001</v>
      </c>
      <c r="H974" s="13">
        <v>0.33809440610000002</v>
      </c>
      <c r="I974" s="13">
        <v>0.12509524350000001</v>
      </c>
      <c r="J974" s="13">
        <v>0.27788331989999998</v>
      </c>
      <c r="K974" s="13">
        <v>0.3895209503</v>
      </c>
      <c r="L974" s="13">
        <v>0.24416664120000001</v>
      </c>
      <c r="M974">
        <v>41</v>
      </c>
      <c r="N974" s="12">
        <v>3910.3007326930556</v>
      </c>
    </row>
    <row r="975" spans="1:14" x14ac:dyDescent="0.2">
      <c r="A975" s="17" t="s">
        <v>37</v>
      </c>
      <c r="B975" s="17" t="s">
        <v>985</v>
      </c>
      <c r="C975" s="18">
        <v>40.621699999999997</v>
      </c>
      <c r="D975" s="18">
        <v>60.03</v>
      </c>
      <c r="E975" s="18">
        <v>60</v>
      </c>
      <c r="F975" s="18">
        <v>60.024999999999999</v>
      </c>
      <c r="G975" s="18">
        <v>59.975000000000001</v>
      </c>
      <c r="H975" s="19">
        <v>0.33813106539999999</v>
      </c>
      <c r="I975" s="19">
        <v>0.12512476920000001</v>
      </c>
      <c r="J975" s="19">
        <v>0.2776666451</v>
      </c>
      <c r="K975" s="19">
        <v>0.39011425020000001</v>
      </c>
      <c r="L975" s="19">
        <v>0.24426664349999999</v>
      </c>
      <c r="M975" s="17">
        <v>41</v>
      </c>
      <c r="N975" s="18">
        <v>3910.2114860874999</v>
      </c>
    </row>
    <row r="976" spans="1:14" x14ac:dyDescent="0.2">
      <c r="A976" t="s">
        <v>37</v>
      </c>
      <c r="B976" t="s">
        <v>986</v>
      </c>
      <c r="C976" s="12">
        <v>40.624499999999998</v>
      </c>
      <c r="D976" s="12">
        <v>60.03</v>
      </c>
      <c r="E976" s="12">
        <v>60</v>
      </c>
      <c r="F976" s="12">
        <v>60.024999999999999</v>
      </c>
      <c r="G976" s="12">
        <v>59.975000000000001</v>
      </c>
      <c r="H976" s="13">
        <v>0.33826560970000003</v>
      </c>
      <c r="I976" s="13">
        <v>0.12517445560000001</v>
      </c>
      <c r="J976" s="13">
        <v>0.2779333115</v>
      </c>
      <c r="K976" s="13">
        <v>0.38977939610000001</v>
      </c>
      <c r="L976" s="13">
        <v>0.24426664349999999</v>
      </c>
      <c r="M976">
        <v>41</v>
      </c>
      <c r="N976" s="12">
        <v>3910.2114860874999</v>
      </c>
    </row>
    <row r="977" spans="1:14" x14ac:dyDescent="0.2">
      <c r="A977" s="17" t="s">
        <v>37</v>
      </c>
      <c r="B977" s="17" t="s">
        <v>987</v>
      </c>
      <c r="C977" s="18">
        <v>40.671208</v>
      </c>
      <c r="D977" s="18">
        <v>60.03</v>
      </c>
      <c r="E977" s="18">
        <v>60</v>
      </c>
      <c r="F977" s="18">
        <v>60.024999999999999</v>
      </c>
      <c r="G977" s="18">
        <v>59.975000000000001</v>
      </c>
      <c r="H977" s="19">
        <v>0.33826560970000003</v>
      </c>
      <c r="I977" s="19">
        <v>0.12510063169999999</v>
      </c>
      <c r="J977" s="19">
        <v>0.27774997709999999</v>
      </c>
      <c r="K977" s="19">
        <v>0.3891444778</v>
      </c>
      <c r="L977" s="19">
        <v>0.24439998630000001</v>
      </c>
      <c r="M977" s="17">
        <v>41</v>
      </c>
      <c r="N977" s="18">
        <v>3910.2114860874999</v>
      </c>
    </row>
    <row r="978" spans="1:14" x14ac:dyDescent="0.2">
      <c r="A978" t="s">
        <v>37</v>
      </c>
      <c r="B978" t="s">
        <v>988</v>
      </c>
      <c r="C978" s="12">
        <v>40.564044000000003</v>
      </c>
      <c r="D978" s="12">
        <v>60.03</v>
      </c>
      <c r="E978" s="12">
        <v>60</v>
      </c>
      <c r="F978" s="12">
        <v>60.024999999999999</v>
      </c>
      <c r="G978" s="12">
        <v>59.975000000000001</v>
      </c>
      <c r="H978" s="13">
        <v>0.33812358860000002</v>
      </c>
      <c r="I978" s="13">
        <v>0.1251305103</v>
      </c>
      <c r="J978" s="13">
        <v>0.27759998320000001</v>
      </c>
      <c r="K978" s="13">
        <v>0.38994197850000001</v>
      </c>
      <c r="L978" s="13">
        <v>0.2441833115</v>
      </c>
      <c r="M978">
        <v>41</v>
      </c>
      <c r="N978" s="12">
        <v>3909.7623438347223</v>
      </c>
    </row>
    <row r="979" spans="1:14" x14ac:dyDescent="0.2">
      <c r="A979" s="17" t="s">
        <v>37</v>
      </c>
      <c r="B979" s="17" t="s">
        <v>989</v>
      </c>
      <c r="C979" s="18">
        <v>40.530628</v>
      </c>
      <c r="D979" s="18">
        <v>60.03</v>
      </c>
      <c r="E979" s="18">
        <v>60</v>
      </c>
      <c r="F979" s="18">
        <v>60.024999999999999</v>
      </c>
      <c r="G979" s="18">
        <v>59.975000000000001</v>
      </c>
      <c r="H979" s="19">
        <v>0.3379886627</v>
      </c>
      <c r="I979" s="19">
        <v>0.12506365780000001</v>
      </c>
      <c r="J979" s="19">
        <v>0.27778331760000002</v>
      </c>
      <c r="K979" s="19">
        <v>0.38987739560000001</v>
      </c>
      <c r="L979" s="19">
        <v>0.2441833115</v>
      </c>
      <c r="M979" s="17">
        <v>41</v>
      </c>
      <c r="N979" s="18">
        <v>3909.7623438347223</v>
      </c>
    </row>
    <row r="980" spans="1:14" x14ac:dyDescent="0.2">
      <c r="A980" t="s">
        <v>37</v>
      </c>
      <c r="B980" t="s">
        <v>990</v>
      </c>
      <c r="C980" s="12">
        <v>40.701707999999996</v>
      </c>
      <c r="D980" s="12">
        <v>60.03</v>
      </c>
      <c r="E980" s="12">
        <v>60</v>
      </c>
      <c r="F980" s="12">
        <v>60.024999999999999</v>
      </c>
      <c r="G980" s="12">
        <v>59.975000000000001</v>
      </c>
      <c r="H980" s="13">
        <v>0.3380124283</v>
      </c>
      <c r="I980" s="13">
        <v>0.12511920930000001</v>
      </c>
      <c r="J980" s="13">
        <v>0.27761665340000002</v>
      </c>
      <c r="K980" s="13">
        <v>0.38965965270000003</v>
      </c>
      <c r="L980" s="13">
        <v>0.24408330919999999</v>
      </c>
      <c r="M980">
        <v>41</v>
      </c>
      <c r="N980" s="12">
        <v>3909.7623438347223</v>
      </c>
    </row>
    <row r="981" spans="1:14" x14ac:dyDescent="0.2">
      <c r="A981" s="17" t="s">
        <v>37</v>
      </c>
      <c r="B981" s="17" t="s">
        <v>991</v>
      </c>
      <c r="C981" s="18">
        <v>40.658631999999997</v>
      </c>
      <c r="D981" s="18">
        <v>60.03</v>
      </c>
      <c r="E981" s="18">
        <v>60</v>
      </c>
      <c r="F981" s="18">
        <v>60.024999999999999</v>
      </c>
      <c r="G981" s="18">
        <v>59.975000000000001</v>
      </c>
      <c r="H981" s="19">
        <v>0.3380693817</v>
      </c>
      <c r="I981" s="19">
        <v>0.1251065063</v>
      </c>
      <c r="J981" s="19">
        <v>0.27771663670000002</v>
      </c>
      <c r="K981" s="19">
        <v>0.38957828519999999</v>
      </c>
      <c r="L981" s="19">
        <v>0.24408330919999999</v>
      </c>
      <c r="M981" s="17">
        <v>41</v>
      </c>
      <c r="N981" s="18">
        <v>3909.2038279555559</v>
      </c>
    </row>
    <row r="982" spans="1:14" x14ac:dyDescent="0.2">
      <c r="A982" t="s">
        <v>37</v>
      </c>
      <c r="B982" t="s">
        <v>992</v>
      </c>
      <c r="C982" s="12">
        <v>40.637191999999999</v>
      </c>
      <c r="D982" s="12">
        <v>60.03</v>
      </c>
      <c r="E982" s="12">
        <v>60</v>
      </c>
      <c r="F982" s="12">
        <v>60.024999999999999</v>
      </c>
      <c r="G982" s="12">
        <v>59.975000000000001</v>
      </c>
      <c r="H982" s="13">
        <v>0.3380693817</v>
      </c>
      <c r="I982" s="13">
        <v>0.12502191539999999</v>
      </c>
      <c r="J982" s="13">
        <v>0.27763330460000002</v>
      </c>
      <c r="K982" s="13">
        <v>0.38942333220000003</v>
      </c>
      <c r="L982" s="13">
        <v>0.24408330919999999</v>
      </c>
      <c r="M982">
        <v>41</v>
      </c>
      <c r="N982" s="12">
        <v>3909.2038279555559</v>
      </c>
    </row>
    <row r="983" spans="1:14" x14ac:dyDescent="0.2">
      <c r="A983" s="17" t="s">
        <v>37</v>
      </c>
      <c r="B983" s="17" t="s">
        <v>993</v>
      </c>
      <c r="C983" s="18">
        <v>40.726632000000002</v>
      </c>
      <c r="D983" s="18">
        <v>60.03</v>
      </c>
      <c r="E983" s="18">
        <v>60</v>
      </c>
      <c r="F983" s="18">
        <v>60.024999999999999</v>
      </c>
      <c r="G983" s="18">
        <v>59.975000000000001</v>
      </c>
      <c r="H983" s="19">
        <v>0.3380991364</v>
      </c>
      <c r="I983" s="19">
        <v>0.12502191539999999</v>
      </c>
      <c r="J983" s="19">
        <v>0.27783330919999999</v>
      </c>
      <c r="K983" s="19">
        <v>0.3894969559</v>
      </c>
      <c r="L983" s="19">
        <v>0.2438999748</v>
      </c>
      <c r="M983" s="17">
        <v>41</v>
      </c>
      <c r="N983" s="18">
        <v>3909.1013412305556</v>
      </c>
    </row>
    <row r="984" spans="1:14" x14ac:dyDescent="0.2">
      <c r="A984" t="s">
        <v>37</v>
      </c>
      <c r="B984" t="s">
        <v>994</v>
      </c>
      <c r="C984" s="12">
        <v>40.546132</v>
      </c>
      <c r="D984" s="12">
        <v>60.03</v>
      </c>
      <c r="E984" s="12">
        <v>60</v>
      </c>
      <c r="F984" s="12">
        <v>60.024999999999999</v>
      </c>
      <c r="G984" s="12">
        <v>59.975000000000001</v>
      </c>
      <c r="H984" s="13">
        <v>0.33820373539999998</v>
      </c>
      <c r="I984" s="13">
        <v>0.12516061780000001</v>
      </c>
      <c r="J984" s="13">
        <v>0.27756664279999999</v>
      </c>
      <c r="K984" s="13">
        <v>0.38945037840000002</v>
      </c>
      <c r="L984" s="13">
        <v>0.2440999794</v>
      </c>
      <c r="M984">
        <v>41</v>
      </c>
      <c r="N984" s="12">
        <v>3908.8291009013888</v>
      </c>
    </row>
    <row r="985" spans="1:14" x14ac:dyDescent="0.2">
      <c r="A985" s="17" t="s">
        <v>37</v>
      </c>
      <c r="B985" s="17" t="s">
        <v>995</v>
      </c>
      <c r="C985" s="18">
        <v>40.559316000000003</v>
      </c>
      <c r="D985" s="18">
        <v>60.03</v>
      </c>
      <c r="E985" s="18">
        <v>60</v>
      </c>
      <c r="F985" s="18">
        <v>60.024999999999999</v>
      </c>
      <c r="G985" s="18">
        <v>59.975000000000001</v>
      </c>
      <c r="H985" s="19">
        <v>0.33799530030000002</v>
      </c>
      <c r="I985" s="19">
        <v>0.12508552549999999</v>
      </c>
      <c r="J985" s="19">
        <v>0.27764997479999998</v>
      </c>
      <c r="K985" s="19">
        <v>0.38956676480000002</v>
      </c>
      <c r="L985" s="19">
        <v>0.24396663669999999</v>
      </c>
      <c r="M985" s="17">
        <v>41</v>
      </c>
      <c r="N985" s="18">
        <v>3908.8291009013888</v>
      </c>
    </row>
    <row r="986" spans="1:14" x14ac:dyDescent="0.2">
      <c r="A986" t="s">
        <v>37</v>
      </c>
      <c r="B986" t="s">
        <v>996</v>
      </c>
      <c r="C986" s="12">
        <v>40.547947999999998</v>
      </c>
      <c r="D986" s="12">
        <v>60.03</v>
      </c>
      <c r="E986" s="12">
        <v>60</v>
      </c>
      <c r="F986" s="12">
        <v>60.024999999999999</v>
      </c>
      <c r="G986" s="12">
        <v>59.975000000000001</v>
      </c>
      <c r="H986" s="13">
        <v>0.33799530030000002</v>
      </c>
      <c r="I986" s="13">
        <v>0.12507862089999999</v>
      </c>
      <c r="J986" s="13">
        <v>0.2774999809</v>
      </c>
      <c r="K986" s="13">
        <v>0.38965419769999998</v>
      </c>
      <c r="L986" s="13">
        <v>0.24399997709999999</v>
      </c>
      <c r="M986">
        <v>41</v>
      </c>
      <c r="N986" s="12">
        <v>3908.7345586819447</v>
      </c>
    </row>
    <row r="987" spans="1:14" x14ac:dyDescent="0.2">
      <c r="A987" s="17" t="s">
        <v>37</v>
      </c>
      <c r="B987" s="17" t="s">
        <v>997</v>
      </c>
      <c r="C987" s="18">
        <v>40.640568000000002</v>
      </c>
      <c r="D987" s="18">
        <v>60.03</v>
      </c>
      <c r="E987" s="18">
        <v>60</v>
      </c>
      <c r="F987" s="18">
        <v>60.024999999999999</v>
      </c>
      <c r="G987" s="18">
        <v>59.975000000000001</v>
      </c>
      <c r="H987" s="19">
        <v>0.33805080409999999</v>
      </c>
      <c r="I987" s="19">
        <v>0.12511360169999999</v>
      </c>
      <c r="J987" s="19">
        <v>0.2774999809</v>
      </c>
      <c r="K987" s="19">
        <v>0.3901221466</v>
      </c>
      <c r="L987" s="19">
        <v>0.24388330459999999</v>
      </c>
      <c r="M987" s="17">
        <v>41</v>
      </c>
      <c r="N987" s="18">
        <v>3908.6418702527776</v>
      </c>
    </row>
    <row r="988" spans="1:14" x14ac:dyDescent="0.2">
      <c r="A988" t="s">
        <v>37</v>
      </c>
      <c r="B988" t="s">
        <v>998</v>
      </c>
      <c r="C988" s="12">
        <v>40.66534</v>
      </c>
      <c r="D988" s="12">
        <v>60.03</v>
      </c>
      <c r="E988" s="12">
        <v>60</v>
      </c>
      <c r="F988" s="12">
        <v>60.024999999999999</v>
      </c>
      <c r="G988" s="12">
        <v>59.975000000000001</v>
      </c>
      <c r="H988" s="13">
        <v>0.3377210236</v>
      </c>
      <c r="I988" s="13">
        <v>0.1249152088</v>
      </c>
      <c r="J988" s="13">
        <v>0.27748331069999999</v>
      </c>
      <c r="K988" s="13">
        <v>0.38971858980000001</v>
      </c>
      <c r="L988" s="13">
        <v>0.24386665339999999</v>
      </c>
      <c r="M988">
        <v>41</v>
      </c>
      <c r="N988" s="12">
        <v>3908.6418702527776</v>
      </c>
    </row>
    <row r="989" spans="1:14" x14ac:dyDescent="0.2">
      <c r="A989" s="17" t="s">
        <v>37</v>
      </c>
      <c r="B989" s="17" t="s">
        <v>999</v>
      </c>
      <c r="C989" s="18">
        <v>40.571384000000002</v>
      </c>
      <c r="D989" s="18">
        <v>60.03</v>
      </c>
      <c r="E989" s="18">
        <v>60</v>
      </c>
      <c r="F989" s="18">
        <v>60.024999999999999</v>
      </c>
      <c r="G989" s="18">
        <v>59.975000000000001</v>
      </c>
      <c r="H989" s="19">
        <v>0.33799877169999998</v>
      </c>
      <c r="I989" s="19">
        <v>0.12506278039999999</v>
      </c>
      <c r="J989" s="19">
        <v>0.27751665120000002</v>
      </c>
      <c r="K989" s="19">
        <v>0.38942852020000002</v>
      </c>
      <c r="L989" s="19">
        <v>0.24388330459999999</v>
      </c>
      <c r="M989" s="17">
        <v>41</v>
      </c>
      <c r="N989" s="18">
        <v>3908.6503441027776</v>
      </c>
    </row>
    <row r="990" spans="1:14" x14ac:dyDescent="0.2">
      <c r="A990" t="s">
        <v>37</v>
      </c>
      <c r="B990" t="s">
        <v>1000</v>
      </c>
      <c r="C990" s="12">
        <v>40.492911999999997</v>
      </c>
      <c r="D990" s="12">
        <v>60.03</v>
      </c>
      <c r="E990" s="12">
        <v>60</v>
      </c>
      <c r="F990" s="12">
        <v>60.024999999999999</v>
      </c>
      <c r="G990" s="12">
        <v>59.975000000000001</v>
      </c>
      <c r="H990" s="13">
        <v>0.33811412810000002</v>
      </c>
      <c r="I990" s="13">
        <v>0.12510060310000001</v>
      </c>
      <c r="J990" s="13">
        <v>0.27751665120000002</v>
      </c>
      <c r="K990" s="13">
        <v>0.38934928889999998</v>
      </c>
      <c r="L990" s="13">
        <v>0.24384998320000001</v>
      </c>
      <c r="M990">
        <v>41</v>
      </c>
      <c r="N990" s="12">
        <v>3908.7954680041662</v>
      </c>
    </row>
    <row r="991" spans="1:14" x14ac:dyDescent="0.2">
      <c r="A991" s="17" t="s">
        <v>37</v>
      </c>
      <c r="B991" s="17" t="s">
        <v>1001</v>
      </c>
      <c r="C991" s="18">
        <v>40.504035999999999</v>
      </c>
      <c r="D991" s="18">
        <v>60.03</v>
      </c>
      <c r="E991" s="18">
        <v>60</v>
      </c>
      <c r="F991" s="18">
        <v>60.024999999999999</v>
      </c>
      <c r="G991" s="18">
        <v>59.975000000000001</v>
      </c>
      <c r="H991" s="19">
        <v>0.33738548280000002</v>
      </c>
      <c r="I991" s="19">
        <v>0.1248152828</v>
      </c>
      <c r="J991" s="19">
        <v>0.27746664049999997</v>
      </c>
      <c r="K991" s="19">
        <v>0.38976669310000001</v>
      </c>
      <c r="L991" s="19">
        <v>0.24384998320000001</v>
      </c>
      <c r="M991" s="17">
        <v>41</v>
      </c>
      <c r="N991" s="18">
        <v>3908.7954680041662</v>
      </c>
    </row>
    <row r="992" spans="1:14" x14ac:dyDescent="0.2">
      <c r="A992" t="s">
        <v>37</v>
      </c>
      <c r="B992" t="s">
        <v>1002</v>
      </c>
      <c r="C992" s="12">
        <v>40.485604000000002</v>
      </c>
      <c r="D992" s="12">
        <v>60.03</v>
      </c>
      <c r="E992" s="12">
        <v>60</v>
      </c>
      <c r="F992" s="12">
        <v>60.024999999999999</v>
      </c>
      <c r="G992" s="12">
        <v>59.975000000000001</v>
      </c>
      <c r="H992" s="13">
        <v>0.33774169920000002</v>
      </c>
      <c r="I992" s="13">
        <v>0.1249454498</v>
      </c>
      <c r="J992" s="13">
        <v>0.27743331910000002</v>
      </c>
      <c r="K992" s="13">
        <v>0.38953563689999998</v>
      </c>
      <c r="L992" s="13">
        <v>0.2439166451</v>
      </c>
      <c r="M992">
        <v>41</v>
      </c>
      <c r="N992" s="12">
        <v>3908.8804776847223</v>
      </c>
    </row>
    <row r="993" spans="1:14" x14ac:dyDescent="0.2">
      <c r="A993" s="17" t="s">
        <v>37</v>
      </c>
      <c r="B993" s="17" t="s">
        <v>1003</v>
      </c>
      <c r="C993" s="18">
        <v>40.656103999999999</v>
      </c>
      <c r="D993" s="18">
        <v>60.03</v>
      </c>
      <c r="E993" s="18">
        <v>60</v>
      </c>
      <c r="F993" s="18">
        <v>60.024999999999999</v>
      </c>
      <c r="G993" s="18">
        <v>59.975000000000001</v>
      </c>
      <c r="H993" s="19">
        <v>0.33750923160000001</v>
      </c>
      <c r="I993" s="19">
        <v>0.1248602581</v>
      </c>
      <c r="J993" s="19">
        <v>0.27748331069999999</v>
      </c>
      <c r="K993" s="19">
        <v>0.38919654850000002</v>
      </c>
      <c r="L993" s="19">
        <v>0.2436333084</v>
      </c>
      <c r="M993" s="17">
        <v>41</v>
      </c>
      <c r="N993" s="18">
        <v>3908.8804776847223</v>
      </c>
    </row>
    <row r="994" spans="1:14" x14ac:dyDescent="0.2">
      <c r="A994" t="s">
        <v>37</v>
      </c>
      <c r="B994" t="s">
        <v>1004</v>
      </c>
      <c r="C994" s="12">
        <v>40.664216000000003</v>
      </c>
      <c r="D994" s="12">
        <v>60.03</v>
      </c>
      <c r="E994" s="12">
        <v>60</v>
      </c>
      <c r="F994" s="12">
        <v>60.024999999999999</v>
      </c>
      <c r="G994" s="12">
        <v>59.975000000000001</v>
      </c>
      <c r="H994" s="13">
        <v>0.33767814639999999</v>
      </c>
      <c r="I994" s="13">
        <v>0.12495565409999999</v>
      </c>
      <c r="J994" s="13">
        <v>0.27748331069999999</v>
      </c>
      <c r="K994" s="13">
        <v>0.38952598570000002</v>
      </c>
      <c r="L994" s="13">
        <v>0.2440166473</v>
      </c>
      <c r="M994">
        <v>41</v>
      </c>
      <c r="N994" s="12">
        <v>3908.956217329167</v>
      </c>
    </row>
    <row r="995" spans="1:14" x14ac:dyDescent="0.2">
      <c r="A995" s="17" t="s">
        <v>37</v>
      </c>
      <c r="B995" s="17" t="s">
        <v>1005</v>
      </c>
      <c r="C995" s="18">
        <v>40.532344000000002</v>
      </c>
      <c r="D995" s="18">
        <v>60.03</v>
      </c>
      <c r="E995" s="18">
        <v>60</v>
      </c>
      <c r="F995" s="18">
        <v>60.024999999999999</v>
      </c>
      <c r="G995" s="18">
        <v>59.975000000000001</v>
      </c>
      <c r="H995" s="19">
        <v>0.33755893710000001</v>
      </c>
      <c r="I995" s="19">
        <v>0.1249029255</v>
      </c>
      <c r="J995" s="19">
        <v>0.27713331219999998</v>
      </c>
      <c r="K995" s="19">
        <v>0.38947834009999999</v>
      </c>
      <c r="L995" s="19">
        <v>0.2439166451</v>
      </c>
      <c r="M995" s="17">
        <v>41</v>
      </c>
      <c r="N995" s="18">
        <v>3909.1341790263887</v>
      </c>
    </row>
    <row r="996" spans="1:14" x14ac:dyDescent="0.2">
      <c r="A996" t="s">
        <v>37</v>
      </c>
      <c r="B996" t="s">
        <v>1006</v>
      </c>
      <c r="C996" s="12">
        <v>40.616228</v>
      </c>
      <c r="D996" s="12">
        <v>60.03</v>
      </c>
      <c r="E996" s="12">
        <v>60</v>
      </c>
      <c r="F996" s="12">
        <v>60.024999999999999</v>
      </c>
      <c r="G996" s="12">
        <v>59.975000000000001</v>
      </c>
      <c r="H996" s="13">
        <v>0.33772850040000002</v>
      </c>
      <c r="I996" s="13">
        <v>0.1249721241</v>
      </c>
      <c r="J996" s="13">
        <v>0.27733331680000001</v>
      </c>
      <c r="K996" s="13">
        <v>0.38947834009999999</v>
      </c>
      <c r="L996" s="13">
        <v>0.24379997249999999</v>
      </c>
      <c r="M996">
        <v>41</v>
      </c>
      <c r="N996" s="12">
        <v>3909.1341790263887</v>
      </c>
    </row>
    <row r="997" spans="1:14" x14ac:dyDescent="0.2">
      <c r="A997" s="17" t="s">
        <v>37</v>
      </c>
      <c r="B997" s="17" t="s">
        <v>1007</v>
      </c>
      <c r="C997" s="18">
        <v>40.694408000000003</v>
      </c>
      <c r="D997" s="18">
        <v>60.03</v>
      </c>
      <c r="E997" s="18">
        <v>60</v>
      </c>
      <c r="F997" s="18">
        <v>60.024999999999999</v>
      </c>
      <c r="G997" s="18">
        <v>59.975000000000001</v>
      </c>
      <c r="H997" s="19">
        <v>0.33753780360000002</v>
      </c>
      <c r="I997" s="19">
        <v>0.1249103355</v>
      </c>
      <c r="J997" s="19">
        <v>0.27733331680000001</v>
      </c>
      <c r="K997" s="19">
        <v>0.38942451480000001</v>
      </c>
      <c r="L997" s="19">
        <v>0.24384998320000001</v>
      </c>
      <c r="M997" s="17">
        <v>41</v>
      </c>
      <c r="N997" s="18">
        <v>3909.2904256694442</v>
      </c>
    </row>
    <row r="998" spans="1:14" x14ac:dyDescent="0.2">
      <c r="A998" t="s">
        <v>37</v>
      </c>
      <c r="B998" t="s">
        <v>1008</v>
      </c>
      <c r="C998" s="12">
        <v>40.502195999999998</v>
      </c>
      <c r="D998" s="12">
        <v>60.03</v>
      </c>
      <c r="E998" s="12">
        <v>60</v>
      </c>
      <c r="F998" s="12">
        <v>60.024999999999999</v>
      </c>
      <c r="G998" s="12">
        <v>59.975000000000001</v>
      </c>
      <c r="H998" s="13">
        <v>0.33777999879999998</v>
      </c>
      <c r="I998" s="13">
        <v>0.12497681619999999</v>
      </c>
      <c r="J998" s="13">
        <v>0.27739997859999999</v>
      </c>
      <c r="K998" s="13">
        <v>0.38926158910000003</v>
      </c>
      <c r="L998" s="13">
        <v>0.2439166451</v>
      </c>
      <c r="M998">
        <v>41</v>
      </c>
      <c r="N998" s="12">
        <v>3909.5438634236111</v>
      </c>
    </row>
    <row r="999" spans="1:14" x14ac:dyDescent="0.2">
      <c r="A999" s="17" t="s">
        <v>37</v>
      </c>
      <c r="B999" s="17" t="s">
        <v>1009</v>
      </c>
      <c r="C999" s="18">
        <v>40.545563999999999</v>
      </c>
      <c r="D999" s="18">
        <v>60.03</v>
      </c>
      <c r="E999" s="18">
        <v>60</v>
      </c>
      <c r="F999" s="18">
        <v>60.024999999999999</v>
      </c>
      <c r="G999" s="18">
        <v>59.975000000000001</v>
      </c>
      <c r="H999" s="19">
        <v>0.3378079987</v>
      </c>
      <c r="I999" s="19">
        <v>0.1250377369</v>
      </c>
      <c r="J999" s="19">
        <v>0.27724998470000001</v>
      </c>
      <c r="K999" s="19">
        <v>0.38934024810000001</v>
      </c>
      <c r="L999" s="19">
        <v>0.24388330459999999</v>
      </c>
      <c r="M999" s="17">
        <v>41</v>
      </c>
      <c r="N999" s="18">
        <v>3909.5438634236111</v>
      </c>
    </row>
    <row r="1000" spans="1:14" x14ac:dyDescent="0.2">
      <c r="A1000" t="s">
        <v>37</v>
      </c>
      <c r="B1000" t="s">
        <v>1010</v>
      </c>
      <c r="C1000" s="12">
        <v>40.684756</v>
      </c>
      <c r="D1000" s="12">
        <v>60.03</v>
      </c>
      <c r="E1000" s="12">
        <v>60</v>
      </c>
      <c r="F1000" s="12">
        <v>60.024999999999999</v>
      </c>
      <c r="G1000" s="12">
        <v>59.975000000000001</v>
      </c>
      <c r="H1000" s="13">
        <v>0.33765983579999997</v>
      </c>
      <c r="I1000" s="13">
        <v>0.1249736595</v>
      </c>
      <c r="J1000" s="13">
        <v>0.27728330610000002</v>
      </c>
      <c r="K1000" s="13">
        <v>0.38874160769999999</v>
      </c>
      <c r="L1000" s="13">
        <v>0.2440166473</v>
      </c>
      <c r="M1000">
        <v>41</v>
      </c>
      <c r="N1000" s="12">
        <v>3909.630196465278</v>
      </c>
    </row>
    <row r="1001" spans="1:14" x14ac:dyDescent="0.2">
      <c r="A1001" s="17" t="s">
        <v>37</v>
      </c>
      <c r="B1001" s="17" t="s">
        <v>1011</v>
      </c>
      <c r="C1001" s="18">
        <v>40.599972000000001</v>
      </c>
      <c r="D1001" s="18">
        <v>60.03</v>
      </c>
      <c r="E1001" s="18">
        <v>60</v>
      </c>
      <c r="F1001" s="18">
        <v>60.024999999999999</v>
      </c>
      <c r="G1001" s="18">
        <v>59.975000000000001</v>
      </c>
      <c r="H1001" s="19">
        <v>0.33764476780000002</v>
      </c>
      <c r="I1001" s="19">
        <v>0.12489719389999999</v>
      </c>
      <c r="J1001" s="19">
        <v>0.27721664429999998</v>
      </c>
      <c r="K1001" s="19">
        <v>0.38940937040000001</v>
      </c>
      <c r="L1001" s="19">
        <v>0.2437833214</v>
      </c>
      <c r="M1001" s="17">
        <v>41</v>
      </c>
      <c r="N1001" s="18">
        <v>3909.4538228013889</v>
      </c>
    </row>
    <row r="1002" spans="1:14" x14ac:dyDescent="0.2">
      <c r="A1002" t="s">
        <v>37</v>
      </c>
      <c r="B1002" t="s">
        <v>1012</v>
      </c>
      <c r="C1002" s="12">
        <v>40.572091999999998</v>
      </c>
      <c r="D1002" s="12">
        <v>60.03</v>
      </c>
      <c r="E1002" s="12">
        <v>60</v>
      </c>
      <c r="F1002" s="12">
        <v>60.024999999999999</v>
      </c>
      <c r="G1002" s="12">
        <v>59.975000000000001</v>
      </c>
      <c r="H1002" s="13">
        <v>0.33751304630000001</v>
      </c>
      <c r="I1002" s="13">
        <v>0.1248526382</v>
      </c>
      <c r="J1002" s="13">
        <v>0.27736663820000002</v>
      </c>
      <c r="K1002" s="13">
        <v>0.38931579589999998</v>
      </c>
      <c r="L1002" s="13">
        <v>0.2437166405</v>
      </c>
      <c r="M1002">
        <v>41</v>
      </c>
      <c r="N1002" s="12">
        <v>3909.4538228013889</v>
      </c>
    </row>
    <row r="1003" spans="1:14" x14ac:dyDescent="0.2">
      <c r="A1003" s="17" t="s">
        <v>37</v>
      </c>
      <c r="B1003" s="17" t="s">
        <v>1013</v>
      </c>
      <c r="C1003" s="18">
        <v>40.750252000000003</v>
      </c>
      <c r="D1003" s="18">
        <v>60.03</v>
      </c>
      <c r="E1003" s="18">
        <v>60</v>
      </c>
      <c r="F1003" s="18">
        <v>60.024999999999999</v>
      </c>
      <c r="G1003" s="18">
        <v>59.975000000000001</v>
      </c>
      <c r="H1003" s="19">
        <v>0.33768596649999999</v>
      </c>
      <c r="I1003" s="19">
        <v>0.1249201393</v>
      </c>
      <c r="J1003" s="19">
        <v>0.27733331680000001</v>
      </c>
      <c r="K1003" s="19">
        <v>0.3892616653</v>
      </c>
      <c r="L1003" s="19">
        <v>0.24381664280000001</v>
      </c>
      <c r="M1003" s="17">
        <v>41</v>
      </c>
      <c r="N1003" s="18">
        <v>3909.0248064847224</v>
      </c>
    </row>
    <row r="1004" spans="1:14" x14ac:dyDescent="0.2">
      <c r="A1004" t="s">
        <v>37</v>
      </c>
      <c r="B1004" t="s">
        <v>1014</v>
      </c>
      <c r="C1004" s="12">
        <v>40.67642</v>
      </c>
      <c r="D1004" s="12">
        <v>60.03</v>
      </c>
      <c r="E1004" s="12">
        <v>60</v>
      </c>
      <c r="F1004" s="12">
        <v>60.024999999999999</v>
      </c>
      <c r="G1004" s="12">
        <v>59.975000000000001</v>
      </c>
      <c r="H1004" s="13">
        <v>0.33761901859999999</v>
      </c>
      <c r="I1004" s="13">
        <v>0.1249484634</v>
      </c>
      <c r="J1004" s="13">
        <v>0.2772666359</v>
      </c>
      <c r="K1004" s="13">
        <v>0.38926704410000001</v>
      </c>
      <c r="L1004" s="13">
        <v>0.2436999702</v>
      </c>
      <c r="M1004">
        <v>41</v>
      </c>
      <c r="N1004" s="12">
        <v>3909.0248064847224</v>
      </c>
    </row>
    <row r="1005" spans="1:14" x14ac:dyDescent="0.2">
      <c r="A1005" s="17" t="s">
        <v>37</v>
      </c>
      <c r="B1005" s="17" t="s">
        <v>1015</v>
      </c>
      <c r="C1005" s="18">
        <v>40.580708000000001</v>
      </c>
      <c r="D1005" s="18">
        <v>60.03</v>
      </c>
      <c r="E1005" s="18">
        <v>60</v>
      </c>
      <c r="F1005" s="18">
        <v>60.024999999999999</v>
      </c>
      <c r="G1005" s="18">
        <v>59.975000000000001</v>
      </c>
      <c r="H1005" s="19">
        <v>0.33761901859999999</v>
      </c>
      <c r="I1005" s="19">
        <v>0.1249120522</v>
      </c>
      <c r="J1005" s="19">
        <v>0.27733331680000001</v>
      </c>
      <c r="K1005" s="19">
        <v>0.38926704410000001</v>
      </c>
      <c r="L1005" s="19">
        <v>0.24376665119999999</v>
      </c>
      <c r="M1005" s="17">
        <v>41</v>
      </c>
      <c r="N1005" s="18">
        <v>3908.397966122222</v>
      </c>
    </row>
    <row r="1006" spans="1:14" x14ac:dyDescent="0.2">
      <c r="A1006" t="s">
        <v>37</v>
      </c>
      <c r="B1006" t="s">
        <v>1016</v>
      </c>
      <c r="C1006" s="12">
        <v>40.600299999999997</v>
      </c>
      <c r="D1006" s="12">
        <v>60.03</v>
      </c>
      <c r="E1006" s="12">
        <v>60</v>
      </c>
      <c r="F1006" s="12">
        <v>60.024999999999999</v>
      </c>
      <c r="G1006" s="12">
        <v>59.975000000000001</v>
      </c>
      <c r="H1006" s="13">
        <v>0.33725696560000001</v>
      </c>
      <c r="I1006" s="13">
        <v>0.1247600079</v>
      </c>
      <c r="J1006" s="13">
        <v>0.27736663820000002</v>
      </c>
      <c r="K1006" s="13">
        <v>0.38889118189999999</v>
      </c>
      <c r="L1006" s="13">
        <v>0.24356664659999999</v>
      </c>
      <c r="M1006">
        <v>41</v>
      </c>
      <c r="N1006" s="12">
        <v>3907.9453809611109</v>
      </c>
    </row>
    <row r="1007" spans="1:14" x14ac:dyDescent="0.2">
      <c r="A1007" s="17" t="s">
        <v>37</v>
      </c>
      <c r="B1007" s="17" t="s">
        <v>1017</v>
      </c>
      <c r="C1007" s="18">
        <v>40.659308000000003</v>
      </c>
      <c r="D1007" s="18">
        <v>60.03</v>
      </c>
      <c r="E1007" s="18">
        <v>60</v>
      </c>
      <c r="F1007" s="18">
        <v>60.024999999999999</v>
      </c>
      <c r="G1007" s="18">
        <v>59.975000000000001</v>
      </c>
      <c r="H1007" s="19">
        <v>0.33731388089999997</v>
      </c>
      <c r="I1007" s="19">
        <v>0.1248073006</v>
      </c>
      <c r="J1007" s="19">
        <v>0.27736663820000002</v>
      </c>
      <c r="K1007" s="19">
        <v>0.38889118189999999</v>
      </c>
      <c r="L1007" s="19">
        <v>0.24356664659999999</v>
      </c>
      <c r="M1007" s="17">
        <v>41</v>
      </c>
      <c r="N1007" s="18">
        <v>3907.9453809611109</v>
      </c>
    </row>
    <row r="1008" spans="1:14" x14ac:dyDescent="0.2">
      <c r="A1008" t="s">
        <v>37</v>
      </c>
      <c r="B1008" t="s">
        <v>1018</v>
      </c>
      <c r="C1008" s="12">
        <v>40.576852000000002</v>
      </c>
      <c r="D1008" s="12">
        <v>60.03</v>
      </c>
      <c r="E1008" s="12">
        <v>60</v>
      </c>
      <c r="F1008" s="12">
        <v>60.024999999999999</v>
      </c>
      <c r="G1008" s="12">
        <v>59.975000000000001</v>
      </c>
      <c r="H1008" s="13">
        <v>0.33745185849999998</v>
      </c>
      <c r="I1008" s="13">
        <v>0.12484029770000001</v>
      </c>
      <c r="J1008" s="13">
        <v>0.27736663820000002</v>
      </c>
      <c r="K1008" s="13">
        <v>0.38914402009999999</v>
      </c>
      <c r="L1008" s="13">
        <v>0.2435499763</v>
      </c>
      <c r="M1008">
        <v>41</v>
      </c>
      <c r="N1008" s="12">
        <v>3907.5388748</v>
      </c>
    </row>
    <row r="1009" spans="1:14" x14ac:dyDescent="0.2">
      <c r="A1009" s="17" t="s">
        <v>37</v>
      </c>
      <c r="B1009" s="17" t="s">
        <v>1019</v>
      </c>
      <c r="C1009" s="18">
        <v>40.721068000000002</v>
      </c>
      <c r="D1009" s="18">
        <v>60.03</v>
      </c>
      <c r="E1009" s="18">
        <v>60</v>
      </c>
      <c r="F1009" s="18">
        <v>60.024999999999999</v>
      </c>
      <c r="G1009" s="18">
        <v>59.975000000000001</v>
      </c>
      <c r="H1009" s="19">
        <v>0.33751804349999998</v>
      </c>
      <c r="I1009" s="19">
        <v>0.1249140358</v>
      </c>
      <c r="J1009" s="19">
        <v>0.27746664049999997</v>
      </c>
      <c r="K1009" s="19">
        <v>0.3891782761</v>
      </c>
      <c r="L1009" s="19">
        <v>0.24356664659999999</v>
      </c>
      <c r="M1009" s="17">
        <v>41</v>
      </c>
      <c r="N1009" s="18">
        <v>3907.0804635958334</v>
      </c>
    </row>
    <row r="1010" spans="1:14" x14ac:dyDescent="0.2">
      <c r="A1010" t="s">
        <v>37</v>
      </c>
      <c r="B1010" t="s">
        <v>1020</v>
      </c>
      <c r="C1010" s="12">
        <v>40.643444000000002</v>
      </c>
      <c r="D1010" s="12">
        <v>60.03</v>
      </c>
      <c r="E1010" s="12">
        <v>60</v>
      </c>
      <c r="F1010" s="12">
        <v>60.024999999999999</v>
      </c>
      <c r="G1010" s="12">
        <v>59.975000000000001</v>
      </c>
      <c r="H1010" s="13">
        <v>0.33764369960000001</v>
      </c>
      <c r="I1010" s="13">
        <v>0.12492246630000001</v>
      </c>
      <c r="J1010" s="13">
        <v>0.27733331680000001</v>
      </c>
      <c r="K1010" s="13">
        <v>0.3893451691</v>
      </c>
      <c r="L1010" s="13">
        <v>0.24386665339999999</v>
      </c>
      <c r="M1010">
        <v>41</v>
      </c>
      <c r="N1010" s="12">
        <v>3907.0804635958334</v>
      </c>
    </row>
    <row r="1011" spans="1:14" x14ac:dyDescent="0.2">
      <c r="A1011" s="17" t="s">
        <v>37</v>
      </c>
      <c r="B1011" s="17" t="s">
        <v>1021</v>
      </c>
      <c r="C1011" s="18">
        <v>40.617060000000002</v>
      </c>
      <c r="D1011" s="18">
        <v>60.03</v>
      </c>
      <c r="E1011" s="18">
        <v>60</v>
      </c>
      <c r="F1011" s="18">
        <v>60.024999999999999</v>
      </c>
      <c r="G1011" s="18">
        <v>59.975000000000001</v>
      </c>
      <c r="H1011" s="19">
        <v>0.33748073579999999</v>
      </c>
      <c r="I1011" s="19">
        <v>0.1248338032</v>
      </c>
      <c r="J1011" s="19">
        <v>0.27736663820000002</v>
      </c>
      <c r="K1011" s="19">
        <v>0.38929027560000001</v>
      </c>
      <c r="L1011" s="19">
        <v>0.2436999702</v>
      </c>
      <c r="M1011" s="17">
        <v>41</v>
      </c>
      <c r="N1011" s="18">
        <v>3906.587889065278</v>
      </c>
    </row>
    <row r="1012" spans="1:14" x14ac:dyDescent="0.2">
      <c r="A1012" t="s">
        <v>37</v>
      </c>
      <c r="B1012" t="s">
        <v>1022</v>
      </c>
      <c r="C1012" s="12">
        <v>40.696691999999999</v>
      </c>
      <c r="D1012" s="12">
        <v>60.03</v>
      </c>
      <c r="E1012" s="12">
        <v>60</v>
      </c>
      <c r="F1012" s="12">
        <v>60.024999999999999</v>
      </c>
      <c r="G1012" s="12">
        <v>59.975000000000001</v>
      </c>
      <c r="H1012" s="13">
        <v>0.33777290339999999</v>
      </c>
      <c r="I1012" s="13">
        <v>0.1249615192</v>
      </c>
      <c r="J1012" s="13">
        <v>0.27729997629999997</v>
      </c>
      <c r="K1012" s="13">
        <v>0.38921867370000002</v>
      </c>
      <c r="L1012" s="13">
        <v>0.2437833214</v>
      </c>
      <c r="M1012">
        <v>41</v>
      </c>
      <c r="N1012" s="12">
        <v>3906.0495002069442</v>
      </c>
    </row>
    <row r="1013" spans="1:14" x14ac:dyDescent="0.2">
      <c r="A1013" s="17" t="s">
        <v>37</v>
      </c>
      <c r="B1013" s="17" t="s">
        <v>1023</v>
      </c>
      <c r="C1013" s="18">
        <v>40.552824000000001</v>
      </c>
      <c r="D1013" s="18">
        <v>60.03</v>
      </c>
      <c r="E1013" s="18">
        <v>60</v>
      </c>
      <c r="F1013" s="18">
        <v>60.024999999999999</v>
      </c>
      <c r="G1013" s="18">
        <v>59.975000000000001</v>
      </c>
      <c r="H1013" s="19">
        <v>0.33744724269999998</v>
      </c>
      <c r="I1013" s="19">
        <v>0.1248429871</v>
      </c>
      <c r="J1013" s="19">
        <v>0.27739997859999999</v>
      </c>
      <c r="K1013" s="19">
        <v>0.38926834110000003</v>
      </c>
      <c r="L1013" s="19">
        <v>0.2437833214</v>
      </c>
      <c r="M1013" s="17">
        <v>41</v>
      </c>
      <c r="N1013" s="18">
        <v>3906.0495002069442</v>
      </c>
    </row>
    <row r="1014" spans="1:14" x14ac:dyDescent="0.2">
      <c r="A1014" t="s">
        <v>37</v>
      </c>
      <c r="B1014" t="s">
        <v>1024</v>
      </c>
      <c r="C1014" s="12">
        <v>40.509931999999999</v>
      </c>
      <c r="D1014" s="12">
        <v>60.03</v>
      </c>
      <c r="E1014" s="12">
        <v>60</v>
      </c>
      <c r="F1014" s="12">
        <v>60.024999999999999</v>
      </c>
      <c r="G1014" s="12">
        <v>59.975000000000001</v>
      </c>
      <c r="H1014" s="13">
        <v>0.33773597719999998</v>
      </c>
      <c r="I1014" s="13">
        <v>0.1248429871</v>
      </c>
      <c r="J1014" s="13">
        <v>0.27741664890000001</v>
      </c>
      <c r="K1014" s="13">
        <v>0.38904369350000001</v>
      </c>
      <c r="L1014" s="13">
        <v>0.2436999702</v>
      </c>
      <c r="M1014">
        <v>41</v>
      </c>
      <c r="N1014" s="12">
        <v>3905.7370069208332</v>
      </c>
    </row>
    <row r="1015" spans="1:14" x14ac:dyDescent="0.2">
      <c r="A1015" s="17" t="s">
        <v>37</v>
      </c>
      <c r="B1015" s="17" t="s">
        <v>1025</v>
      </c>
      <c r="C1015" s="18">
        <v>40.765396000000003</v>
      </c>
      <c r="D1015" s="18">
        <v>60.03</v>
      </c>
      <c r="E1015" s="18">
        <v>60</v>
      </c>
      <c r="F1015" s="18">
        <v>60.024999999999999</v>
      </c>
      <c r="G1015" s="18">
        <v>59.975000000000001</v>
      </c>
      <c r="H1015" s="19">
        <v>0.33773597719999998</v>
      </c>
      <c r="I1015" s="19">
        <v>0.1248429871</v>
      </c>
      <c r="J1015" s="19">
        <v>0.27743331910000002</v>
      </c>
      <c r="K1015" s="19">
        <v>0.38880077359999998</v>
      </c>
      <c r="L1015" s="19">
        <v>0.24356664659999999</v>
      </c>
      <c r="M1015" s="17">
        <v>41</v>
      </c>
      <c r="N1015" s="18">
        <v>3905.4883365208329</v>
      </c>
    </row>
    <row r="1016" spans="1:14" x14ac:dyDescent="0.2">
      <c r="A1016" t="s">
        <v>37</v>
      </c>
      <c r="B1016" t="s">
        <v>1026</v>
      </c>
      <c r="C1016" s="12">
        <v>40.603459999999998</v>
      </c>
      <c r="D1016" s="12">
        <v>60.03</v>
      </c>
      <c r="E1016" s="12">
        <v>60</v>
      </c>
      <c r="F1016" s="12">
        <v>60.024999999999999</v>
      </c>
      <c r="G1016" s="12">
        <v>59.975000000000001</v>
      </c>
      <c r="H1016" s="13">
        <v>0.33767398830000001</v>
      </c>
      <c r="I1016" s="13">
        <v>0.1249585247</v>
      </c>
      <c r="J1016" s="13">
        <v>0.27743331910000002</v>
      </c>
      <c r="K1016" s="13">
        <v>0.38913265229999999</v>
      </c>
      <c r="L1016" s="13">
        <v>0.24356664659999999</v>
      </c>
      <c r="M1016">
        <v>41</v>
      </c>
      <c r="N1016" s="12">
        <v>3905.4883365208329</v>
      </c>
    </row>
    <row r="1017" spans="1:14" x14ac:dyDescent="0.2">
      <c r="A1017" s="17" t="s">
        <v>37</v>
      </c>
      <c r="B1017" s="17" t="s">
        <v>1027</v>
      </c>
      <c r="C1017" s="18">
        <v>40.511871999999997</v>
      </c>
      <c r="D1017" s="18">
        <v>60.03</v>
      </c>
      <c r="E1017" s="18">
        <v>60</v>
      </c>
      <c r="F1017" s="18">
        <v>60.024999999999999</v>
      </c>
      <c r="G1017" s="18">
        <v>59.975000000000001</v>
      </c>
      <c r="H1017" s="19">
        <v>0.33753910059999997</v>
      </c>
      <c r="I1017" s="19">
        <v>0.1248970985</v>
      </c>
      <c r="J1017" s="19">
        <v>0.27738330839999997</v>
      </c>
      <c r="K1017" s="19">
        <v>0.38953777309999998</v>
      </c>
      <c r="L1017" s="19">
        <v>0.24379997249999999</v>
      </c>
      <c r="M1017" s="17">
        <v>41</v>
      </c>
      <c r="N1017" s="18">
        <v>3905.4883365208329</v>
      </c>
    </row>
    <row r="1018" spans="1:14" x14ac:dyDescent="0.2">
      <c r="A1018" t="s">
        <v>37</v>
      </c>
      <c r="B1018" t="s">
        <v>1028</v>
      </c>
      <c r="C1018" s="12">
        <v>40.650467999999996</v>
      </c>
      <c r="D1018" s="12">
        <v>60.03</v>
      </c>
      <c r="E1018" s="12">
        <v>60</v>
      </c>
      <c r="F1018" s="12">
        <v>60.024999999999999</v>
      </c>
      <c r="G1018" s="12">
        <v>59.975000000000001</v>
      </c>
      <c r="H1018" s="13">
        <v>0.33759902949999998</v>
      </c>
      <c r="I1018" s="13">
        <v>0.1248970985</v>
      </c>
      <c r="J1018" s="13">
        <v>0.27741664890000001</v>
      </c>
      <c r="K1018" s="13">
        <v>0.38939609530000002</v>
      </c>
      <c r="L1018" s="13">
        <v>0.24373331070000001</v>
      </c>
      <c r="M1018">
        <v>41</v>
      </c>
      <c r="N1018" s="12">
        <v>3905.4883365208329</v>
      </c>
    </row>
    <row r="1019" spans="1:14" x14ac:dyDescent="0.2">
      <c r="A1019" s="17" t="s">
        <v>37</v>
      </c>
      <c r="B1019" s="17" t="s">
        <v>1029</v>
      </c>
      <c r="C1019" s="18">
        <v>40.642755999999999</v>
      </c>
      <c r="D1019" s="18">
        <v>60.03</v>
      </c>
      <c r="E1019" s="18">
        <v>60</v>
      </c>
      <c r="F1019" s="18">
        <v>60.024999999999999</v>
      </c>
      <c r="G1019" s="18">
        <v>59.975000000000001</v>
      </c>
      <c r="H1019" s="19">
        <v>0.33759902949999998</v>
      </c>
      <c r="I1019" s="19">
        <v>0.1249323177</v>
      </c>
      <c r="J1019" s="19">
        <v>0.27741664890000001</v>
      </c>
      <c r="K1019" s="19">
        <v>0.38899738309999998</v>
      </c>
      <c r="L1019" s="19">
        <v>0.24361663820000001</v>
      </c>
      <c r="M1019" s="17">
        <v>41</v>
      </c>
      <c r="N1019" s="18">
        <v>3904.920552775</v>
      </c>
    </row>
    <row r="1020" spans="1:14" x14ac:dyDescent="0.2">
      <c r="A1020" t="s">
        <v>37</v>
      </c>
      <c r="B1020" t="s">
        <v>1030</v>
      </c>
      <c r="C1020" s="12">
        <v>40.611275999999997</v>
      </c>
      <c r="D1020" s="12">
        <v>60.03</v>
      </c>
      <c r="E1020" s="12">
        <v>60</v>
      </c>
      <c r="F1020" s="12">
        <v>60.024999999999999</v>
      </c>
      <c r="G1020" s="12">
        <v>59.975000000000001</v>
      </c>
      <c r="H1020" s="13">
        <v>0.33792449949999998</v>
      </c>
      <c r="I1020" s="13">
        <v>0.12503717419999999</v>
      </c>
      <c r="J1020" s="13">
        <v>0.27753330230000001</v>
      </c>
      <c r="K1020" s="13">
        <v>0.38925731660000001</v>
      </c>
      <c r="L1020" s="13">
        <v>0.2437833214</v>
      </c>
      <c r="M1020">
        <v>41</v>
      </c>
      <c r="N1020" s="12">
        <v>3904.6559922791666</v>
      </c>
    </row>
    <row r="1021" spans="1:14" x14ac:dyDescent="0.2">
      <c r="A1021" s="17" t="s">
        <v>37</v>
      </c>
      <c r="B1021" s="17" t="s">
        <v>1031</v>
      </c>
      <c r="C1021" s="18">
        <v>40.673859999999998</v>
      </c>
      <c r="D1021" s="18">
        <v>60.03</v>
      </c>
      <c r="E1021" s="18">
        <v>60</v>
      </c>
      <c r="F1021" s="18">
        <v>60.024999999999999</v>
      </c>
      <c r="G1021" s="18">
        <v>59.975000000000001</v>
      </c>
      <c r="H1021" s="19">
        <v>0.33768585210000002</v>
      </c>
      <c r="I1021" s="19">
        <v>0.12488626479999999</v>
      </c>
      <c r="J1021" s="19">
        <v>0.27751665120000002</v>
      </c>
      <c r="K1021" s="19">
        <v>0.3894926453</v>
      </c>
      <c r="L1021" s="19">
        <v>0.24346664430000001</v>
      </c>
      <c r="M1021" s="17">
        <v>41</v>
      </c>
      <c r="N1021" s="18">
        <v>3904.6559922791666</v>
      </c>
    </row>
    <row r="1022" spans="1:14" x14ac:dyDescent="0.2">
      <c r="A1022" t="s">
        <v>37</v>
      </c>
      <c r="B1022" t="s">
        <v>1032</v>
      </c>
      <c r="C1022" s="12">
        <v>40.566947999999996</v>
      </c>
      <c r="D1022" s="12">
        <v>60.03</v>
      </c>
      <c r="E1022" s="12">
        <v>60</v>
      </c>
      <c r="F1022" s="12">
        <v>60.024999999999999</v>
      </c>
      <c r="G1022" s="12">
        <v>59.975000000000001</v>
      </c>
      <c r="H1022" s="13">
        <v>0.33785327910000001</v>
      </c>
      <c r="I1022" s="13">
        <v>0.12488626479999999</v>
      </c>
      <c r="J1022" s="13">
        <v>0.27759998320000001</v>
      </c>
      <c r="K1022" s="13">
        <v>0.38887187960000003</v>
      </c>
      <c r="L1022" s="13">
        <v>0.2435833168</v>
      </c>
      <c r="M1022">
        <v>41</v>
      </c>
      <c r="N1022" s="12">
        <v>3904.4970978291663</v>
      </c>
    </row>
    <row r="1023" spans="1:14" x14ac:dyDescent="0.2">
      <c r="A1023" s="17" t="s">
        <v>37</v>
      </c>
      <c r="B1023" s="17" t="s">
        <v>1033</v>
      </c>
      <c r="C1023" s="18">
        <v>40.497188000000001</v>
      </c>
      <c r="D1023" s="18">
        <v>60.03</v>
      </c>
      <c r="E1023" s="18">
        <v>60</v>
      </c>
      <c r="F1023" s="18">
        <v>60.024999999999999</v>
      </c>
      <c r="G1023" s="18">
        <v>59.975000000000001</v>
      </c>
      <c r="H1023" s="19">
        <v>0.33817710880000001</v>
      </c>
      <c r="I1023" s="19">
        <v>0.12488626479999999</v>
      </c>
      <c r="J1023" s="19">
        <v>0.27756664279999999</v>
      </c>
      <c r="K1023" s="19">
        <v>0.38924438480000001</v>
      </c>
      <c r="L1023" s="19">
        <v>0.24373331070000001</v>
      </c>
      <c r="M1023" s="17">
        <v>41</v>
      </c>
      <c r="N1023" s="18">
        <v>3904.3874606152781</v>
      </c>
    </row>
    <row r="1024" spans="1:14" x14ac:dyDescent="0.2">
      <c r="A1024" t="s">
        <v>37</v>
      </c>
      <c r="B1024" t="s">
        <v>1034</v>
      </c>
      <c r="C1024" s="12">
        <v>40.475223999999997</v>
      </c>
      <c r="D1024" s="12">
        <v>60.03</v>
      </c>
      <c r="E1024" s="12">
        <v>60</v>
      </c>
      <c r="F1024" s="12">
        <v>60.024999999999999</v>
      </c>
      <c r="G1024" s="12">
        <v>59.975000000000001</v>
      </c>
      <c r="H1024" s="13">
        <v>0.33803630829999998</v>
      </c>
      <c r="I1024" s="13">
        <v>0.12509847639999999</v>
      </c>
      <c r="J1024" s="13">
        <v>0.27763330460000002</v>
      </c>
      <c r="K1024" s="13">
        <v>0.38930686949999999</v>
      </c>
      <c r="L1024" s="13">
        <v>0.2437833214</v>
      </c>
      <c r="M1024">
        <v>41</v>
      </c>
      <c r="N1024" s="12">
        <v>3904.3874606152781</v>
      </c>
    </row>
    <row r="1025" spans="1:14" x14ac:dyDescent="0.2">
      <c r="A1025" s="17" t="s">
        <v>37</v>
      </c>
      <c r="B1025" s="17" t="s">
        <v>1035</v>
      </c>
      <c r="C1025" s="18">
        <v>40.606028000000002</v>
      </c>
      <c r="D1025" s="18">
        <v>60.03</v>
      </c>
      <c r="E1025" s="18">
        <v>60</v>
      </c>
      <c r="F1025" s="18">
        <v>60.024999999999999</v>
      </c>
      <c r="G1025" s="18">
        <v>59.975000000000001</v>
      </c>
      <c r="H1025" s="19">
        <v>0.33806667330000001</v>
      </c>
      <c r="I1025" s="19">
        <v>0.12510837550000001</v>
      </c>
      <c r="J1025" s="19">
        <v>0.27781663890000002</v>
      </c>
      <c r="K1025" s="19">
        <v>0.3891777039</v>
      </c>
      <c r="L1025" s="19">
        <v>0.2437833214</v>
      </c>
      <c r="M1025" s="17">
        <v>41</v>
      </c>
      <c r="N1025" s="18">
        <v>3904.2452491930558</v>
      </c>
    </row>
    <row r="1026" spans="1:14" x14ac:dyDescent="0.2">
      <c r="A1026" t="s">
        <v>37</v>
      </c>
      <c r="B1026" t="s">
        <v>1036</v>
      </c>
      <c r="C1026" s="12">
        <v>40.537556000000002</v>
      </c>
      <c r="D1026" s="12">
        <v>60.03</v>
      </c>
      <c r="E1026" s="12">
        <v>60</v>
      </c>
      <c r="F1026" s="12">
        <v>60.024999999999999</v>
      </c>
      <c r="G1026" s="12">
        <v>59.975000000000001</v>
      </c>
      <c r="H1026" s="13">
        <v>0.33817909239999999</v>
      </c>
      <c r="I1026" s="13">
        <v>0.12519000050000001</v>
      </c>
      <c r="J1026" s="13">
        <v>0.27769998550000002</v>
      </c>
      <c r="K1026" s="13">
        <v>0.38920425419999999</v>
      </c>
      <c r="L1026" s="13">
        <v>0.24379997249999999</v>
      </c>
      <c r="M1026">
        <v>41</v>
      </c>
      <c r="N1026" s="12">
        <v>3903.9801593527777</v>
      </c>
    </row>
    <row r="1027" spans="1:14" x14ac:dyDescent="0.2">
      <c r="A1027" s="17" t="s">
        <v>37</v>
      </c>
      <c r="B1027" s="17" t="s">
        <v>1037</v>
      </c>
      <c r="C1027" s="18">
        <v>40.560499999999998</v>
      </c>
      <c r="D1027" s="18">
        <v>60.03</v>
      </c>
      <c r="E1027" s="18">
        <v>60</v>
      </c>
      <c r="F1027" s="18">
        <v>60.024999999999999</v>
      </c>
      <c r="G1027" s="18">
        <v>59.975000000000001</v>
      </c>
      <c r="H1027" s="19">
        <v>0.33821701050000003</v>
      </c>
      <c r="I1027" s="19">
        <v>0.12514724729999999</v>
      </c>
      <c r="J1027" s="19">
        <v>0.27771663670000002</v>
      </c>
      <c r="K1027" s="19">
        <v>0.38937789919999999</v>
      </c>
      <c r="L1027" s="19">
        <v>0.24376665119999999</v>
      </c>
      <c r="M1027" s="17">
        <v>41</v>
      </c>
      <c r="N1027" s="18">
        <v>3903.9801593527777</v>
      </c>
    </row>
    <row r="1028" spans="1:14" x14ac:dyDescent="0.2">
      <c r="A1028" t="s">
        <v>37</v>
      </c>
      <c r="B1028" t="s">
        <v>1038</v>
      </c>
      <c r="C1028" s="12">
        <v>40.571820000000002</v>
      </c>
      <c r="D1028" s="12">
        <v>60.03</v>
      </c>
      <c r="E1028" s="12">
        <v>60</v>
      </c>
      <c r="F1028" s="12">
        <v>60.024999999999999</v>
      </c>
      <c r="G1028" s="12">
        <v>59.975000000000001</v>
      </c>
      <c r="H1028" s="13">
        <v>0.33789287569999998</v>
      </c>
      <c r="I1028" s="13">
        <v>0.1250496006</v>
      </c>
      <c r="J1028" s="13">
        <v>0.27773330689999998</v>
      </c>
      <c r="K1028" s="13">
        <v>0.38927021029999997</v>
      </c>
      <c r="L1028" s="13">
        <v>0.24368331909999999</v>
      </c>
      <c r="M1028">
        <v>41</v>
      </c>
      <c r="N1028" s="12">
        <v>3903.7849841986108</v>
      </c>
    </row>
    <row r="1029" spans="1:14" x14ac:dyDescent="0.2">
      <c r="A1029" s="17" t="s">
        <v>37</v>
      </c>
      <c r="B1029" s="17" t="s">
        <v>1039</v>
      </c>
      <c r="C1029" s="18">
        <v>40.539264000000003</v>
      </c>
      <c r="D1029" s="18">
        <v>60.03</v>
      </c>
      <c r="E1029" s="18">
        <v>60</v>
      </c>
      <c r="F1029" s="18">
        <v>60.024999999999999</v>
      </c>
      <c r="G1029" s="18">
        <v>59.975000000000001</v>
      </c>
      <c r="H1029" s="19">
        <v>0.33815624239999997</v>
      </c>
      <c r="I1029" s="19">
        <v>0.12511965750000001</v>
      </c>
      <c r="J1029" s="19">
        <v>0.27783330919999999</v>
      </c>
      <c r="K1029" s="19">
        <v>0.38938934330000002</v>
      </c>
      <c r="L1029" s="19">
        <v>0.24373331070000001</v>
      </c>
      <c r="M1029" s="17">
        <v>41</v>
      </c>
      <c r="N1029" s="18">
        <v>3903.7849841986108</v>
      </c>
    </row>
    <row r="1030" spans="1:14" x14ac:dyDescent="0.2">
      <c r="A1030" t="s">
        <v>37</v>
      </c>
      <c r="B1030" t="s">
        <v>1040</v>
      </c>
      <c r="C1030" s="12">
        <v>40.538760000000003</v>
      </c>
      <c r="D1030" s="12">
        <v>60.03</v>
      </c>
      <c r="E1030" s="12">
        <v>60</v>
      </c>
      <c r="F1030" s="12">
        <v>60.024999999999999</v>
      </c>
      <c r="G1030" s="12">
        <v>59.975000000000001</v>
      </c>
      <c r="H1030" s="13">
        <v>0.33829204559999998</v>
      </c>
      <c r="I1030" s="13">
        <v>0.12513877870000001</v>
      </c>
      <c r="J1030" s="13">
        <v>0.27778331760000002</v>
      </c>
      <c r="K1030" s="13">
        <v>0.38952136990000003</v>
      </c>
      <c r="L1030" s="13">
        <v>0.24399997709999999</v>
      </c>
      <c r="M1030">
        <v>41</v>
      </c>
      <c r="N1030" s="12">
        <v>3903.6922957694442</v>
      </c>
    </row>
    <row r="1031" spans="1:14" x14ac:dyDescent="0.2">
      <c r="A1031" s="17" t="s">
        <v>37</v>
      </c>
      <c r="B1031" s="17" t="s">
        <v>1041</v>
      </c>
      <c r="C1031" s="18">
        <v>40.630560000000003</v>
      </c>
      <c r="D1031" s="18">
        <v>60.03</v>
      </c>
      <c r="E1031" s="18">
        <v>60</v>
      </c>
      <c r="F1031" s="18">
        <v>60.024999999999999</v>
      </c>
      <c r="G1031" s="18">
        <v>59.975000000000001</v>
      </c>
      <c r="H1031" s="19">
        <v>0.33834796909999998</v>
      </c>
      <c r="I1031" s="19">
        <v>0.12520564079999999</v>
      </c>
      <c r="J1031" s="19">
        <v>0.27799997329999998</v>
      </c>
      <c r="K1031" s="19">
        <v>0.38946323389999998</v>
      </c>
      <c r="L1031" s="19">
        <v>0.2439166451</v>
      </c>
      <c r="M1031" s="17">
        <v>41</v>
      </c>
      <c r="N1031" s="18">
        <v>3903.6104643249996</v>
      </c>
    </row>
    <row r="1032" spans="1:14" x14ac:dyDescent="0.2">
      <c r="A1032" t="s">
        <v>37</v>
      </c>
      <c r="B1032" t="s">
        <v>1042</v>
      </c>
      <c r="C1032" s="12">
        <v>40.575927999999998</v>
      </c>
      <c r="D1032" s="12">
        <v>60.03</v>
      </c>
      <c r="E1032" s="12">
        <v>60</v>
      </c>
      <c r="F1032" s="12">
        <v>60.024999999999999</v>
      </c>
      <c r="G1032" s="12">
        <v>59.975000000000001</v>
      </c>
      <c r="H1032" s="13">
        <v>0.33845844269999997</v>
      </c>
      <c r="I1032" s="13">
        <v>0.1252257729</v>
      </c>
      <c r="J1032" s="13">
        <v>0.27794998170000002</v>
      </c>
      <c r="K1032" s="13">
        <v>0.38944511409999999</v>
      </c>
      <c r="L1032" s="13">
        <v>0.24396663669999999</v>
      </c>
      <c r="M1032">
        <v>41</v>
      </c>
      <c r="N1032" s="12">
        <v>3903.6104643249996</v>
      </c>
    </row>
    <row r="1033" spans="1:14" x14ac:dyDescent="0.2">
      <c r="A1033" s="17" t="s">
        <v>37</v>
      </c>
      <c r="B1033" s="17" t="s">
        <v>1043</v>
      </c>
      <c r="C1033" s="18">
        <v>40.630383999999999</v>
      </c>
      <c r="D1033" s="18">
        <v>60.03</v>
      </c>
      <c r="E1033" s="18">
        <v>60</v>
      </c>
      <c r="F1033" s="18">
        <v>60.024999999999999</v>
      </c>
      <c r="G1033" s="18">
        <v>59.975000000000001</v>
      </c>
      <c r="H1033" s="19">
        <v>0.33857933039999999</v>
      </c>
      <c r="I1033" s="19">
        <v>0.1253149986</v>
      </c>
      <c r="J1033" s="19">
        <v>0.2778499794</v>
      </c>
      <c r="K1033" s="19">
        <v>0.38956329350000002</v>
      </c>
      <c r="L1033" s="19">
        <v>0.2440166473</v>
      </c>
      <c r="M1033" s="17">
        <v>41</v>
      </c>
      <c r="N1033" s="18">
        <v>3903.5437289597226</v>
      </c>
    </row>
    <row r="1034" spans="1:14" x14ac:dyDescent="0.2">
      <c r="A1034" t="s">
        <v>37</v>
      </c>
      <c r="B1034" t="s">
        <v>1044</v>
      </c>
      <c r="C1034" s="12">
        <v>40.599792000000001</v>
      </c>
      <c r="D1034" s="12">
        <v>60.03</v>
      </c>
      <c r="E1034" s="12">
        <v>60</v>
      </c>
      <c r="F1034" s="12">
        <v>60.024999999999999</v>
      </c>
      <c r="G1034" s="12">
        <v>59.975000000000001</v>
      </c>
      <c r="H1034" s="13">
        <v>0.33846485139999999</v>
      </c>
      <c r="I1034" s="13">
        <v>0.12515886309999999</v>
      </c>
      <c r="J1034" s="13">
        <v>0.27786664960000002</v>
      </c>
      <c r="K1034" s="13">
        <v>0.38987293239999998</v>
      </c>
      <c r="L1034" s="13">
        <v>0.24394998549999999</v>
      </c>
      <c r="M1034">
        <v>41</v>
      </c>
      <c r="N1034" s="12">
        <v>3903.4017822097221</v>
      </c>
    </row>
    <row r="1035" spans="1:14" x14ac:dyDescent="0.2">
      <c r="A1035" s="17" t="s">
        <v>37</v>
      </c>
      <c r="B1035" s="17" t="s">
        <v>1045</v>
      </c>
      <c r="C1035" s="18">
        <v>40.665092000000001</v>
      </c>
      <c r="D1035" s="18">
        <v>60.03</v>
      </c>
      <c r="E1035" s="18">
        <v>60</v>
      </c>
      <c r="F1035" s="18">
        <v>60.024999999999999</v>
      </c>
      <c r="G1035" s="18">
        <v>59.975000000000001</v>
      </c>
      <c r="H1035" s="19">
        <v>0.33864173889999999</v>
      </c>
      <c r="I1035" s="19">
        <v>0.1252574635</v>
      </c>
      <c r="J1035" s="19">
        <v>0.27786664960000002</v>
      </c>
      <c r="K1035" s="19">
        <v>0.3897751236</v>
      </c>
      <c r="L1035" s="19">
        <v>0.24403331759999999</v>
      </c>
      <c r="M1035" s="17">
        <v>41</v>
      </c>
      <c r="N1035" s="18">
        <v>3903.4017822097221</v>
      </c>
    </row>
    <row r="1036" spans="1:14" x14ac:dyDescent="0.2">
      <c r="A1036" t="s">
        <v>37</v>
      </c>
      <c r="B1036" t="s">
        <v>1046</v>
      </c>
      <c r="C1036" s="12">
        <v>40.644952000000004</v>
      </c>
      <c r="D1036" s="12">
        <v>60.03</v>
      </c>
      <c r="E1036" s="12">
        <v>60</v>
      </c>
      <c r="F1036" s="12">
        <v>60.024999999999999</v>
      </c>
      <c r="G1036" s="12">
        <v>59.975000000000001</v>
      </c>
      <c r="H1036" s="13">
        <v>0.33829082490000001</v>
      </c>
      <c r="I1036" s="13">
        <v>0.12513236050000001</v>
      </c>
      <c r="J1036" s="13">
        <v>0.27786664960000002</v>
      </c>
      <c r="K1036" s="13">
        <v>0.38998771669999999</v>
      </c>
      <c r="L1036" s="13">
        <v>0.2440166473</v>
      </c>
      <c r="M1036">
        <v>41</v>
      </c>
      <c r="N1036" s="12">
        <v>3903.2497735763886</v>
      </c>
    </row>
    <row r="1037" spans="1:14" x14ac:dyDescent="0.2">
      <c r="A1037" s="17" t="s">
        <v>37</v>
      </c>
      <c r="B1037" s="17" t="s">
        <v>1047</v>
      </c>
      <c r="C1037" s="18">
        <v>40.525292</v>
      </c>
      <c r="D1037" s="18">
        <v>60.03</v>
      </c>
      <c r="E1037" s="18">
        <v>60</v>
      </c>
      <c r="F1037" s="18">
        <v>60.024999999999999</v>
      </c>
      <c r="G1037" s="18">
        <v>59.975000000000001</v>
      </c>
      <c r="H1037" s="19">
        <v>0.33829082490000001</v>
      </c>
      <c r="I1037" s="19">
        <v>0.12510730740000001</v>
      </c>
      <c r="J1037" s="19">
        <v>0.27821664810000002</v>
      </c>
      <c r="K1037" s="19">
        <v>0.3900476074</v>
      </c>
      <c r="L1037" s="19">
        <v>0.2439833069</v>
      </c>
      <c r="M1037" s="17">
        <v>41</v>
      </c>
      <c r="N1037" s="18">
        <v>3903.0810797458334</v>
      </c>
    </row>
    <row r="1038" spans="1:14" x14ac:dyDescent="0.2">
      <c r="A1038" t="s">
        <v>37</v>
      </c>
      <c r="B1038" t="s">
        <v>1048</v>
      </c>
      <c r="C1038" s="12">
        <v>40.442419999999998</v>
      </c>
      <c r="D1038" s="12">
        <v>60.03</v>
      </c>
      <c r="E1038" s="12">
        <v>60</v>
      </c>
      <c r="F1038" s="12">
        <v>60.024999999999999</v>
      </c>
      <c r="G1038" s="12">
        <v>59.975000000000001</v>
      </c>
      <c r="H1038" s="13">
        <v>0.33863613129999998</v>
      </c>
      <c r="I1038" s="13">
        <v>0.12532826420000001</v>
      </c>
      <c r="J1038" s="13">
        <v>0.27821664810000002</v>
      </c>
      <c r="K1038" s="13">
        <v>0.38971481320000001</v>
      </c>
      <c r="L1038" s="13">
        <v>0.24408330919999999</v>
      </c>
      <c r="M1038">
        <v>41</v>
      </c>
      <c r="N1038" s="12">
        <v>3903.0810797458334</v>
      </c>
    </row>
    <row r="1039" spans="1:14" x14ac:dyDescent="0.2">
      <c r="A1039" s="17" t="s">
        <v>37</v>
      </c>
      <c r="B1039" s="17" t="s">
        <v>1049</v>
      </c>
      <c r="C1039" s="18">
        <v>40.545696</v>
      </c>
      <c r="D1039" s="18">
        <v>60.03</v>
      </c>
      <c r="E1039" s="18">
        <v>60</v>
      </c>
      <c r="F1039" s="18">
        <v>60.024999999999999</v>
      </c>
      <c r="G1039" s="18">
        <v>59.975000000000001</v>
      </c>
      <c r="H1039" s="19">
        <v>0.33846347809999999</v>
      </c>
      <c r="I1039" s="19">
        <v>0.12519304279999999</v>
      </c>
      <c r="J1039" s="19">
        <v>0.27818330759999998</v>
      </c>
      <c r="K1039" s="19">
        <v>0.38971481320000001</v>
      </c>
      <c r="L1039" s="19">
        <v>0.24408330919999999</v>
      </c>
      <c r="M1039" s="17">
        <v>41</v>
      </c>
      <c r="N1039" s="18">
        <v>3903.0061341180553</v>
      </c>
    </row>
    <row r="1040" spans="1:14" x14ac:dyDescent="0.2">
      <c r="A1040" t="s">
        <v>37</v>
      </c>
      <c r="B1040" t="s">
        <v>1050</v>
      </c>
      <c r="C1040" s="12">
        <v>40.528184000000003</v>
      </c>
      <c r="D1040" s="12">
        <v>60.03</v>
      </c>
      <c r="E1040" s="12">
        <v>60</v>
      </c>
      <c r="F1040" s="12">
        <v>60.024999999999999</v>
      </c>
      <c r="G1040" s="12">
        <v>59.975000000000001</v>
      </c>
      <c r="H1040" s="13">
        <v>0.33870227809999998</v>
      </c>
      <c r="I1040" s="13">
        <v>0.1253035545</v>
      </c>
      <c r="J1040" s="13">
        <v>0.2782833099</v>
      </c>
      <c r="K1040" s="13">
        <v>0.38979290010000001</v>
      </c>
      <c r="L1040" s="13">
        <v>0.2440999794</v>
      </c>
      <c r="M1040">
        <v>41</v>
      </c>
      <c r="N1040" s="12">
        <v>3902.9025876194446</v>
      </c>
    </row>
    <row r="1041" spans="1:14" x14ac:dyDescent="0.2">
      <c r="A1041" s="17" t="s">
        <v>37</v>
      </c>
      <c r="B1041" s="17" t="s">
        <v>1051</v>
      </c>
      <c r="C1041" s="18">
        <v>40.519036</v>
      </c>
      <c r="D1041" s="18">
        <v>60.03</v>
      </c>
      <c r="E1041" s="18">
        <v>60</v>
      </c>
      <c r="F1041" s="18">
        <v>60.024999999999999</v>
      </c>
      <c r="G1041" s="18">
        <v>59.975000000000001</v>
      </c>
      <c r="H1041" s="19">
        <v>0.33891723629999998</v>
      </c>
      <c r="I1041" s="19">
        <v>0.12538239479999999</v>
      </c>
      <c r="J1041" s="19">
        <v>0.27833332059999999</v>
      </c>
      <c r="K1041" s="19">
        <v>0.39041042329999998</v>
      </c>
      <c r="L1041" s="19">
        <v>0.24406663889999999</v>
      </c>
      <c r="M1041" s="17">
        <v>41</v>
      </c>
      <c r="N1041" s="18">
        <v>3902.9025876194446</v>
      </c>
    </row>
    <row r="1042" spans="1:14" x14ac:dyDescent="0.2">
      <c r="A1042" t="s">
        <v>37</v>
      </c>
      <c r="B1042" t="s">
        <v>1052</v>
      </c>
      <c r="C1042" s="12">
        <v>40.614212000000002</v>
      </c>
      <c r="D1042" s="12">
        <v>60.03</v>
      </c>
      <c r="E1042" s="12">
        <v>60</v>
      </c>
      <c r="F1042" s="12">
        <v>60.024999999999999</v>
      </c>
      <c r="G1042" s="12">
        <v>59.975000000000001</v>
      </c>
      <c r="H1042" s="13">
        <v>0.33866466519999999</v>
      </c>
      <c r="I1042" s="13">
        <v>0.12524286270000001</v>
      </c>
      <c r="J1042" s="13">
        <v>0.27833332059999999</v>
      </c>
      <c r="K1042" s="13">
        <v>0.3900813293</v>
      </c>
      <c r="L1042" s="13">
        <v>0.24404998780000001</v>
      </c>
      <c r="M1042">
        <v>41</v>
      </c>
      <c r="N1042" s="12">
        <v>3902.7680571152778</v>
      </c>
    </row>
    <row r="1043" spans="1:14" x14ac:dyDescent="0.2">
      <c r="A1043" s="17" t="s">
        <v>37</v>
      </c>
      <c r="B1043" s="17" t="s">
        <v>1053</v>
      </c>
      <c r="C1043" s="18">
        <v>40.664712000000002</v>
      </c>
      <c r="D1043" s="18">
        <v>60.03</v>
      </c>
      <c r="E1043" s="18">
        <v>60</v>
      </c>
      <c r="F1043" s="18">
        <v>60.024999999999999</v>
      </c>
      <c r="G1043" s="18">
        <v>59.975000000000001</v>
      </c>
      <c r="H1043" s="19">
        <v>0.33866466519999999</v>
      </c>
      <c r="I1043" s="19">
        <v>0.1253788948</v>
      </c>
      <c r="J1043" s="19">
        <v>0.27821664810000002</v>
      </c>
      <c r="K1043" s="19">
        <v>0.38998611449999998</v>
      </c>
      <c r="L1043" s="19">
        <v>0.24411664960000001</v>
      </c>
      <c r="M1043" s="17">
        <v>41</v>
      </c>
      <c r="N1043" s="18">
        <v>3902.7680571152778</v>
      </c>
    </row>
    <row r="1044" spans="1:14" x14ac:dyDescent="0.2">
      <c r="A1044" t="s">
        <v>37</v>
      </c>
      <c r="B1044" t="s">
        <v>1054</v>
      </c>
      <c r="C1044" s="12">
        <v>40.615056000000003</v>
      </c>
      <c r="D1044" s="12">
        <v>60.03</v>
      </c>
      <c r="E1044" s="12">
        <v>60</v>
      </c>
      <c r="F1044" s="12">
        <v>60.024999999999999</v>
      </c>
      <c r="G1044" s="12">
        <v>59.975000000000001</v>
      </c>
      <c r="H1044" s="13">
        <v>0.33903461460000001</v>
      </c>
      <c r="I1044" s="13">
        <v>0.12544764520000001</v>
      </c>
      <c r="J1044" s="13">
        <v>0.27823331829999998</v>
      </c>
      <c r="K1044" s="13">
        <v>0.38991836549999997</v>
      </c>
      <c r="L1044" s="13">
        <v>0.24433330540000001</v>
      </c>
      <c r="M1044">
        <v>41</v>
      </c>
      <c r="N1044" s="12">
        <v>3902.5456044513894</v>
      </c>
    </row>
    <row r="1045" spans="1:14" x14ac:dyDescent="0.2">
      <c r="A1045" s="17" t="s">
        <v>37</v>
      </c>
      <c r="B1045" s="17" t="s">
        <v>1055</v>
      </c>
      <c r="C1045" s="18">
        <v>40.594636000000001</v>
      </c>
      <c r="D1045" s="18">
        <v>60.03</v>
      </c>
      <c r="E1045" s="18">
        <v>60</v>
      </c>
      <c r="F1045" s="18">
        <v>60.024999999999999</v>
      </c>
      <c r="G1045" s="18">
        <v>59.975000000000001</v>
      </c>
      <c r="H1045" s="19">
        <v>0.33908912660000001</v>
      </c>
      <c r="I1045" s="19">
        <v>0.12544764520000001</v>
      </c>
      <c r="J1045" s="19">
        <v>0.27851663589999998</v>
      </c>
      <c r="K1045" s="19">
        <v>0.38997814180000001</v>
      </c>
      <c r="L1045" s="19">
        <v>0.2442166519</v>
      </c>
      <c r="M1045" s="17">
        <v>41</v>
      </c>
      <c r="N1045" s="18">
        <v>3902.381677975</v>
      </c>
    </row>
    <row r="1046" spans="1:14" x14ac:dyDescent="0.2">
      <c r="A1046" t="s">
        <v>37</v>
      </c>
      <c r="B1046" t="s">
        <v>1056</v>
      </c>
      <c r="C1046" s="12">
        <v>40.597056000000002</v>
      </c>
      <c r="D1046" s="12">
        <v>60.03</v>
      </c>
      <c r="E1046" s="12">
        <v>60</v>
      </c>
      <c r="F1046" s="12">
        <v>60.024999999999999</v>
      </c>
      <c r="G1046" s="12">
        <v>59.975000000000001</v>
      </c>
      <c r="H1046" s="13">
        <v>0.33878959660000002</v>
      </c>
      <c r="I1046" s="13">
        <v>0.12535483359999999</v>
      </c>
      <c r="J1046" s="13">
        <v>0.27846664430000001</v>
      </c>
      <c r="K1046" s="13">
        <v>0.39037864690000001</v>
      </c>
      <c r="L1046" s="13">
        <v>0.2442166519</v>
      </c>
      <c r="M1046">
        <v>41</v>
      </c>
      <c r="N1046" s="12">
        <v>3902.381677975</v>
      </c>
    </row>
    <row r="1047" spans="1:14" x14ac:dyDescent="0.2">
      <c r="A1047" s="17" t="s">
        <v>37</v>
      </c>
      <c r="B1047" s="17" t="s">
        <v>1057</v>
      </c>
      <c r="C1047" s="18">
        <v>40.637267999999999</v>
      </c>
      <c r="D1047" s="18">
        <v>60.03</v>
      </c>
      <c r="E1047" s="18">
        <v>60</v>
      </c>
      <c r="F1047" s="18">
        <v>60.024999999999999</v>
      </c>
      <c r="G1047" s="18">
        <v>59.975000000000001</v>
      </c>
      <c r="H1047" s="19">
        <v>0.33900348660000001</v>
      </c>
      <c r="I1047" s="19">
        <v>0.12548336979999999</v>
      </c>
      <c r="J1047" s="19">
        <v>0.27849998469999998</v>
      </c>
      <c r="K1047" s="19">
        <v>0.3900352097</v>
      </c>
      <c r="L1047" s="19">
        <v>0.24419998170000001</v>
      </c>
      <c r="M1047" s="17">
        <v>41</v>
      </c>
      <c r="N1047" s="18">
        <v>3902.2529724291667</v>
      </c>
    </row>
    <row r="1048" spans="1:14" x14ac:dyDescent="0.2">
      <c r="A1048" t="s">
        <v>37</v>
      </c>
      <c r="B1048" t="s">
        <v>1058</v>
      </c>
      <c r="C1048" s="12">
        <v>40.513356000000002</v>
      </c>
      <c r="D1048" s="12">
        <v>60.03</v>
      </c>
      <c r="E1048" s="12">
        <v>60</v>
      </c>
      <c r="F1048" s="12">
        <v>60.024999999999999</v>
      </c>
      <c r="G1048" s="12">
        <v>59.975000000000001</v>
      </c>
      <c r="H1048" s="13">
        <v>0.33893135070000002</v>
      </c>
      <c r="I1048" s="13">
        <v>0.12537303920000001</v>
      </c>
      <c r="J1048" s="13">
        <v>0.27846664430000001</v>
      </c>
      <c r="K1048" s="13">
        <v>0.3905064392</v>
      </c>
      <c r="L1048" s="13">
        <v>0.24396663669999999</v>
      </c>
      <c r="M1048">
        <v>41</v>
      </c>
      <c r="N1048" s="12">
        <v>3902.2529724291667</v>
      </c>
    </row>
    <row r="1049" spans="1:14" x14ac:dyDescent="0.2">
      <c r="A1049" s="17" t="s">
        <v>37</v>
      </c>
      <c r="B1049" s="17" t="s">
        <v>1059</v>
      </c>
      <c r="C1049" s="18">
        <v>40.592207999999999</v>
      </c>
      <c r="D1049" s="18">
        <v>60.03</v>
      </c>
      <c r="E1049" s="18">
        <v>60</v>
      </c>
      <c r="F1049" s="18">
        <v>60.024999999999999</v>
      </c>
      <c r="G1049" s="18">
        <v>59.975000000000001</v>
      </c>
      <c r="H1049" s="19">
        <v>0.3392625427</v>
      </c>
      <c r="I1049" s="19">
        <v>0.12551648139999999</v>
      </c>
      <c r="J1049" s="19">
        <v>0.27858331679999998</v>
      </c>
      <c r="K1049" s="19">
        <v>0.39018527980000001</v>
      </c>
      <c r="L1049" s="19">
        <v>0.2444999886</v>
      </c>
      <c r="M1049" s="17">
        <v>41</v>
      </c>
      <c r="N1049" s="18">
        <v>3902.2529724291667</v>
      </c>
    </row>
    <row r="1050" spans="1:14" x14ac:dyDescent="0.2">
      <c r="A1050" t="s">
        <v>37</v>
      </c>
      <c r="B1050" t="s">
        <v>1060</v>
      </c>
      <c r="C1050" s="12">
        <v>40.586303999999998</v>
      </c>
      <c r="D1050" s="12">
        <v>60.03</v>
      </c>
      <c r="E1050" s="12">
        <v>60</v>
      </c>
      <c r="F1050" s="12">
        <v>60.024999999999999</v>
      </c>
      <c r="G1050" s="12">
        <v>59.975000000000001</v>
      </c>
      <c r="H1050" s="13">
        <v>0.33919391630000001</v>
      </c>
      <c r="I1050" s="13">
        <v>0.12552520750000001</v>
      </c>
      <c r="J1050" s="13">
        <v>0.27869997019999998</v>
      </c>
      <c r="K1050" s="13">
        <v>0.3904896927</v>
      </c>
      <c r="L1050" s="13">
        <v>0.24433330540000001</v>
      </c>
      <c r="M1050">
        <v>41</v>
      </c>
      <c r="N1050" s="12">
        <v>3901.9126733736111</v>
      </c>
    </row>
    <row r="1051" spans="1:14" x14ac:dyDescent="0.2">
      <c r="A1051" s="17" t="s">
        <v>37</v>
      </c>
      <c r="B1051" s="17" t="s">
        <v>1061</v>
      </c>
      <c r="C1051" s="18">
        <v>40.539915999999998</v>
      </c>
      <c r="D1051" s="18">
        <v>60.03</v>
      </c>
      <c r="E1051" s="18">
        <v>60</v>
      </c>
      <c r="F1051" s="18">
        <v>60.024999999999999</v>
      </c>
      <c r="G1051" s="18">
        <v>59.975000000000001</v>
      </c>
      <c r="H1051" s="19">
        <v>0.33915279390000003</v>
      </c>
      <c r="I1051" s="19">
        <v>0.1255055809</v>
      </c>
      <c r="J1051" s="19">
        <v>0.27869997019999998</v>
      </c>
      <c r="K1051" s="19">
        <v>0.39052433009999998</v>
      </c>
      <c r="L1051" s="19">
        <v>0.24439998630000001</v>
      </c>
      <c r="M1051" s="17">
        <v>41</v>
      </c>
      <c r="N1051" s="18">
        <v>3901.7129955375003</v>
      </c>
    </row>
    <row r="1052" spans="1:14" x14ac:dyDescent="0.2">
      <c r="A1052" t="s">
        <v>37</v>
      </c>
      <c r="B1052" t="s">
        <v>1062</v>
      </c>
      <c r="C1052" s="12">
        <v>40.484119999999997</v>
      </c>
      <c r="D1052" s="12">
        <v>60.03</v>
      </c>
      <c r="E1052" s="12">
        <v>60</v>
      </c>
      <c r="F1052" s="12">
        <v>60.024999999999999</v>
      </c>
      <c r="G1052" s="12">
        <v>59.975000000000001</v>
      </c>
      <c r="H1052" s="13">
        <v>0.33907306669999998</v>
      </c>
      <c r="I1052" s="13">
        <v>0.1255055809</v>
      </c>
      <c r="J1052" s="13">
        <v>0.27891664510000003</v>
      </c>
      <c r="K1052" s="13">
        <v>0.39056568149999998</v>
      </c>
      <c r="L1052" s="13">
        <v>0.24433330540000001</v>
      </c>
      <c r="M1052">
        <v>41</v>
      </c>
      <c r="N1052" s="12">
        <v>3901.7129955375003</v>
      </c>
    </row>
    <row r="1053" spans="1:14" x14ac:dyDescent="0.2">
      <c r="A1053" s="17" t="s">
        <v>37</v>
      </c>
      <c r="B1053" s="17" t="s">
        <v>1063</v>
      </c>
      <c r="C1053" s="18">
        <v>40.647103999999999</v>
      </c>
      <c r="D1053" s="18">
        <v>60.03</v>
      </c>
      <c r="E1053" s="18">
        <v>60</v>
      </c>
      <c r="F1053" s="18">
        <v>60.024999999999999</v>
      </c>
      <c r="G1053" s="18">
        <v>59.975000000000001</v>
      </c>
      <c r="H1053" s="19">
        <v>0.3392047882</v>
      </c>
      <c r="I1053" s="19">
        <v>0.1255055809</v>
      </c>
      <c r="J1053" s="19">
        <v>0.27884998319999998</v>
      </c>
      <c r="K1053" s="19">
        <v>0.39048473360000002</v>
      </c>
      <c r="L1053" s="19">
        <v>0.24433330540000001</v>
      </c>
      <c r="M1053" s="17">
        <v>41</v>
      </c>
      <c r="N1053" s="18">
        <v>3901.6534095763891</v>
      </c>
    </row>
    <row r="1054" spans="1:14" x14ac:dyDescent="0.2">
      <c r="A1054" t="s">
        <v>37</v>
      </c>
      <c r="B1054" t="s">
        <v>1064</v>
      </c>
      <c r="C1054" s="12">
        <v>40.586703999999997</v>
      </c>
      <c r="D1054" s="12">
        <v>60.03</v>
      </c>
      <c r="E1054" s="12">
        <v>60</v>
      </c>
      <c r="F1054" s="12">
        <v>60.024999999999999</v>
      </c>
      <c r="G1054" s="12">
        <v>59.975000000000001</v>
      </c>
      <c r="H1054" s="13">
        <v>0.3392047882</v>
      </c>
      <c r="I1054" s="13">
        <v>0.12558064460000001</v>
      </c>
      <c r="J1054" s="13">
        <v>0.27878330229999998</v>
      </c>
      <c r="K1054" s="13">
        <v>0.39013904570000002</v>
      </c>
      <c r="L1054" s="13">
        <v>0.24433330540000001</v>
      </c>
      <c r="M1054">
        <v>41</v>
      </c>
      <c r="N1054" s="12">
        <v>3901.6534095763891</v>
      </c>
    </row>
    <row r="1055" spans="1:14" x14ac:dyDescent="0.2">
      <c r="A1055" s="17" t="s">
        <v>37</v>
      </c>
      <c r="B1055" s="17" t="s">
        <v>1065</v>
      </c>
      <c r="C1055" s="18">
        <v>40.599324000000003</v>
      </c>
      <c r="D1055" s="18">
        <v>60.03</v>
      </c>
      <c r="E1055" s="18">
        <v>60</v>
      </c>
      <c r="F1055" s="18">
        <v>60.024999999999999</v>
      </c>
      <c r="G1055" s="18">
        <v>59.975000000000001</v>
      </c>
      <c r="H1055" s="19">
        <v>0.33965587619999998</v>
      </c>
      <c r="I1055" s="19">
        <v>0.12558385850000001</v>
      </c>
      <c r="J1055" s="19">
        <v>0.27889997480000001</v>
      </c>
      <c r="K1055" s="19">
        <v>0.39063858029999998</v>
      </c>
      <c r="L1055" s="19">
        <v>0.24463331220000001</v>
      </c>
      <c r="M1055" s="17">
        <v>41</v>
      </c>
      <c r="N1055" s="18">
        <v>3901.5887926736104</v>
      </c>
    </row>
    <row r="1056" spans="1:14" x14ac:dyDescent="0.2">
      <c r="A1056" t="s">
        <v>37</v>
      </c>
      <c r="B1056" t="s">
        <v>1066</v>
      </c>
      <c r="C1056" s="12">
        <v>40.489068000000003</v>
      </c>
      <c r="D1056" s="12">
        <v>60.03</v>
      </c>
      <c r="E1056" s="12">
        <v>60</v>
      </c>
      <c r="F1056" s="12">
        <v>60.024999999999999</v>
      </c>
      <c r="G1056" s="12">
        <v>59.975000000000001</v>
      </c>
      <c r="H1056" s="13">
        <v>0.3395809937</v>
      </c>
      <c r="I1056" s="13">
        <v>0.12558385850000001</v>
      </c>
      <c r="J1056" s="13">
        <v>0.27888330459999999</v>
      </c>
      <c r="K1056" s="13">
        <v>0.39055446620000001</v>
      </c>
      <c r="L1056" s="13">
        <v>0.2445333099</v>
      </c>
      <c r="M1056">
        <v>41</v>
      </c>
      <c r="N1056" s="12">
        <v>3901.4582333375001</v>
      </c>
    </row>
    <row r="1057" spans="1:14" x14ac:dyDescent="0.2">
      <c r="A1057" s="17" t="s">
        <v>37</v>
      </c>
      <c r="B1057" s="17" t="s">
        <v>1067</v>
      </c>
      <c r="C1057" s="18">
        <v>40.545020000000001</v>
      </c>
      <c r="D1057" s="18">
        <v>60.03</v>
      </c>
      <c r="E1057" s="18">
        <v>60</v>
      </c>
      <c r="F1057" s="18">
        <v>60.024999999999999</v>
      </c>
      <c r="G1057" s="18">
        <v>59.975000000000001</v>
      </c>
      <c r="H1057" s="19">
        <v>0.33951610570000001</v>
      </c>
      <c r="I1057" s="19">
        <v>0.1255844498</v>
      </c>
      <c r="J1057" s="19">
        <v>0.27888330459999999</v>
      </c>
      <c r="K1057" s="19">
        <v>0.39055446620000001</v>
      </c>
      <c r="L1057" s="19">
        <v>0.24454998019999999</v>
      </c>
      <c r="M1057" s="17">
        <v>41</v>
      </c>
      <c r="N1057" s="18">
        <v>3901.4582333375001</v>
      </c>
    </row>
    <row r="1058" spans="1:14" x14ac:dyDescent="0.2">
      <c r="A1058" t="s">
        <v>37</v>
      </c>
      <c r="B1058" t="s">
        <v>1068</v>
      </c>
      <c r="C1058" s="12">
        <v>40.631472000000002</v>
      </c>
      <c r="D1058" s="12">
        <v>60.03</v>
      </c>
      <c r="E1058" s="12">
        <v>60</v>
      </c>
      <c r="F1058" s="12">
        <v>60.024999999999999</v>
      </c>
      <c r="G1058" s="12">
        <v>59.975000000000001</v>
      </c>
      <c r="H1058" s="13">
        <v>0.33950721740000001</v>
      </c>
      <c r="I1058" s="13">
        <v>0.12563810349999999</v>
      </c>
      <c r="J1058" s="13">
        <v>0.27893331529999998</v>
      </c>
      <c r="K1058" s="13">
        <v>0.39055446620000001</v>
      </c>
      <c r="L1058" s="13">
        <v>0.2446833038</v>
      </c>
      <c r="M1058">
        <v>41</v>
      </c>
      <c r="N1058" s="12">
        <v>3901.3671340263891</v>
      </c>
    </row>
    <row r="1059" spans="1:14" x14ac:dyDescent="0.2">
      <c r="A1059" s="17" t="s">
        <v>37</v>
      </c>
      <c r="B1059" s="17" t="s">
        <v>1069</v>
      </c>
      <c r="C1059" s="18">
        <v>40.514656000000002</v>
      </c>
      <c r="D1059" s="18">
        <v>60.03</v>
      </c>
      <c r="E1059" s="18">
        <v>60</v>
      </c>
      <c r="F1059" s="18">
        <v>60.024999999999999</v>
      </c>
      <c r="G1059" s="18">
        <v>59.975000000000001</v>
      </c>
      <c r="H1059" s="19">
        <v>0.33962478639999999</v>
      </c>
      <c r="I1059" s="19">
        <v>0.1256680489</v>
      </c>
      <c r="J1059" s="19">
        <v>0.27878330229999998</v>
      </c>
      <c r="K1059" s="19">
        <v>0.39068222050000001</v>
      </c>
      <c r="L1059" s="19">
        <v>0.2446999741</v>
      </c>
      <c r="M1059" s="17">
        <v>41</v>
      </c>
      <c r="N1059" s="18">
        <v>3901.2612043930553</v>
      </c>
    </row>
    <row r="1060" spans="1:14" x14ac:dyDescent="0.2">
      <c r="A1060" t="s">
        <v>37</v>
      </c>
      <c r="B1060" t="s">
        <v>1070</v>
      </c>
      <c r="C1060" s="12">
        <v>40.514612</v>
      </c>
      <c r="D1060" s="12">
        <v>60.03</v>
      </c>
      <c r="E1060" s="12">
        <v>60</v>
      </c>
      <c r="F1060" s="12">
        <v>60.024999999999999</v>
      </c>
      <c r="G1060" s="12">
        <v>59.975000000000001</v>
      </c>
      <c r="H1060" s="13">
        <v>0.33962478639999999</v>
      </c>
      <c r="I1060" s="13">
        <v>0.12564747809999999</v>
      </c>
      <c r="J1060" s="13">
        <v>0.27908330920000002</v>
      </c>
      <c r="K1060" s="13">
        <v>0.3909639359</v>
      </c>
      <c r="L1060" s="13">
        <v>0.2445666504</v>
      </c>
      <c r="M1060">
        <v>41</v>
      </c>
      <c r="N1060" s="12">
        <v>3901.2612043930553</v>
      </c>
    </row>
    <row r="1061" spans="1:14" x14ac:dyDescent="0.2">
      <c r="A1061" s="17" t="s">
        <v>37</v>
      </c>
      <c r="B1061" s="17" t="s">
        <v>1071</v>
      </c>
      <c r="C1061" s="18">
        <v>40.598084</v>
      </c>
      <c r="D1061" s="18">
        <v>60.03</v>
      </c>
      <c r="E1061" s="18">
        <v>60</v>
      </c>
      <c r="F1061" s="18">
        <v>60.024999999999999</v>
      </c>
      <c r="G1061" s="18">
        <v>59.975000000000001</v>
      </c>
      <c r="H1061" s="19">
        <v>0.33994510649999998</v>
      </c>
      <c r="I1061" s="19">
        <v>0.12576819419999999</v>
      </c>
      <c r="J1061" s="19">
        <v>0.2790666389</v>
      </c>
      <c r="K1061" s="19">
        <v>0.39075305939999999</v>
      </c>
      <c r="L1061" s="19">
        <v>0.24494997020000001</v>
      </c>
      <c r="M1061" s="17">
        <v>41</v>
      </c>
      <c r="N1061" s="18">
        <v>3901.2625277541665</v>
      </c>
    </row>
    <row r="1062" spans="1:14" x14ac:dyDescent="0.2">
      <c r="A1062" t="s">
        <v>37</v>
      </c>
      <c r="B1062" t="s">
        <v>1072</v>
      </c>
      <c r="C1062" s="12">
        <v>40.636735999999999</v>
      </c>
      <c r="D1062" s="12">
        <v>60.03</v>
      </c>
      <c r="E1062" s="12">
        <v>60</v>
      </c>
      <c r="F1062" s="12">
        <v>60.024999999999999</v>
      </c>
      <c r="G1062" s="12">
        <v>59.975000000000001</v>
      </c>
      <c r="H1062" s="13">
        <v>0.3397008896</v>
      </c>
      <c r="I1062" s="13">
        <v>0.12576819419999999</v>
      </c>
      <c r="J1062" s="13">
        <v>0.2789499855</v>
      </c>
      <c r="K1062" s="13">
        <v>0.39080860140000001</v>
      </c>
      <c r="L1062" s="13">
        <v>0.24473331449999999</v>
      </c>
      <c r="M1062">
        <v>41</v>
      </c>
      <c r="N1062" s="12">
        <v>3901.2908639527782</v>
      </c>
    </row>
    <row r="1063" spans="1:14" x14ac:dyDescent="0.2">
      <c r="A1063" s="17" t="s">
        <v>37</v>
      </c>
      <c r="B1063" s="17" t="s">
        <v>1073</v>
      </c>
      <c r="C1063" s="18">
        <v>40.550987999999997</v>
      </c>
      <c r="D1063" s="18">
        <v>60.03</v>
      </c>
      <c r="E1063" s="18">
        <v>60</v>
      </c>
      <c r="F1063" s="18">
        <v>60.024999999999999</v>
      </c>
      <c r="G1063" s="18">
        <v>59.975000000000001</v>
      </c>
      <c r="H1063" s="19">
        <v>0.33963535309999998</v>
      </c>
      <c r="I1063" s="19">
        <v>0.12564271930000001</v>
      </c>
      <c r="J1063" s="19">
        <v>0.27908330920000002</v>
      </c>
      <c r="K1063" s="19">
        <v>0.39095417020000001</v>
      </c>
      <c r="L1063" s="19">
        <v>0.24473331449999999</v>
      </c>
      <c r="M1063" s="17">
        <v>41</v>
      </c>
      <c r="N1063" s="18">
        <v>3901.2908639527782</v>
      </c>
    </row>
    <row r="1064" spans="1:14" x14ac:dyDescent="0.2">
      <c r="A1064" t="s">
        <v>37</v>
      </c>
      <c r="B1064" t="s">
        <v>1074</v>
      </c>
      <c r="C1064" s="12">
        <v>40.679519999999997</v>
      </c>
      <c r="D1064" s="12">
        <v>60.03</v>
      </c>
      <c r="E1064" s="12">
        <v>60</v>
      </c>
      <c r="F1064" s="12">
        <v>60.024999999999999</v>
      </c>
      <c r="G1064" s="12">
        <v>59.975000000000001</v>
      </c>
      <c r="H1064" s="13">
        <v>0.33952465059999998</v>
      </c>
      <c r="I1064" s="13">
        <v>0.1256394958</v>
      </c>
      <c r="J1064" s="13">
        <v>0.27901664729999998</v>
      </c>
      <c r="K1064" s="13">
        <v>0.39100379940000002</v>
      </c>
      <c r="L1064" s="13">
        <v>0.2444999886</v>
      </c>
      <c r="M1064">
        <v>41</v>
      </c>
      <c r="N1064" s="12">
        <v>3901.3295288763888</v>
      </c>
    </row>
    <row r="1065" spans="1:14" x14ac:dyDescent="0.2">
      <c r="A1065" s="17" t="s">
        <v>37</v>
      </c>
      <c r="B1065" s="17" t="s">
        <v>1075</v>
      </c>
      <c r="C1065" s="18">
        <v>40.515844000000001</v>
      </c>
      <c r="D1065" s="18">
        <v>60.03</v>
      </c>
      <c r="E1065" s="18">
        <v>60</v>
      </c>
      <c r="F1065" s="18">
        <v>60.024999999999999</v>
      </c>
      <c r="G1065" s="18">
        <v>59.975000000000001</v>
      </c>
      <c r="H1065" s="19">
        <v>0.33962051389999998</v>
      </c>
      <c r="I1065" s="19">
        <v>0.12568001749999999</v>
      </c>
      <c r="J1065" s="19">
        <v>0.27904996869999998</v>
      </c>
      <c r="K1065" s="19">
        <v>0.3910092926</v>
      </c>
      <c r="L1065" s="19">
        <v>0.24463331220000001</v>
      </c>
      <c r="M1065" s="17">
        <v>41</v>
      </c>
      <c r="N1065" s="18">
        <v>3901.314169209722</v>
      </c>
    </row>
    <row r="1066" spans="1:14" x14ac:dyDescent="0.2">
      <c r="A1066" t="s">
        <v>37</v>
      </c>
      <c r="B1066" t="s">
        <v>1076</v>
      </c>
      <c r="C1066" s="12">
        <v>40.450104000000003</v>
      </c>
      <c r="D1066" s="12">
        <v>60.03</v>
      </c>
      <c r="E1066" s="12">
        <v>60</v>
      </c>
      <c r="F1066" s="12">
        <v>60.024999999999999</v>
      </c>
      <c r="G1066" s="12">
        <v>59.975000000000001</v>
      </c>
      <c r="H1066" s="13">
        <v>0.33974445339999998</v>
      </c>
      <c r="I1066" s="13">
        <v>0.12568001749999999</v>
      </c>
      <c r="J1066" s="13">
        <v>0.27904996869999998</v>
      </c>
      <c r="K1066" s="13">
        <v>0.39052524570000002</v>
      </c>
      <c r="L1066" s="13">
        <v>0.2446999741</v>
      </c>
      <c r="M1066">
        <v>41</v>
      </c>
      <c r="N1066" s="12">
        <v>3901.314169209722</v>
      </c>
    </row>
    <row r="1067" spans="1:14" x14ac:dyDescent="0.2">
      <c r="A1067" s="17" t="s">
        <v>37</v>
      </c>
      <c r="B1067" s="17" t="s">
        <v>1077</v>
      </c>
      <c r="C1067" s="18">
        <v>40.602164000000002</v>
      </c>
      <c r="D1067" s="18">
        <v>60.03</v>
      </c>
      <c r="E1067" s="18">
        <v>60</v>
      </c>
      <c r="F1067" s="18">
        <v>60.024999999999999</v>
      </c>
      <c r="G1067" s="18">
        <v>59.975000000000001</v>
      </c>
      <c r="H1067" s="19">
        <v>0.3398859024</v>
      </c>
      <c r="I1067" s="19">
        <v>0.12575081830000001</v>
      </c>
      <c r="J1067" s="19">
        <v>0.27913331990000001</v>
      </c>
      <c r="K1067" s="19">
        <v>0.39074272160000001</v>
      </c>
      <c r="L1067" s="19">
        <v>0.24478330609999999</v>
      </c>
      <c r="M1067" s="17">
        <v>41</v>
      </c>
      <c r="N1067" s="18">
        <v>3901.3671340263891</v>
      </c>
    </row>
    <row r="1068" spans="1:14" x14ac:dyDescent="0.2">
      <c r="A1068" t="s">
        <v>37</v>
      </c>
      <c r="B1068" t="s">
        <v>1078</v>
      </c>
      <c r="C1068" s="12">
        <v>40.607556000000002</v>
      </c>
      <c r="D1068" s="12">
        <v>60.03</v>
      </c>
      <c r="E1068" s="12">
        <v>60</v>
      </c>
      <c r="F1068" s="12">
        <v>60.024999999999999</v>
      </c>
      <c r="G1068" s="12">
        <v>59.975000000000001</v>
      </c>
      <c r="H1068" s="13">
        <v>0.33996952060000002</v>
      </c>
      <c r="I1068" s="13">
        <v>0.1258085155</v>
      </c>
      <c r="J1068" s="13">
        <v>0.2792333031</v>
      </c>
      <c r="K1068" s="13">
        <v>0.3907832718</v>
      </c>
      <c r="L1068" s="13">
        <v>0.24471664430000001</v>
      </c>
      <c r="M1068">
        <v>41</v>
      </c>
      <c r="N1068" s="12">
        <v>3901.3671340263891</v>
      </c>
    </row>
    <row r="1069" spans="1:14" x14ac:dyDescent="0.2">
      <c r="A1069" s="17" t="s">
        <v>37</v>
      </c>
      <c r="B1069" s="17" t="s">
        <v>1079</v>
      </c>
      <c r="C1069" s="18">
        <v>40.561791999999997</v>
      </c>
      <c r="D1069" s="18">
        <v>60.03</v>
      </c>
      <c r="E1069" s="18">
        <v>60</v>
      </c>
      <c r="F1069" s="18">
        <v>60.024999999999999</v>
      </c>
      <c r="G1069" s="18">
        <v>59.975000000000001</v>
      </c>
      <c r="H1069" s="19">
        <v>0.33971858980000003</v>
      </c>
      <c r="I1069" s="19">
        <v>0.1256978893</v>
      </c>
      <c r="J1069" s="19">
        <v>0.27931663509999999</v>
      </c>
      <c r="K1069" s="19">
        <v>0.39056957240000001</v>
      </c>
      <c r="L1069" s="19">
        <v>0.24458332059999999</v>
      </c>
      <c r="M1069" s="17">
        <v>41</v>
      </c>
      <c r="N1069" s="18">
        <v>3901.4240710958329</v>
      </c>
    </row>
    <row r="1070" spans="1:14" x14ac:dyDescent="0.2">
      <c r="A1070" t="s">
        <v>37</v>
      </c>
      <c r="B1070" t="s">
        <v>1080</v>
      </c>
      <c r="C1070" s="12">
        <v>40.625208000000001</v>
      </c>
      <c r="D1070" s="12">
        <v>60.03</v>
      </c>
      <c r="E1070" s="12">
        <v>60</v>
      </c>
      <c r="F1070" s="12">
        <v>60.024999999999999</v>
      </c>
      <c r="G1070" s="12">
        <v>59.975000000000001</v>
      </c>
      <c r="H1070" s="13">
        <v>0.33997207639999999</v>
      </c>
      <c r="I1070" s="13">
        <v>0.12580024719999999</v>
      </c>
      <c r="J1070" s="13">
        <v>0.27928331379999999</v>
      </c>
      <c r="K1070" s="13">
        <v>0.3908272934</v>
      </c>
      <c r="L1070" s="13">
        <v>0.2447999763</v>
      </c>
      <c r="M1070">
        <v>41</v>
      </c>
      <c r="N1070" s="12">
        <v>3901.4831277125004</v>
      </c>
    </row>
    <row r="1071" spans="1:14" x14ac:dyDescent="0.2">
      <c r="A1071" s="17" t="s">
        <v>37</v>
      </c>
      <c r="B1071" s="17" t="s">
        <v>1081</v>
      </c>
      <c r="C1071" s="18">
        <v>40.549148000000002</v>
      </c>
      <c r="D1071" s="18">
        <v>60.03</v>
      </c>
      <c r="E1071" s="18">
        <v>60</v>
      </c>
      <c r="F1071" s="18">
        <v>60.024999999999999</v>
      </c>
      <c r="G1071" s="18">
        <v>59.975000000000001</v>
      </c>
      <c r="H1071" s="19">
        <v>0.34006282809999999</v>
      </c>
      <c r="I1071" s="19">
        <v>0.1258833027</v>
      </c>
      <c r="J1071" s="19">
        <v>0.27933330540000001</v>
      </c>
      <c r="K1071" s="19">
        <v>0.39076595310000001</v>
      </c>
      <c r="L1071" s="19">
        <v>0.24481664659999999</v>
      </c>
      <c r="M1071" s="17">
        <v>41</v>
      </c>
      <c r="N1071" s="18">
        <v>3901.4831277125004</v>
      </c>
    </row>
    <row r="1072" spans="1:14" x14ac:dyDescent="0.2">
      <c r="A1072" t="s">
        <v>37</v>
      </c>
      <c r="B1072" t="s">
        <v>1082</v>
      </c>
      <c r="C1072" s="12">
        <v>40.537059999999997</v>
      </c>
      <c r="D1072" s="12">
        <v>60.03</v>
      </c>
      <c r="E1072" s="12">
        <v>60</v>
      </c>
      <c r="F1072" s="12">
        <v>60.024999999999999</v>
      </c>
      <c r="G1072" s="12">
        <v>59.975000000000001</v>
      </c>
      <c r="H1072" s="13">
        <v>0.3401591873</v>
      </c>
      <c r="I1072" s="13">
        <v>0.1258833027</v>
      </c>
      <c r="J1072" s="13">
        <v>0.27931663509999999</v>
      </c>
      <c r="K1072" s="13">
        <v>0.39086002349999999</v>
      </c>
      <c r="L1072" s="13">
        <v>0.24491664890000001</v>
      </c>
      <c r="M1072">
        <v>41</v>
      </c>
      <c r="N1072" s="12">
        <v>3901.491336890278</v>
      </c>
    </row>
    <row r="1073" spans="1:14" x14ac:dyDescent="0.2">
      <c r="A1073" s="17" t="s">
        <v>37</v>
      </c>
      <c r="B1073" s="17" t="s">
        <v>1083</v>
      </c>
      <c r="C1073" s="18">
        <v>40.518915999999997</v>
      </c>
      <c r="D1073" s="18">
        <v>60.03</v>
      </c>
      <c r="E1073" s="18">
        <v>60</v>
      </c>
      <c r="F1073" s="18">
        <v>60.024999999999999</v>
      </c>
      <c r="G1073" s="18">
        <v>59.975000000000001</v>
      </c>
      <c r="H1073" s="19">
        <v>0.34008361819999999</v>
      </c>
      <c r="I1073" s="19">
        <v>0.12587274549999999</v>
      </c>
      <c r="J1073" s="19">
        <v>0.27933330540000001</v>
      </c>
      <c r="K1073" s="19">
        <v>0.3908316422</v>
      </c>
      <c r="L1073" s="19">
        <v>0.24493331909999999</v>
      </c>
      <c r="M1073" s="17">
        <v>41</v>
      </c>
      <c r="N1073" s="18">
        <v>3901.533708309722</v>
      </c>
    </row>
    <row r="1074" spans="1:14" x14ac:dyDescent="0.2">
      <c r="A1074" t="s">
        <v>37</v>
      </c>
      <c r="B1074" t="s">
        <v>1084</v>
      </c>
      <c r="C1074" s="12">
        <v>40.527852000000003</v>
      </c>
      <c r="D1074" s="12">
        <v>60.03</v>
      </c>
      <c r="E1074" s="12">
        <v>60</v>
      </c>
      <c r="F1074" s="12">
        <v>60.024999999999999</v>
      </c>
      <c r="G1074" s="12">
        <v>59.975000000000001</v>
      </c>
      <c r="H1074" s="13">
        <v>0.3400746536</v>
      </c>
      <c r="I1074" s="13">
        <v>0.12583114619999999</v>
      </c>
      <c r="J1074" s="13">
        <v>0.27933330540000001</v>
      </c>
      <c r="K1074" s="13">
        <v>0.39091884609999999</v>
      </c>
      <c r="L1074" s="13">
        <v>0.24493331909999999</v>
      </c>
      <c r="M1074">
        <v>41</v>
      </c>
      <c r="N1074" s="12">
        <v>3901.533708309722</v>
      </c>
    </row>
    <row r="1075" spans="1:14" x14ac:dyDescent="0.2">
      <c r="A1075" s="17" t="s">
        <v>37</v>
      </c>
      <c r="B1075" s="17" t="s">
        <v>1085</v>
      </c>
      <c r="C1075" s="18">
        <v>40.569719999999997</v>
      </c>
      <c r="D1075" s="18">
        <v>60.03</v>
      </c>
      <c r="E1075" s="18">
        <v>60</v>
      </c>
      <c r="F1075" s="18">
        <v>60.024999999999999</v>
      </c>
      <c r="G1075" s="18">
        <v>59.975000000000001</v>
      </c>
      <c r="H1075" s="19">
        <v>0.34029750819999999</v>
      </c>
      <c r="I1075" s="19">
        <v>0.12589998250000001</v>
      </c>
      <c r="J1075" s="19">
        <v>0.2794166374</v>
      </c>
      <c r="K1075" s="19">
        <v>0.39106346130000003</v>
      </c>
      <c r="L1075" s="19">
        <v>0.24489997860000001</v>
      </c>
      <c r="M1075" s="17">
        <v>41</v>
      </c>
      <c r="N1075" s="18">
        <v>3901.5628396097222</v>
      </c>
    </row>
    <row r="1076" spans="1:14" x14ac:dyDescent="0.2">
      <c r="A1076" t="s">
        <v>37</v>
      </c>
      <c r="B1076" t="s">
        <v>1086</v>
      </c>
      <c r="C1076" s="12">
        <v>40.502248000000002</v>
      </c>
      <c r="D1076" s="12">
        <v>60.03</v>
      </c>
      <c r="E1076" s="12">
        <v>60</v>
      </c>
      <c r="F1076" s="12">
        <v>60.024999999999999</v>
      </c>
      <c r="G1076" s="12">
        <v>59.975000000000001</v>
      </c>
      <c r="H1076" s="13">
        <v>0.3401554108</v>
      </c>
      <c r="I1076" s="13">
        <v>0.12589201929999999</v>
      </c>
      <c r="J1076" s="13">
        <v>0.27948331830000001</v>
      </c>
      <c r="K1076" s="13">
        <v>0.39106346130000003</v>
      </c>
      <c r="L1076" s="13">
        <v>0.24494997020000001</v>
      </c>
      <c r="M1076">
        <v>41</v>
      </c>
      <c r="N1076" s="12">
        <v>3901.5747563680557</v>
      </c>
    </row>
    <row r="1077" spans="1:14" x14ac:dyDescent="0.2">
      <c r="A1077" s="17" t="s">
        <v>37</v>
      </c>
      <c r="B1077" s="17" t="s">
        <v>1087</v>
      </c>
      <c r="C1077" s="18">
        <v>40.550719999999998</v>
      </c>
      <c r="D1077" s="18">
        <v>60.03</v>
      </c>
      <c r="E1077" s="18">
        <v>60</v>
      </c>
      <c r="F1077" s="18">
        <v>60.024999999999999</v>
      </c>
      <c r="G1077" s="18">
        <v>59.975000000000001</v>
      </c>
      <c r="H1077" s="19">
        <v>0.34016021730000001</v>
      </c>
      <c r="I1077" s="19">
        <v>0.12586119649999999</v>
      </c>
      <c r="J1077" s="19">
        <v>0.27943330760000001</v>
      </c>
      <c r="K1077" s="19">
        <v>0.39062751769999998</v>
      </c>
      <c r="L1077" s="19">
        <v>0.2449666405</v>
      </c>
      <c r="M1077" s="17">
        <v>41</v>
      </c>
      <c r="N1077" s="18">
        <v>3901.5747563680557</v>
      </c>
    </row>
    <row r="1078" spans="1:14" x14ac:dyDescent="0.2">
      <c r="A1078" t="s">
        <v>37</v>
      </c>
      <c r="B1078" t="s">
        <v>1088</v>
      </c>
      <c r="C1078" s="12">
        <v>40.607708000000002</v>
      </c>
      <c r="D1078" s="12">
        <v>60.03</v>
      </c>
      <c r="E1078" s="12">
        <v>60</v>
      </c>
      <c r="F1078" s="12">
        <v>60.024999999999999</v>
      </c>
      <c r="G1078" s="12">
        <v>59.975000000000001</v>
      </c>
      <c r="H1078" s="13">
        <v>0.3400130844</v>
      </c>
      <c r="I1078" s="13">
        <v>0.12581086159999999</v>
      </c>
      <c r="J1078" s="13">
        <v>0.2794999695</v>
      </c>
      <c r="K1078" s="13">
        <v>0.39104248050000001</v>
      </c>
      <c r="L1078" s="13">
        <v>0.2449666405</v>
      </c>
      <c r="M1078">
        <v>41</v>
      </c>
      <c r="N1078" s="12">
        <v>3901.5310605027776</v>
      </c>
    </row>
    <row r="1079" spans="1:14" x14ac:dyDescent="0.2">
      <c r="A1079" s="17" t="s">
        <v>37</v>
      </c>
      <c r="B1079" s="17" t="s">
        <v>1089</v>
      </c>
      <c r="C1079" s="18">
        <v>40.586455999999998</v>
      </c>
      <c r="D1079" s="18">
        <v>60.03</v>
      </c>
      <c r="E1079" s="18">
        <v>60</v>
      </c>
      <c r="F1079" s="18">
        <v>60.024999999999999</v>
      </c>
      <c r="G1079" s="18">
        <v>59.975000000000001</v>
      </c>
      <c r="H1079" s="19">
        <v>0.34061405179999998</v>
      </c>
      <c r="I1079" s="19">
        <v>0.1260077953</v>
      </c>
      <c r="J1079" s="19">
        <v>0.27934997560000002</v>
      </c>
      <c r="K1079" s="19">
        <v>0.39158477780000001</v>
      </c>
      <c r="L1079" s="19">
        <v>0.24504997249999999</v>
      </c>
      <c r="M1079" s="17">
        <v>41</v>
      </c>
      <c r="N1079" s="18">
        <v>3901.5310605027776</v>
      </c>
    </row>
    <row r="1080" spans="1:14" x14ac:dyDescent="0.2">
      <c r="A1080" t="s">
        <v>37</v>
      </c>
      <c r="B1080" t="s">
        <v>1090</v>
      </c>
      <c r="C1080" s="12">
        <v>40.586455999999998</v>
      </c>
      <c r="D1080" s="12">
        <v>60.03</v>
      </c>
      <c r="E1080" s="12">
        <v>60</v>
      </c>
      <c r="F1080" s="12">
        <v>60.024999999999999</v>
      </c>
      <c r="G1080" s="12">
        <v>59.975000000000001</v>
      </c>
      <c r="H1080" s="13">
        <v>0.34043891910000001</v>
      </c>
      <c r="I1080" s="13">
        <v>0.12600726130000001</v>
      </c>
      <c r="J1080" s="13">
        <v>0.27954998019999999</v>
      </c>
      <c r="K1080" s="13">
        <v>0.39104286189999998</v>
      </c>
      <c r="L1080" s="13">
        <v>0.2449999809</v>
      </c>
      <c r="M1080">
        <v>41</v>
      </c>
      <c r="N1080" s="12">
        <v>3901.6107724000003</v>
      </c>
    </row>
    <row r="1081" spans="1:14" x14ac:dyDescent="0.2">
      <c r="A1081" s="17" t="s">
        <v>37</v>
      </c>
      <c r="B1081" s="17" t="s">
        <v>1091</v>
      </c>
      <c r="C1081" s="18">
        <v>40.534320000000001</v>
      </c>
      <c r="D1081" s="18">
        <v>60.03</v>
      </c>
      <c r="E1081" s="18">
        <v>60</v>
      </c>
      <c r="F1081" s="18">
        <v>60.024999999999999</v>
      </c>
      <c r="G1081" s="18">
        <v>59.975000000000001</v>
      </c>
      <c r="H1081" s="19">
        <v>0.34052505490000001</v>
      </c>
      <c r="I1081" s="19">
        <v>0.12605701450000001</v>
      </c>
      <c r="J1081" s="19">
        <v>0.27948331830000001</v>
      </c>
      <c r="K1081" s="19">
        <v>0.39104286189999998</v>
      </c>
      <c r="L1081" s="19">
        <v>0.2449999809</v>
      </c>
      <c r="M1081" s="17">
        <v>41</v>
      </c>
      <c r="N1081" s="18">
        <v>3901.573431922222</v>
      </c>
    </row>
    <row r="1082" spans="1:14" x14ac:dyDescent="0.2">
      <c r="A1082" t="s">
        <v>37</v>
      </c>
      <c r="B1082" t="s">
        <v>1092</v>
      </c>
      <c r="C1082" s="12">
        <v>40.440072000000001</v>
      </c>
      <c r="D1082" s="12">
        <v>60.03</v>
      </c>
      <c r="E1082" s="12">
        <v>60</v>
      </c>
      <c r="F1082" s="12">
        <v>60.024999999999999</v>
      </c>
      <c r="G1082" s="12">
        <v>59.975000000000001</v>
      </c>
      <c r="H1082" s="13">
        <v>0.34038082120000002</v>
      </c>
      <c r="I1082" s="13">
        <v>0.1259166622</v>
      </c>
      <c r="J1082" s="13">
        <v>0.2794166374</v>
      </c>
      <c r="K1082" s="13">
        <v>0.3911807632</v>
      </c>
      <c r="L1082" s="13">
        <v>0.24506664280000001</v>
      </c>
      <c r="M1082">
        <v>41</v>
      </c>
      <c r="N1082" s="12">
        <v>3901.573431922222</v>
      </c>
    </row>
    <row r="1083" spans="1:14" x14ac:dyDescent="0.2">
      <c r="A1083" s="17" t="s">
        <v>37</v>
      </c>
      <c r="B1083" s="17" t="s">
        <v>1093</v>
      </c>
      <c r="C1083" s="18">
        <v>40.614536000000001</v>
      </c>
      <c r="D1083" s="18">
        <v>60.03</v>
      </c>
      <c r="E1083" s="18">
        <v>60</v>
      </c>
      <c r="F1083" s="18">
        <v>60.024999999999999</v>
      </c>
      <c r="G1083" s="18">
        <v>59.975000000000001</v>
      </c>
      <c r="H1083" s="19">
        <v>0.34045829770000002</v>
      </c>
      <c r="I1083" s="19">
        <v>0.12603129390000001</v>
      </c>
      <c r="J1083" s="19">
        <v>0.27946664809999999</v>
      </c>
      <c r="K1083" s="19">
        <v>0.39119628909999998</v>
      </c>
      <c r="L1083" s="19">
        <v>0.24501665119999999</v>
      </c>
      <c r="M1083" s="17">
        <v>41</v>
      </c>
      <c r="N1083" s="18">
        <v>3901.6017692055557</v>
      </c>
    </row>
    <row r="1084" spans="1:14" x14ac:dyDescent="0.2">
      <c r="A1084" t="s">
        <v>37</v>
      </c>
      <c r="B1084" t="s">
        <v>1094</v>
      </c>
      <c r="C1084" s="12">
        <v>40.590004</v>
      </c>
      <c r="D1084" s="12">
        <v>60.03</v>
      </c>
      <c r="E1084" s="12">
        <v>60</v>
      </c>
      <c r="F1084" s="12">
        <v>60.024999999999999</v>
      </c>
      <c r="G1084" s="12">
        <v>59.975000000000001</v>
      </c>
      <c r="H1084" s="13">
        <v>0.34045024870000001</v>
      </c>
      <c r="I1084" s="13">
        <v>0.12599130629999999</v>
      </c>
      <c r="J1084" s="13">
        <v>0.27946664809999999</v>
      </c>
      <c r="K1084" s="13">
        <v>0.39116844179999999</v>
      </c>
      <c r="L1084" s="13">
        <v>0.24494997020000001</v>
      </c>
      <c r="M1084">
        <v>41</v>
      </c>
      <c r="N1084" s="12">
        <v>3901.6295749749997</v>
      </c>
    </row>
    <row r="1085" spans="1:14" x14ac:dyDescent="0.2">
      <c r="A1085" s="17" t="s">
        <v>37</v>
      </c>
      <c r="B1085" s="17" t="s">
        <v>1095</v>
      </c>
      <c r="C1085" s="18">
        <v>40.502912000000002</v>
      </c>
      <c r="D1085" s="18">
        <v>60.03</v>
      </c>
      <c r="E1085" s="18">
        <v>60</v>
      </c>
      <c r="F1085" s="18">
        <v>60.024999999999999</v>
      </c>
      <c r="G1085" s="18">
        <v>59.975000000000001</v>
      </c>
      <c r="H1085" s="19">
        <v>0.34033206939999999</v>
      </c>
      <c r="I1085" s="19">
        <v>0.1259249496</v>
      </c>
      <c r="J1085" s="19">
        <v>0.27946664809999999</v>
      </c>
      <c r="K1085" s="19">
        <v>0.39114913940000001</v>
      </c>
      <c r="L1085" s="19">
        <v>0.24486663819999999</v>
      </c>
      <c r="M1085" s="17">
        <v>41</v>
      </c>
      <c r="N1085" s="18">
        <v>3901.6295749749997</v>
      </c>
    </row>
    <row r="1086" spans="1:14" x14ac:dyDescent="0.2">
      <c r="A1086" t="s">
        <v>37</v>
      </c>
      <c r="B1086" t="s">
        <v>1096</v>
      </c>
      <c r="C1086" s="12">
        <v>40.583359999999999</v>
      </c>
      <c r="D1086" s="12">
        <v>60.03</v>
      </c>
      <c r="E1086" s="12">
        <v>60</v>
      </c>
      <c r="F1086" s="12">
        <v>60.024999999999999</v>
      </c>
      <c r="G1086" s="12">
        <v>59.975000000000001</v>
      </c>
      <c r="H1086" s="13">
        <v>0.34046016690000003</v>
      </c>
      <c r="I1086" s="13">
        <v>0.12599144940000001</v>
      </c>
      <c r="J1086" s="13">
        <v>0.27964998250000001</v>
      </c>
      <c r="K1086" s="13">
        <v>0.39112220759999999</v>
      </c>
      <c r="L1086" s="13">
        <v>0.2449666405</v>
      </c>
      <c r="M1086">
        <v>41</v>
      </c>
      <c r="N1086" s="12">
        <v>3901.6632078722223</v>
      </c>
    </row>
    <row r="1087" spans="1:14" x14ac:dyDescent="0.2">
      <c r="A1087" s="17" t="s">
        <v>37</v>
      </c>
      <c r="B1087" s="17" t="s">
        <v>1097</v>
      </c>
      <c r="C1087" s="18">
        <v>40.573923999999998</v>
      </c>
      <c r="D1087" s="18">
        <v>60.03</v>
      </c>
      <c r="E1087" s="18">
        <v>60</v>
      </c>
      <c r="F1087" s="18">
        <v>60.024999999999999</v>
      </c>
      <c r="G1087" s="18">
        <v>59.975000000000001</v>
      </c>
      <c r="H1087" s="19">
        <v>0.34069503779999999</v>
      </c>
      <c r="I1087" s="19">
        <v>0.12599144940000001</v>
      </c>
      <c r="J1087" s="19">
        <v>0.2794999695</v>
      </c>
      <c r="K1087" s="19">
        <v>0.39125595089999998</v>
      </c>
      <c r="L1087" s="19">
        <v>0.24498331070000001</v>
      </c>
      <c r="M1087" s="17">
        <v>41</v>
      </c>
      <c r="N1087" s="18">
        <v>3901.7135248819445</v>
      </c>
    </row>
    <row r="1088" spans="1:14" x14ac:dyDescent="0.2">
      <c r="A1088" t="s">
        <v>37</v>
      </c>
      <c r="B1088" t="s">
        <v>1098</v>
      </c>
      <c r="C1088" s="12">
        <v>40.518036000000002</v>
      </c>
      <c r="D1088" s="12">
        <v>60.03</v>
      </c>
      <c r="E1088" s="12">
        <v>60</v>
      </c>
      <c r="F1088" s="12">
        <v>60.024999999999999</v>
      </c>
      <c r="G1088" s="12">
        <v>59.975000000000001</v>
      </c>
      <c r="H1088" s="13">
        <v>0.34022224429999998</v>
      </c>
      <c r="I1088" s="13">
        <v>0.12589929580000001</v>
      </c>
      <c r="J1088" s="13">
        <v>0.27959997180000001</v>
      </c>
      <c r="K1088" s="13">
        <v>0.39136386870000001</v>
      </c>
      <c r="L1088" s="13">
        <v>0.24498331070000001</v>
      </c>
      <c r="M1088">
        <v>41</v>
      </c>
      <c r="N1088" s="12">
        <v>3901.7135248819445</v>
      </c>
    </row>
    <row r="1089" spans="1:14" x14ac:dyDescent="0.2">
      <c r="A1089" s="17" t="s">
        <v>37</v>
      </c>
      <c r="B1089" s="17" t="s">
        <v>1099</v>
      </c>
      <c r="C1089" s="18">
        <v>40.522292</v>
      </c>
      <c r="D1089" s="18">
        <v>60.03</v>
      </c>
      <c r="E1089" s="18">
        <v>60</v>
      </c>
      <c r="F1089" s="18">
        <v>60.024999999999999</v>
      </c>
      <c r="G1089" s="18">
        <v>59.975000000000001</v>
      </c>
      <c r="H1089" s="19">
        <v>0.34022224429999998</v>
      </c>
      <c r="I1089" s="19">
        <v>0.12601166729999999</v>
      </c>
      <c r="J1089" s="19">
        <v>0.27948331830000001</v>
      </c>
      <c r="K1089" s="19">
        <v>0.39117130280000001</v>
      </c>
      <c r="L1089" s="19">
        <v>0.2449666405</v>
      </c>
      <c r="M1089" s="17">
        <v>41</v>
      </c>
      <c r="N1089" s="18">
        <v>3901.684924011111</v>
      </c>
    </row>
    <row r="1090" spans="1:14" x14ac:dyDescent="0.2">
      <c r="A1090" t="s">
        <v>37</v>
      </c>
      <c r="B1090" t="s">
        <v>1100</v>
      </c>
      <c r="C1090" s="12">
        <v>40.528447999999997</v>
      </c>
      <c r="D1090" s="12">
        <v>60.03</v>
      </c>
      <c r="E1090" s="12">
        <v>60</v>
      </c>
      <c r="F1090" s="12">
        <v>60.024999999999999</v>
      </c>
      <c r="G1090" s="12">
        <v>59.975000000000001</v>
      </c>
      <c r="H1090" s="13">
        <v>0.34022224429999998</v>
      </c>
      <c r="I1090" s="13">
        <v>0.12597199440000001</v>
      </c>
      <c r="J1090" s="13">
        <v>0.27951663970000001</v>
      </c>
      <c r="K1090" s="13">
        <v>0.39117130280000001</v>
      </c>
      <c r="L1090" s="13">
        <v>0.2449999809</v>
      </c>
      <c r="M1090">
        <v>41</v>
      </c>
      <c r="N1090" s="12">
        <v>3901.7958856708333</v>
      </c>
    </row>
    <row r="1091" spans="1:14" x14ac:dyDescent="0.2">
      <c r="A1091" s="17" t="s">
        <v>37</v>
      </c>
      <c r="B1091" s="17" t="s">
        <v>1101</v>
      </c>
      <c r="C1091" s="18">
        <v>40.69218</v>
      </c>
      <c r="D1091" s="18">
        <v>60.03</v>
      </c>
      <c r="E1091" s="18">
        <v>60</v>
      </c>
      <c r="F1091" s="18">
        <v>60.024999999999999</v>
      </c>
      <c r="G1091" s="18">
        <v>59.975000000000001</v>
      </c>
      <c r="H1091" s="19">
        <v>0.34037918090000002</v>
      </c>
      <c r="I1091" s="19">
        <v>0.12594511990000001</v>
      </c>
      <c r="J1091" s="19">
        <v>0.27953330990000003</v>
      </c>
      <c r="K1091" s="19">
        <v>0.3914138412</v>
      </c>
      <c r="L1091" s="19">
        <v>0.24513330459999999</v>
      </c>
      <c r="M1091" s="17">
        <v>41</v>
      </c>
      <c r="N1091" s="18">
        <v>3901.7958856708333</v>
      </c>
    </row>
    <row r="1092" spans="1:14" x14ac:dyDescent="0.2">
      <c r="A1092" t="s">
        <v>37</v>
      </c>
      <c r="B1092" t="s">
        <v>1102</v>
      </c>
      <c r="C1092" s="12">
        <v>40.536431999999998</v>
      </c>
      <c r="D1092" s="12">
        <v>60.03</v>
      </c>
      <c r="E1092" s="12">
        <v>60</v>
      </c>
      <c r="F1092" s="12">
        <v>60.024999999999999</v>
      </c>
      <c r="G1092" s="12">
        <v>59.975000000000001</v>
      </c>
      <c r="H1092" s="13">
        <v>0.34018577579999998</v>
      </c>
      <c r="I1092" s="13">
        <v>0.12592684749999999</v>
      </c>
      <c r="J1092" s="13">
        <v>0.27971664429999998</v>
      </c>
      <c r="K1092" s="13">
        <v>0.3914289856</v>
      </c>
      <c r="L1092" s="13">
        <v>0.2450333214</v>
      </c>
      <c r="M1092">
        <v>41</v>
      </c>
      <c r="N1092" s="12">
        <v>3901.8610319180552</v>
      </c>
    </row>
    <row r="1093" spans="1:14" x14ac:dyDescent="0.2">
      <c r="A1093" s="17" t="s">
        <v>37</v>
      </c>
      <c r="B1093" s="17" t="s">
        <v>1103</v>
      </c>
      <c r="C1093" s="18">
        <v>40.465000000000003</v>
      </c>
      <c r="D1093" s="18">
        <v>60.03</v>
      </c>
      <c r="E1093" s="18">
        <v>60</v>
      </c>
      <c r="F1093" s="18">
        <v>60.024999999999999</v>
      </c>
      <c r="G1093" s="18">
        <v>59.975000000000001</v>
      </c>
      <c r="H1093" s="19">
        <v>0.34018577579999998</v>
      </c>
      <c r="I1093" s="19">
        <v>0.12600875850000001</v>
      </c>
      <c r="J1093" s="19">
        <v>0.27963331219999998</v>
      </c>
      <c r="K1093" s="19">
        <v>0.39132816310000001</v>
      </c>
      <c r="L1093" s="19">
        <v>0.24494997020000001</v>
      </c>
      <c r="M1093" s="17">
        <v>41</v>
      </c>
      <c r="N1093" s="18">
        <v>3901.8610319180552</v>
      </c>
    </row>
    <row r="1094" spans="1:14" x14ac:dyDescent="0.2">
      <c r="A1094" t="s">
        <v>37</v>
      </c>
      <c r="B1094" t="s">
        <v>1104</v>
      </c>
      <c r="C1094" s="12">
        <v>40.569532000000002</v>
      </c>
      <c r="D1094" s="12">
        <v>60.03</v>
      </c>
      <c r="E1094" s="12">
        <v>60</v>
      </c>
      <c r="F1094" s="12">
        <v>60.024999999999999</v>
      </c>
      <c r="G1094" s="12">
        <v>59.975000000000001</v>
      </c>
      <c r="H1094" s="13">
        <v>0.34055839539999999</v>
      </c>
      <c r="I1094" s="13">
        <v>0.1260310459</v>
      </c>
      <c r="J1094" s="13">
        <v>0.27971664429999998</v>
      </c>
      <c r="K1094" s="13">
        <v>0.39133937839999999</v>
      </c>
      <c r="L1094" s="13">
        <v>0.24494997020000001</v>
      </c>
      <c r="M1094">
        <v>41</v>
      </c>
      <c r="N1094" s="12">
        <v>3901.9659028625001</v>
      </c>
    </row>
    <row r="1095" spans="1:14" x14ac:dyDescent="0.2">
      <c r="A1095" s="17" t="s">
        <v>37</v>
      </c>
      <c r="B1095" s="17" t="s">
        <v>1105</v>
      </c>
      <c r="C1095" s="18">
        <v>40.560879999999997</v>
      </c>
      <c r="D1095" s="18">
        <v>60.03</v>
      </c>
      <c r="E1095" s="18">
        <v>60</v>
      </c>
      <c r="F1095" s="18">
        <v>60.024999999999999</v>
      </c>
      <c r="G1095" s="18">
        <v>59.975000000000001</v>
      </c>
      <c r="H1095" s="19">
        <v>0.34045692440000003</v>
      </c>
      <c r="I1095" s="19">
        <v>0.12599803919999999</v>
      </c>
      <c r="J1095" s="19">
        <v>0.27974998470000001</v>
      </c>
      <c r="K1095" s="19">
        <v>0.3910733032</v>
      </c>
      <c r="L1095" s="19">
        <v>0.24524997709999999</v>
      </c>
      <c r="M1095" s="17">
        <v>41</v>
      </c>
      <c r="N1095" s="18">
        <v>3902.1102327472227</v>
      </c>
    </row>
    <row r="1096" spans="1:14" x14ac:dyDescent="0.2">
      <c r="A1096" t="s">
        <v>37</v>
      </c>
      <c r="B1096" t="s">
        <v>1106</v>
      </c>
      <c r="C1096" s="12">
        <v>40.531188</v>
      </c>
      <c r="D1096" s="12">
        <v>60.03</v>
      </c>
      <c r="E1096" s="12">
        <v>60</v>
      </c>
      <c r="F1096" s="12">
        <v>60.024999999999999</v>
      </c>
      <c r="G1096" s="12">
        <v>59.975000000000001</v>
      </c>
      <c r="H1096" s="13">
        <v>0.34044013979999999</v>
      </c>
      <c r="I1096" s="13">
        <v>0.12598983759999999</v>
      </c>
      <c r="J1096" s="13">
        <v>0.2794999695</v>
      </c>
      <c r="K1096" s="13">
        <v>0.39144554139999999</v>
      </c>
      <c r="L1096" s="13">
        <v>0.24521663669999999</v>
      </c>
      <c r="M1096">
        <v>41</v>
      </c>
      <c r="N1096" s="12">
        <v>3902.1102327472227</v>
      </c>
    </row>
    <row r="1097" spans="1:14" x14ac:dyDescent="0.2">
      <c r="A1097" s="17" t="s">
        <v>37</v>
      </c>
      <c r="B1097" s="17" t="s">
        <v>1107</v>
      </c>
      <c r="C1097" s="18">
        <v>40.531188</v>
      </c>
      <c r="D1097" s="18">
        <v>60.03</v>
      </c>
      <c r="E1097" s="18">
        <v>60</v>
      </c>
      <c r="F1097" s="18">
        <v>60.024999999999999</v>
      </c>
      <c r="G1097" s="18">
        <v>59.975000000000001</v>
      </c>
      <c r="H1097" s="19">
        <v>0.34040149689999999</v>
      </c>
      <c r="I1097" s="19">
        <v>0.12598018650000001</v>
      </c>
      <c r="J1097" s="19">
        <v>0.27953330990000003</v>
      </c>
      <c r="K1097" s="19">
        <v>0.39144554139999999</v>
      </c>
      <c r="L1097" s="19">
        <v>0.2451666451</v>
      </c>
      <c r="M1097" s="17">
        <v>41</v>
      </c>
      <c r="N1097" s="18">
        <v>3902.1102327472227</v>
      </c>
    </row>
    <row r="1098" spans="1:14" x14ac:dyDescent="0.2">
      <c r="A1098" t="s">
        <v>37</v>
      </c>
      <c r="B1098" t="s">
        <v>1108</v>
      </c>
      <c r="C1098" s="12">
        <v>40.518923999999998</v>
      </c>
      <c r="D1098" s="12">
        <v>60.03</v>
      </c>
      <c r="E1098" s="12">
        <v>60</v>
      </c>
      <c r="F1098" s="12">
        <v>60.024999999999999</v>
      </c>
      <c r="G1098" s="12">
        <v>59.975000000000001</v>
      </c>
      <c r="H1098" s="13">
        <v>0.34046260830000002</v>
      </c>
      <c r="I1098" s="13">
        <v>0.1259959698</v>
      </c>
      <c r="J1098" s="13">
        <v>0.27951663970000001</v>
      </c>
      <c r="K1098" s="13">
        <v>0.39146091459999999</v>
      </c>
      <c r="L1098" s="13">
        <v>0.24521663669999999</v>
      </c>
      <c r="M1098">
        <v>41</v>
      </c>
      <c r="N1098" s="12">
        <v>3902.1102327472227</v>
      </c>
    </row>
    <row r="1099" spans="1:14" x14ac:dyDescent="0.2">
      <c r="A1099" s="17" t="s">
        <v>37</v>
      </c>
      <c r="B1099" s="17" t="s">
        <v>1109</v>
      </c>
      <c r="C1099" s="18">
        <v>40.590772000000001</v>
      </c>
      <c r="D1099" s="18">
        <v>60.03</v>
      </c>
      <c r="E1099" s="18">
        <v>60</v>
      </c>
      <c r="F1099" s="18">
        <v>60.024999999999999</v>
      </c>
      <c r="G1099" s="18">
        <v>59.975000000000001</v>
      </c>
      <c r="H1099" s="19">
        <v>0.34061241149999999</v>
      </c>
      <c r="I1099" s="19">
        <v>0.1260995674</v>
      </c>
      <c r="J1099" s="19">
        <v>0.27958330149999999</v>
      </c>
      <c r="K1099" s="19">
        <v>0.39113403320000001</v>
      </c>
      <c r="L1099" s="19">
        <v>0.24518331530000001</v>
      </c>
      <c r="M1099" s="17">
        <v>41</v>
      </c>
      <c r="N1099" s="18">
        <v>3902.3602265083337</v>
      </c>
    </row>
    <row r="1100" spans="1:14" x14ac:dyDescent="0.2">
      <c r="A1100" t="s">
        <v>37</v>
      </c>
      <c r="B1100" t="s">
        <v>1110</v>
      </c>
      <c r="C1100" s="12">
        <v>40.504980000000003</v>
      </c>
      <c r="D1100" s="12">
        <v>60.03</v>
      </c>
      <c r="E1100" s="12">
        <v>60</v>
      </c>
      <c r="F1100" s="12">
        <v>60.024999999999999</v>
      </c>
      <c r="G1100" s="12">
        <v>59.975000000000001</v>
      </c>
      <c r="H1100" s="13">
        <v>0.34049980159999998</v>
      </c>
      <c r="I1100" s="13">
        <v>0.1260995674</v>
      </c>
      <c r="J1100" s="13">
        <v>0.27958330149999999</v>
      </c>
      <c r="K1100" s="13">
        <v>0.39154060359999998</v>
      </c>
      <c r="L1100" s="13">
        <v>0.24509998320000001</v>
      </c>
      <c r="M1100">
        <v>41</v>
      </c>
      <c r="N1100" s="12">
        <v>3902.3602265083337</v>
      </c>
    </row>
    <row r="1101" spans="1:14" x14ac:dyDescent="0.2">
      <c r="A1101" s="17" t="s">
        <v>37</v>
      </c>
      <c r="B1101" s="17" t="s">
        <v>1111</v>
      </c>
      <c r="C1101" s="18">
        <v>40.476427999999999</v>
      </c>
      <c r="D1101" s="18">
        <v>60.03</v>
      </c>
      <c r="E1101" s="18">
        <v>60</v>
      </c>
      <c r="F1101" s="18">
        <v>60.024999999999999</v>
      </c>
      <c r="G1101" s="18">
        <v>59.975000000000001</v>
      </c>
      <c r="H1101" s="19">
        <v>0.3405516052</v>
      </c>
      <c r="I1101" s="19">
        <v>0.12600486759999999</v>
      </c>
      <c r="J1101" s="19">
        <v>0.27958330149999999</v>
      </c>
      <c r="K1101" s="19">
        <v>0.39142147059999999</v>
      </c>
      <c r="L1101" s="19">
        <v>0.2450333214</v>
      </c>
      <c r="M1101" s="17">
        <v>41</v>
      </c>
      <c r="N1101" s="18">
        <v>3902.4735713027776</v>
      </c>
    </row>
    <row r="1102" spans="1:14" x14ac:dyDescent="0.2">
      <c r="A1102" t="s">
        <v>37</v>
      </c>
      <c r="B1102" t="s">
        <v>1112</v>
      </c>
      <c r="C1102" s="12">
        <v>40.51146</v>
      </c>
      <c r="D1102" s="12">
        <v>60.03</v>
      </c>
      <c r="E1102" s="12">
        <v>60</v>
      </c>
      <c r="F1102" s="12">
        <v>60.024999999999999</v>
      </c>
      <c r="G1102" s="12">
        <v>59.975000000000001</v>
      </c>
      <c r="H1102" s="13">
        <v>0.3405516052</v>
      </c>
      <c r="I1102" s="13">
        <v>0.1258824348</v>
      </c>
      <c r="J1102" s="13">
        <v>0.27958330149999999</v>
      </c>
      <c r="K1102" s="13">
        <v>0.39139225010000001</v>
      </c>
      <c r="L1102" s="13">
        <v>0.24504997249999999</v>
      </c>
      <c r="M1102">
        <v>41</v>
      </c>
      <c r="N1102" s="12">
        <v>3902.6838425361111</v>
      </c>
    </row>
    <row r="1103" spans="1:14" x14ac:dyDescent="0.2">
      <c r="A1103" s="17" t="s">
        <v>37</v>
      </c>
      <c r="B1103" s="17" t="s">
        <v>1113</v>
      </c>
      <c r="C1103" s="18">
        <v>40.458295999999997</v>
      </c>
      <c r="D1103" s="18">
        <v>60.03</v>
      </c>
      <c r="E1103" s="18">
        <v>60</v>
      </c>
      <c r="F1103" s="18">
        <v>60.024999999999999</v>
      </c>
      <c r="G1103" s="18">
        <v>59.975000000000001</v>
      </c>
      <c r="H1103" s="19">
        <v>0.34064502720000001</v>
      </c>
      <c r="I1103" s="19">
        <v>0.1260449219</v>
      </c>
      <c r="J1103" s="19">
        <v>0.2794999695</v>
      </c>
      <c r="K1103" s="19">
        <v>0.39139225010000001</v>
      </c>
      <c r="L1103" s="19">
        <v>0.24506664280000001</v>
      </c>
      <c r="M1103" s="17">
        <v>41</v>
      </c>
      <c r="N1103" s="18">
        <v>3902.6838425361111</v>
      </c>
    </row>
    <row r="1104" spans="1:14" x14ac:dyDescent="0.2">
      <c r="A1104" t="s">
        <v>37</v>
      </c>
      <c r="B1104" t="s">
        <v>1114</v>
      </c>
      <c r="C1104" s="12">
        <v>40.500672000000002</v>
      </c>
      <c r="D1104" s="12">
        <v>60.03</v>
      </c>
      <c r="E1104" s="12">
        <v>60</v>
      </c>
      <c r="F1104" s="12">
        <v>60.024999999999999</v>
      </c>
      <c r="G1104" s="12">
        <v>59.975000000000001</v>
      </c>
      <c r="H1104" s="13">
        <v>0.34035778049999998</v>
      </c>
      <c r="I1104" s="13">
        <v>0.12591657640000001</v>
      </c>
      <c r="J1104" s="13">
        <v>0.2797333145</v>
      </c>
      <c r="K1104" s="13">
        <v>0.39161827090000001</v>
      </c>
      <c r="L1104" s="13">
        <v>0.2451666451</v>
      </c>
      <c r="M1104">
        <v>41</v>
      </c>
      <c r="N1104" s="12">
        <v>3902.8231403944446</v>
      </c>
    </row>
    <row r="1105" spans="1:14" x14ac:dyDescent="0.2">
      <c r="A1105" s="17" t="s">
        <v>37</v>
      </c>
      <c r="B1105" s="17" t="s">
        <v>1115</v>
      </c>
      <c r="C1105" s="18">
        <v>40.478372</v>
      </c>
      <c r="D1105" s="18">
        <v>60.03</v>
      </c>
      <c r="E1105" s="18">
        <v>60</v>
      </c>
      <c r="F1105" s="18">
        <v>60.024999999999999</v>
      </c>
      <c r="G1105" s="18">
        <v>59.975000000000001</v>
      </c>
      <c r="H1105" s="19">
        <v>0.3405191803</v>
      </c>
      <c r="I1105" s="19">
        <v>0.12602360730000001</v>
      </c>
      <c r="J1105" s="19">
        <v>0.2794999695</v>
      </c>
      <c r="K1105" s="19">
        <v>0.39200008390000002</v>
      </c>
      <c r="L1105" s="19">
        <v>0.2451666451</v>
      </c>
      <c r="M1105" s="17">
        <v>41</v>
      </c>
      <c r="N1105" s="18">
        <v>3902.8231403944446</v>
      </c>
    </row>
    <row r="1106" spans="1:14" x14ac:dyDescent="0.2">
      <c r="A1106" t="s">
        <v>37</v>
      </c>
      <c r="B1106" t="s">
        <v>1116</v>
      </c>
      <c r="C1106" s="12">
        <v>40.525364000000003</v>
      </c>
      <c r="D1106" s="12">
        <v>60.03</v>
      </c>
      <c r="E1106" s="12">
        <v>60</v>
      </c>
      <c r="F1106" s="12">
        <v>60.024999999999999</v>
      </c>
      <c r="G1106" s="12">
        <v>59.975000000000001</v>
      </c>
      <c r="H1106" s="13">
        <v>0.34040054320000002</v>
      </c>
      <c r="I1106" s="13">
        <v>0.1260092354</v>
      </c>
      <c r="J1106" s="13">
        <v>0.27956665040000001</v>
      </c>
      <c r="K1106" s="13">
        <v>0.39153045650000001</v>
      </c>
      <c r="L1106" s="13">
        <v>0.24528331759999999</v>
      </c>
      <c r="M1106">
        <v>41</v>
      </c>
      <c r="N1106" s="12">
        <v>3903.0733999124996</v>
      </c>
    </row>
    <row r="1107" spans="1:14" x14ac:dyDescent="0.2">
      <c r="A1107" s="17" t="s">
        <v>37</v>
      </c>
      <c r="B1107" s="17" t="s">
        <v>1117</v>
      </c>
      <c r="C1107" s="18">
        <v>40.477108000000001</v>
      </c>
      <c r="D1107" s="18">
        <v>60.03</v>
      </c>
      <c r="E1107" s="18">
        <v>60</v>
      </c>
      <c r="F1107" s="18">
        <v>60.024999999999999</v>
      </c>
      <c r="G1107" s="18">
        <v>59.975000000000001</v>
      </c>
      <c r="H1107" s="19">
        <v>0.34048267360000001</v>
      </c>
      <c r="I1107" s="19">
        <v>0.1259629726</v>
      </c>
      <c r="J1107" s="19">
        <v>0.27948331830000001</v>
      </c>
      <c r="K1107" s="19">
        <v>0.39162227630000002</v>
      </c>
      <c r="L1107" s="19">
        <v>0.24521663669999999</v>
      </c>
      <c r="M1107" s="17">
        <v>41</v>
      </c>
      <c r="N1107" s="18">
        <v>3903.2063423833333</v>
      </c>
    </row>
    <row r="1108" spans="1:14" x14ac:dyDescent="0.2">
      <c r="A1108" t="s">
        <v>37</v>
      </c>
      <c r="B1108" t="s">
        <v>1118</v>
      </c>
      <c r="C1108" s="12">
        <v>40.626412000000002</v>
      </c>
      <c r="D1108" s="12">
        <v>60.03</v>
      </c>
      <c r="E1108" s="12">
        <v>60</v>
      </c>
      <c r="F1108" s="12">
        <v>60.024999999999999</v>
      </c>
      <c r="G1108" s="12">
        <v>59.975000000000001</v>
      </c>
      <c r="H1108" s="13">
        <v>0.34028797150000001</v>
      </c>
      <c r="I1108" s="13">
        <v>0.12590534210000001</v>
      </c>
      <c r="J1108" s="13">
        <v>0.27953330990000003</v>
      </c>
      <c r="K1108" s="13">
        <v>0.39146991730000003</v>
      </c>
      <c r="L1108" s="13">
        <v>0.24529998780000001</v>
      </c>
      <c r="M1108">
        <v>41</v>
      </c>
      <c r="N1108" s="12">
        <v>3903.2063423833333</v>
      </c>
    </row>
    <row r="1109" spans="1:14" x14ac:dyDescent="0.2">
      <c r="A1109" s="17" t="s">
        <v>37</v>
      </c>
      <c r="B1109" s="17" t="s">
        <v>1119</v>
      </c>
      <c r="C1109" s="18">
        <v>40.707656</v>
      </c>
      <c r="D1109" s="18">
        <v>60.03</v>
      </c>
      <c r="E1109" s="18">
        <v>60</v>
      </c>
      <c r="F1109" s="18">
        <v>60.024999999999999</v>
      </c>
      <c r="G1109" s="18">
        <v>59.975000000000001</v>
      </c>
      <c r="H1109" s="19">
        <v>0.34043254849999999</v>
      </c>
      <c r="I1109" s="19">
        <v>0.1259972382</v>
      </c>
      <c r="J1109" s="19">
        <v>0.2794999695</v>
      </c>
      <c r="K1109" s="19">
        <v>0.3913930893</v>
      </c>
      <c r="L1109" s="19">
        <v>0.2452333069</v>
      </c>
      <c r="M1109" s="17">
        <v>41</v>
      </c>
      <c r="N1109" s="18">
        <v>3903.4052251180556</v>
      </c>
    </row>
    <row r="1110" spans="1:14" x14ac:dyDescent="0.2">
      <c r="A1110" t="s">
        <v>37</v>
      </c>
      <c r="B1110" t="s">
        <v>1120</v>
      </c>
      <c r="C1110" s="12">
        <v>40.597124000000001</v>
      </c>
      <c r="D1110" s="12">
        <v>60.03</v>
      </c>
      <c r="E1110" s="12">
        <v>60</v>
      </c>
      <c r="F1110" s="12">
        <v>60.024999999999999</v>
      </c>
      <c r="G1110" s="12">
        <v>59.975000000000001</v>
      </c>
      <c r="H1110" s="13">
        <v>0.34056339260000001</v>
      </c>
      <c r="I1110" s="13">
        <v>0.1259876633</v>
      </c>
      <c r="J1110" s="13">
        <v>0.27948331830000001</v>
      </c>
      <c r="K1110" s="13">
        <v>0.3913930893</v>
      </c>
      <c r="L1110" s="13">
        <v>0.2451999855</v>
      </c>
      <c r="M1110">
        <v>41</v>
      </c>
      <c r="N1110" s="12">
        <v>3903.4987086486112</v>
      </c>
    </row>
    <row r="1111" spans="1:14" x14ac:dyDescent="0.2">
      <c r="A1111" s="17" t="s">
        <v>37</v>
      </c>
      <c r="B1111" s="17" t="s">
        <v>1121</v>
      </c>
      <c r="C1111" s="18">
        <v>40.523156</v>
      </c>
      <c r="D1111" s="18">
        <v>60.03</v>
      </c>
      <c r="E1111" s="18">
        <v>60</v>
      </c>
      <c r="F1111" s="18">
        <v>60.024999999999999</v>
      </c>
      <c r="G1111" s="18">
        <v>59.975000000000001</v>
      </c>
      <c r="H1111" s="19">
        <v>0.34034568790000003</v>
      </c>
      <c r="I1111" s="19">
        <v>0.12590753560000001</v>
      </c>
      <c r="J1111" s="19">
        <v>0.2796833038</v>
      </c>
      <c r="K1111" s="19">
        <v>0.3917379761</v>
      </c>
      <c r="L1111" s="19">
        <v>0.24504997249999999</v>
      </c>
      <c r="M1111" s="17">
        <v>41</v>
      </c>
      <c r="N1111" s="18">
        <v>3903.4987086486112</v>
      </c>
    </row>
    <row r="1112" spans="1:14" x14ac:dyDescent="0.2">
      <c r="A1112" t="s">
        <v>37</v>
      </c>
      <c r="B1112" t="s">
        <v>1122</v>
      </c>
      <c r="C1112" s="12">
        <v>40.517760000000003</v>
      </c>
      <c r="D1112" s="12">
        <v>60.03</v>
      </c>
      <c r="E1112" s="12">
        <v>60</v>
      </c>
      <c r="F1112" s="12">
        <v>60.024999999999999</v>
      </c>
      <c r="G1112" s="12">
        <v>59.975000000000001</v>
      </c>
      <c r="H1112" s="13">
        <v>0.34034568790000003</v>
      </c>
      <c r="I1112" s="13">
        <v>0.12590753560000001</v>
      </c>
      <c r="J1112" s="13">
        <v>0.27956665040000001</v>
      </c>
      <c r="K1112" s="13">
        <v>0.39127117160000002</v>
      </c>
      <c r="L1112" s="13">
        <v>0.24524997709999999</v>
      </c>
      <c r="M1112">
        <v>41</v>
      </c>
      <c r="N1112" s="12">
        <v>3903.5890139430553</v>
      </c>
    </row>
    <row r="1113" spans="1:14" x14ac:dyDescent="0.2">
      <c r="A1113" s="17" t="s">
        <v>37</v>
      </c>
      <c r="B1113" s="17" t="s">
        <v>1123</v>
      </c>
      <c r="C1113" s="18">
        <v>40.449159999999999</v>
      </c>
      <c r="D1113" s="18">
        <v>60.03</v>
      </c>
      <c r="E1113" s="18">
        <v>60</v>
      </c>
      <c r="F1113" s="18">
        <v>60.024999999999999</v>
      </c>
      <c r="G1113" s="18">
        <v>59.975000000000001</v>
      </c>
      <c r="H1113" s="19">
        <v>0.34042362209999999</v>
      </c>
      <c r="I1113" s="19">
        <v>0.1259785843</v>
      </c>
      <c r="J1113" s="19">
        <v>0.27954998019999999</v>
      </c>
      <c r="K1113" s="19">
        <v>0.39126251220000002</v>
      </c>
      <c r="L1113" s="19">
        <v>0.24494997020000001</v>
      </c>
      <c r="M1113" s="17">
        <v>41</v>
      </c>
      <c r="N1113" s="18">
        <v>3903.7044771999999</v>
      </c>
    </row>
    <row r="1114" spans="1:14" x14ac:dyDescent="0.2">
      <c r="A1114" t="s">
        <v>37</v>
      </c>
      <c r="B1114" t="s">
        <v>1124</v>
      </c>
      <c r="C1114" s="12">
        <v>40.632572000000003</v>
      </c>
      <c r="D1114" s="12">
        <v>60.03</v>
      </c>
      <c r="E1114" s="12">
        <v>60</v>
      </c>
      <c r="F1114" s="12">
        <v>60.024999999999999</v>
      </c>
      <c r="G1114" s="12">
        <v>59.975000000000001</v>
      </c>
      <c r="H1114" s="13">
        <v>0.34047992710000002</v>
      </c>
      <c r="I1114" s="13">
        <v>0.1259785843</v>
      </c>
      <c r="J1114" s="13">
        <v>0.27958330149999999</v>
      </c>
      <c r="K1114" s="13">
        <v>0.39147125240000002</v>
      </c>
      <c r="L1114" s="13">
        <v>0.2451999855</v>
      </c>
      <c r="M1114">
        <v>41</v>
      </c>
      <c r="N1114" s="12">
        <v>3903.7044771999999</v>
      </c>
    </row>
    <row r="1115" spans="1:14" x14ac:dyDescent="0.2">
      <c r="A1115" s="17" t="s">
        <v>37</v>
      </c>
      <c r="B1115" s="17" t="s">
        <v>1125</v>
      </c>
      <c r="C1115" s="18">
        <v>40.589668000000003</v>
      </c>
      <c r="D1115" s="18">
        <v>60.03</v>
      </c>
      <c r="E1115" s="18">
        <v>60</v>
      </c>
      <c r="F1115" s="18">
        <v>60.024999999999999</v>
      </c>
      <c r="G1115" s="18">
        <v>59.975000000000001</v>
      </c>
      <c r="H1115" s="19">
        <v>0.34047046660000002</v>
      </c>
      <c r="I1115" s="19">
        <v>0.1260669422</v>
      </c>
      <c r="J1115" s="19">
        <v>0.27958330149999999</v>
      </c>
      <c r="K1115" s="19">
        <v>0.39172790530000001</v>
      </c>
      <c r="L1115" s="19">
        <v>0.2451999855</v>
      </c>
      <c r="M1115" s="17">
        <v>41</v>
      </c>
      <c r="N1115" s="18">
        <v>3903.814114413889</v>
      </c>
    </row>
    <row r="1116" spans="1:14" x14ac:dyDescent="0.2">
      <c r="A1116" t="s">
        <v>37</v>
      </c>
      <c r="B1116" t="s">
        <v>1126</v>
      </c>
      <c r="C1116" s="12">
        <v>40.5199</v>
      </c>
      <c r="D1116" s="12">
        <v>60.03</v>
      </c>
      <c r="E1116" s="12">
        <v>60</v>
      </c>
      <c r="F1116" s="12">
        <v>60.024999999999999</v>
      </c>
      <c r="G1116" s="12">
        <v>59.975000000000001</v>
      </c>
      <c r="H1116" s="13">
        <v>0.34047046660000002</v>
      </c>
      <c r="I1116" s="13">
        <v>0.12595929149999999</v>
      </c>
      <c r="J1116" s="13">
        <v>0.27958330149999999</v>
      </c>
      <c r="K1116" s="13">
        <v>0.3914109039</v>
      </c>
      <c r="L1116" s="13">
        <v>0.2451166534</v>
      </c>
      <c r="M1116">
        <v>41</v>
      </c>
      <c r="N1116" s="12">
        <v>3903.9444079930558</v>
      </c>
    </row>
    <row r="1117" spans="1:14" x14ac:dyDescent="0.2">
      <c r="A1117" s="17" t="s">
        <v>37</v>
      </c>
      <c r="B1117" s="17" t="s">
        <v>1127</v>
      </c>
      <c r="C1117" s="18">
        <v>40.549056</v>
      </c>
      <c r="D1117" s="18">
        <v>60.03</v>
      </c>
      <c r="E1117" s="18">
        <v>60</v>
      </c>
      <c r="F1117" s="18">
        <v>60.024999999999999</v>
      </c>
      <c r="G1117" s="18">
        <v>59.975000000000001</v>
      </c>
      <c r="H1117" s="19">
        <v>0.34036750789999998</v>
      </c>
      <c r="I1117" s="19">
        <v>0.12599753380000001</v>
      </c>
      <c r="J1117" s="19">
        <v>0.27958330149999999</v>
      </c>
      <c r="K1117" s="19">
        <v>0.39153274539999999</v>
      </c>
      <c r="L1117" s="19">
        <v>0.2452666473</v>
      </c>
      <c r="M1117" s="17">
        <v>41</v>
      </c>
      <c r="N1117" s="18">
        <v>3903.9444079930558</v>
      </c>
    </row>
    <row r="1118" spans="1:14" x14ac:dyDescent="0.2">
      <c r="A1118" t="s">
        <v>37</v>
      </c>
      <c r="B1118" t="s">
        <v>1128</v>
      </c>
      <c r="C1118" s="12">
        <v>40.740003999999999</v>
      </c>
      <c r="D1118" s="12">
        <v>60.03</v>
      </c>
      <c r="E1118" s="12">
        <v>60</v>
      </c>
      <c r="F1118" s="12">
        <v>60.024999999999999</v>
      </c>
      <c r="G1118" s="12">
        <v>59.975000000000001</v>
      </c>
      <c r="H1118" s="13">
        <v>0.3404259872</v>
      </c>
      <c r="I1118" s="13">
        <v>0.1259796715</v>
      </c>
      <c r="J1118" s="13">
        <v>0.27944997789999998</v>
      </c>
      <c r="K1118" s="13">
        <v>0.39143199919999999</v>
      </c>
      <c r="L1118" s="13">
        <v>0.2452333069</v>
      </c>
      <c r="M1118">
        <v>41</v>
      </c>
      <c r="N1118" s="12">
        <v>3903.9444079930558</v>
      </c>
    </row>
    <row r="1119" spans="1:14" x14ac:dyDescent="0.2">
      <c r="A1119" s="17" t="s">
        <v>37</v>
      </c>
      <c r="B1119" s="17" t="s">
        <v>1129</v>
      </c>
      <c r="C1119" s="18">
        <v>40.445067999999999</v>
      </c>
      <c r="D1119" s="18">
        <v>60.03</v>
      </c>
      <c r="E1119" s="18">
        <v>60</v>
      </c>
      <c r="F1119" s="18">
        <v>60.024999999999999</v>
      </c>
      <c r="G1119" s="18">
        <v>59.975000000000001</v>
      </c>
      <c r="H1119" s="19">
        <v>0.34006351470000001</v>
      </c>
      <c r="I1119" s="19">
        <v>0.12585686679999999</v>
      </c>
      <c r="J1119" s="19">
        <v>0.27951663970000001</v>
      </c>
      <c r="K1119" s="19">
        <v>0.39145824429999998</v>
      </c>
      <c r="L1119" s="19">
        <v>0.2448833084</v>
      </c>
      <c r="M1119" s="17">
        <v>41</v>
      </c>
      <c r="N1119" s="18">
        <v>3903.9444079930558</v>
      </c>
    </row>
    <row r="1120" spans="1:14" x14ac:dyDescent="0.2">
      <c r="A1120" t="s">
        <v>37</v>
      </c>
      <c r="B1120" t="s">
        <v>1130</v>
      </c>
      <c r="C1120" s="12">
        <v>40.484879999999997</v>
      </c>
      <c r="D1120" s="12">
        <v>60.03</v>
      </c>
      <c r="E1120" s="12">
        <v>60</v>
      </c>
      <c r="F1120" s="12">
        <v>60.024999999999999</v>
      </c>
      <c r="G1120" s="12">
        <v>59.975000000000001</v>
      </c>
      <c r="H1120" s="13">
        <v>0.34036972049999997</v>
      </c>
      <c r="I1120" s="13">
        <v>0.12597730639999999</v>
      </c>
      <c r="J1120" s="13">
        <v>0.27956665040000001</v>
      </c>
      <c r="K1120" s="13">
        <v>0.3913828278</v>
      </c>
      <c r="L1120" s="13">
        <v>0.24501665119999999</v>
      </c>
      <c r="M1120">
        <v>41</v>
      </c>
      <c r="N1120" s="12">
        <v>3903.9565905083332</v>
      </c>
    </row>
    <row r="1121" spans="1:14" x14ac:dyDescent="0.2">
      <c r="A1121" s="17" t="s">
        <v>37</v>
      </c>
      <c r="B1121" s="17" t="s">
        <v>1131</v>
      </c>
      <c r="C1121" s="18">
        <v>40.565860000000001</v>
      </c>
      <c r="D1121" s="18">
        <v>60.03</v>
      </c>
      <c r="E1121" s="18">
        <v>60</v>
      </c>
      <c r="F1121" s="18">
        <v>60.024999999999999</v>
      </c>
      <c r="G1121" s="18">
        <v>59.975000000000001</v>
      </c>
      <c r="H1121" s="19">
        <v>0.34037834169999998</v>
      </c>
      <c r="I1121" s="19">
        <v>0.12591703409999999</v>
      </c>
      <c r="J1121" s="19">
        <v>0.27963331219999998</v>
      </c>
      <c r="K1121" s="19">
        <v>0.3914686584</v>
      </c>
      <c r="L1121" s="19">
        <v>0.24501665119999999</v>
      </c>
      <c r="M1121" s="17">
        <v>41</v>
      </c>
      <c r="N1121" s="18">
        <v>3903.8906491597227</v>
      </c>
    </row>
    <row r="1122" spans="1:14" x14ac:dyDescent="0.2">
      <c r="A1122" t="s">
        <v>37</v>
      </c>
      <c r="B1122" t="s">
        <v>1132</v>
      </c>
      <c r="C1122" s="12">
        <v>40.546596000000001</v>
      </c>
      <c r="D1122" s="12">
        <v>60.03</v>
      </c>
      <c r="E1122" s="12">
        <v>60</v>
      </c>
      <c r="F1122" s="12">
        <v>60.024999999999999</v>
      </c>
      <c r="G1122" s="12">
        <v>59.975000000000001</v>
      </c>
      <c r="H1122" s="13">
        <v>0.34057067870000002</v>
      </c>
      <c r="I1122" s="13">
        <v>0.12591703409999999</v>
      </c>
      <c r="J1122" s="13">
        <v>0.27954998019999999</v>
      </c>
      <c r="K1122" s="13">
        <v>0.39137924190000001</v>
      </c>
      <c r="L1122" s="13">
        <v>0.24504997249999999</v>
      </c>
      <c r="M1122">
        <v>41</v>
      </c>
      <c r="N1122" s="12">
        <v>3903.8906491597227</v>
      </c>
    </row>
    <row r="1123" spans="1:14" x14ac:dyDescent="0.2">
      <c r="A1123" s="17" t="s">
        <v>37</v>
      </c>
      <c r="B1123" s="17" t="s">
        <v>1133</v>
      </c>
      <c r="C1123" s="18">
        <v>40.518115999999999</v>
      </c>
      <c r="D1123" s="18">
        <v>60.03</v>
      </c>
      <c r="E1123" s="18">
        <v>60</v>
      </c>
      <c r="F1123" s="18">
        <v>60.024999999999999</v>
      </c>
      <c r="G1123" s="18">
        <v>59.975000000000001</v>
      </c>
      <c r="H1123" s="19">
        <v>0.34027606960000001</v>
      </c>
      <c r="I1123" s="19">
        <v>0.1259731674</v>
      </c>
      <c r="J1123" s="19">
        <v>0.2797333145</v>
      </c>
      <c r="K1123" s="19">
        <v>0.39139545440000001</v>
      </c>
      <c r="L1123" s="19">
        <v>0.24501665119999999</v>
      </c>
      <c r="M1123" s="17">
        <v>41</v>
      </c>
      <c r="N1123" s="18">
        <v>3903.8609885152778</v>
      </c>
    </row>
    <row r="1124" spans="1:14" x14ac:dyDescent="0.2">
      <c r="A1124" t="s">
        <v>37</v>
      </c>
      <c r="B1124" t="s">
        <v>1134</v>
      </c>
      <c r="C1124" s="12">
        <v>40.604219999999998</v>
      </c>
      <c r="D1124" s="12">
        <v>60.03</v>
      </c>
      <c r="E1124" s="12">
        <v>60</v>
      </c>
      <c r="F1124" s="12">
        <v>60.024999999999999</v>
      </c>
      <c r="G1124" s="12">
        <v>59.975000000000001</v>
      </c>
      <c r="H1124" s="13">
        <v>0.34020191189999999</v>
      </c>
      <c r="I1124" s="13">
        <v>0.12591382979999999</v>
      </c>
      <c r="J1124" s="13">
        <v>0.27974998470000001</v>
      </c>
      <c r="K1124" s="13">
        <v>0.39139545440000001</v>
      </c>
      <c r="L1124" s="13">
        <v>0.24506664280000001</v>
      </c>
      <c r="M1124">
        <v>41</v>
      </c>
      <c r="N1124" s="12">
        <v>3903.7690941027772</v>
      </c>
    </row>
    <row r="1125" spans="1:14" x14ac:dyDescent="0.2">
      <c r="A1125" s="17" t="s">
        <v>37</v>
      </c>
      <c r="B1125" s="17" t="s">
        <v>1135</v>
      </c>
      <c r="C1125" s="18">
        <v>40.681792000000002</v>
      </c>
      <c r="D1125" s="18">
        <v>60.03</v>
      </c>
      <c r="E1125" s="18">
        <v>60</v>
      </c>
      <c r="F1125" s="18">
        <v>60.024999999999999</v>
      </c>
      <c r="G1125" s="18">
        <v>59.975000000000001</v>
      </c>
      <c r="H1125" s="19">
        <v>0.34036346439999998</v>
      </c>
      <c r="I1125" s="19">
        <v>0.12593763350000001</v>
      </c>
      <c r="J1125" s="19">
        <v>0.27958330149999999</v>
      </c>
      <c r="K1125" s="19">
        <v>0.39134918210000003</v>
      </c>
      <c r="L1125" s="19">
        <v>0.2450333214</v>
      </c>
      <c r="M1125" s="17">
        <v>41</v>
      </c>
      <c r="N1125" s="18">
        <v>3903.7690941027772</v>
      </c>
    </row>
    <row r="1126" spans="1:14" x14ac:dyDescent="0.2">
      <c r="A1126" t="s">
        <v>37</v>
      </c>
      <c r="B1126" t="s">
        <v>1136</v>
      </c>
      <c r="C1126" s="12">
        <v>40.486815999999997</v>
      </c>
      <c r="D1126" s="12">
        <v>60.03</v>
      </c>
      <c r="E1126" s="12">
        <v>60</v>
      </c>
      <c r="F1126" s="12">
        <v>60.024999999999999</v>
      </c>
      <c r="G1126" s="12">
        <v>59.975000000000001</v>
      </c>
      <c r="H1126" s="13">
        <v>0.34047210690000002</v>
      </c>
      <c r="I1126" s="13">
        <v>0.12599745749999999</v>
      </c>
      <c r="J1126" s="13">
        <v>0.27966665270000002</v>
      </c>
      <c r="K1126" s="13">
        <v>0.39136054990000002</v>
      </c>
      <c r="L1126" s="13">
        <v>0.24509998320000001</v>
      </c>
      <c r="M1126">
        <v>41</v>
      </c>
      <c r="N1126" s="12">
        <v>3903.6819670444447</v>
      </c>
    </row>
    <row r="1127" spans="1:14" x14ac:dyDescent="0.2">
      <c r="A1127" s="17" t="s">
        <v>37</v>
      </c>
      <c r="B1127" s="17" t="s">
        <v>1137</v>
      </c>
      <c r="C1127" s="18">
        <v>40.500279999999997</v>
      </c>
      <c r="D1127" s="18">
        <v>60.03</v>
      </c>
      <c r="E1127" s="18">
        <v>60</v>
      </c>
      <c r="F1127" s="18">
        <v>60.024999999999999</v>
      </c>
      <c r="G1127" s="18">
        <v>59.975000000000001</v>
      </c>
      <c r="H1127" s="19">
        <v>0.34035079959999998</v>
      </c>
      <c r="I1127" s="19">
        <v>0.12599745749999999</v>
      </c>
      <c r="J1127" s="19">
        <v>0.2794999695</v>
      </c>
      <c r="K1127" s="19">
        <v>0.39146926879999999</v>
      </c>
      <c r="L1127" s="19">
        <v>0.24513330459999999</v>
      </c>
      <c r="M1127" s="17">
        <v>41</v>
      </c>
      <c r="N1127" s="18">
        <v>3903.6499232652777</v>
      </c>
    </row>
    <row r="1128" spans="1:14" x14ac:dyDescent="0.2">
      <c r="A1128" t="s">
        <v>37</v>
      </c>
      <c r="B1128" t="s">
        <v>1138</v>
      </c>
      <c r="C1128" s="12">
        <v>40.599311999999998</v>
      </c>
      <c r="D1128" s="12">
        <v>60.03</v>
      </c>
      <c r="E1128" s="12">
        <v>60</v>
      </c>
      <c r="F1128" s="12">
        <v>60.024999999999999</v>
      </c>
      <c r="G1128" s="12">
        <v>59.975000000000001</v>
      </c>
      <c r="H1128" s="13">
        <v>0.3405232239</v>
      </c>
      <c r="I1128" s="13">
        <v>0.12604221339999999</v>
      </c>
      <c r="J1128" s="13">
        <v>0.27953330990000003</v>
      </c>
      <c r="K1128" s="13">
        <v>0.39153915410000001</v>
      </c>
      <c r="L1128" s="13">
        <v>0.24513330459999999</v>
      </c>
      <c r="M1128">
        <v>41</v>
      </c>
      <c r="N1128" s="12">
        <v>3903.6499232652777</v>
      </c>
    </row>
    <row r="1129" spans="1:14" x14ac:dyDescent="0.2">
      <c r="A1129" s="17" t="s">
        <v>37</v>
      </c>
      <c r="B1129" s="17" t="s">
        <v>1139</v>
      </c>
      <c r="C1129" s="18">
        <v>40.532215999999998</v>
      </c>
      <c r="D1129" s="18">
        <v>60.03</v>
      </c>
      <c r="E1129" s="18">
        <v>60</v>
      </c>
      <c r="F1129" s="18">
        <v>60.024999999999999</v>
      </c>
      <c r="G1129" s="18">
        <v>59.975000000000001</v>
      </c>
      <c r="H1129" s="19">
        <v>0.34056129460000001</v>
      </c>
      <c r="I1129" s="19">
        <v>0.12601126670000001</v>
      </c>
      <c r="J1129" s="19">
        <v>0.27956665040000001</v>
      </c>
      <c r="K1129" s="19">
        <v>0.39144062039999999</v>
      </c>
      <c r="L1129" s="19">
        <v>0.24513330459999999</v>
      </c>
      <c r="M1129" s="17">
        <v>41</v>
      </c>
      <c r="N1129" s="18">
        <v>3903.5638548958336</v>
      </c>
    </row>
    <row r="1130" spans="1:14" x14ac:dyDescent="0.2">
      <c r="A1130" t="s">
        <v>37</v>
      </c>
      <c r="B1130" t="s">
        <v>1140</v>
      </c>
      <c r="C1130" s="12">
        <v>40.455751999999997</v>
      </c>
      <c r="D1130" s="12">
        <v>60.03</v>
      </c>
      <c r="E1130" s="12">
        <v>60</v>
      </c>
      <c r="F1130" s="12">
        <v>60.024999999999999</v>
      </c>
      <c r="G1130" s="12">
        <v>59.975000000000001</v>
      </c>
      <c r="H1130" s="13">
        <v>0.3403317642</v>
      </c>
      <c r="I1130" s="13">
        <v>0.1259421158</v>
      </c>
      <c r="J1130" s="13">
        <v>0.27951663970000001</v>
      </c>
      <c r="K1130" s="13">
        <v>0.39171878809999999</v>
      </c>
      <c r="L1130" s="13">
        <v>0.24504997249999999</v>
      </c>
      <c r="M1130">
        <v>41</v>
      </c>
      <c r="N1130" s="12">
        <v>3903.5638548958336</v>
      </c>
    </row>
    <row r="1131" spans="1:14" x14ac:dyDescent="0.2">
      <c r="A1131" s="17" t="s">
        <v>37</v>
      </c>
      <c r="B1131" s="17" t="s">
        <v>1141</v>
      </c>
      <c r="C1131" s="18">
        <v>40.440072000000001</v>
      </c>
      <c r="D1131" s="18">
        <v>60.03</v>
      </c>
      <c r="E1131" s="18">
        <v>60</v>
      </c>
      <c r="F1131" s="18">
        <v>60.024999999999999</v>
      </c>
      <c r="G1131" s="18">
        <v>59.975000000000001</v>
      </c>
      <c r="H1131" s="19">
        <v>0.3404538345</v>
      </c>
      <c r="I1131" s="19">
        <v>0.1260027504</v>
      </c>
      <c r="J1131" s="19">
        <v>0.27954998019999999</v>
      </c>
      <c r="K1131" s="19">
        <v>0.39135158539999998</v>
      </c>
      <c r="L1131" s="19">
        <v>0.24513330459999999</v>
      </c>
      <c r="M1131" s="17">
        <v>41</v>
      </c>
      <c r="N1131" s="18">
        <v>3903.5943106416671</v>
      </c>
    </row>
    <row r="1132" spans="1:14" x14ac:dyDescent="0.2">
      <c r="A1132" t="s">
        <v>37</v>
      </c>
      <c r="B1132" t="s">
        <v>1142</v>
      </c>
      <c r="C1132" s="12">
        <v>40.493327999999998</v>
      </c>
      <c r="D1132" s="12">
        <v>60.03</v>
      </c>
      <c r="E1132" s="12">
        <v>60</v>
      </c>
      <c r="F1132" s="12">
        <v>60.024999999999999</v>
      </c>
      <c r="G1132" s="12">
        <v>59.975000000000001</v>
      </c>
      <c r="H1132" s="13">
        <v>0.34027549740000002</v>
      </c>
      <c r="I1132" s="13">
        <v>0.1259081745</v>
      </c>
      <c r="J1132" s="13">
        <v>0.27951663970000001</v>
      </c>
      <c r="K1132" s="13">
        <v>0.39159069060000001</v>
      </c>
      <c r="L1132" s="13">
        <v>0.2451999855</v>
      </c>
      <c r="M1132">
        <v>41</v>
      </c>
      <c r="N1132" s="12">
        <v>3903.5943106416671</v>
      </c>
    </row>
    <row r="1133" spans="1:14" x14ac:dyDescent="0.2">
      <c r="A1133" s="17" t="s">
        <v>37</v>
      </c>
      <c r="B1133" s="17" t="s">
        <v>1143</v>
      </c>
      <c r="C1133" s="18">
        <v>40.510612000000002</v>
      </c>
      <c r="D1133" s="18">
        <v>60.03</v>
      </c>
      <c r="E1133" s="18">
        <v>60</v>
      </c>
      <c r="F1133" s="18">
        <v>60.024999999999999</v>
      </c>
      <c r="G1133" s="18">
        <v>59.975000000000001</v>
      </c>
      <c r="H1133" s="19">
        <v>0.34033199310000001</v>
      </c>
      <c r="I1133" s="19">
        <v>0.1259087086</v>
      </c>
      <c r="J1133" s="19">
        <v>0.27944997789999998</v>
      </c>
      <c r="K1133" s="19">
        <v>0.39152233120000002</v>
      </c>
      <c r="L1133" s="19">
        <v>0.2451499748</v>
      </c>
      <c r="M1133" s="17">
        <v>41</v>
      </c>
      <c r="N1133" s="18">
        <v>3903.5943106416671</v>
      </c>
    </row>
    <row r="1134" spans="1:14" x14ac:dyDescent="0.2">
      <c r="A1134" t="s">
        <v>37</v>
      </c>
      <c r="B1134" t="s">
        <v>1144</v>
      </c>
      <c r="C1134" s="12">
        <v>40.566344000000001</v>
      </c>
      <c r="D1134" s="12">
        <v>60.03</v>
      </c>
      <c r="E1134" s="12">
        <v>60</v>
      </c>
      <c r="F1134" s="12">
        <v>60.024999999999999</v>
      </c>
      <c r="G1134" s="12">
        <v>59.975000000000001</v>
      </c>
      <c r="H1134" s="13">
        <v>0.34058135989999999</v>
      </c>
      <c r="I1134" s="13">
        <v>0.1259087086</v>
      </c>
      <c r="J1134" s="13">
        <v>0.2794166374</v>
      </c>
      <c r="K1134" s="13">
        <v>0.39204612729999999</v>
      </c>
      <c r="L1134" s="13">
        <v>0.24533330919999999</v>
      </c>
      <c r="M1134">
        <v>41</v>
      </c>
      <c r="N1134" s="12">
        <v>3903.7532050916666</v>
      </c>
    </row>
    <row r="1135" spans="1:14" x14ac:dyDescent="0.2">
      <c r="A1135" s="17" t="s">
        <v>37</v>
      </c>
      <c r="B1135" s="17" t="s">
        <v>1145</v>
      </c>
      <c r="C1135" s="18">
        <v>40.649343999999999</v>
      </c>
      <c r="D1135" s="18">
        <v>60.03</v>
      </c>
      <c r="E1135" s="18">
        <v>60</v>
      </c>
      <c r="F1135" s="18">
        <v>60.024999999999999</v>
      </c>
      <c r="G1135" s="18">
        <v>59.975000000000001</v>
      </c>
      <c r="H1135" s="19">
        <v>0.34013916020000001</v>
      </c>
      <c r="I1135" s="19">
        <v>0.12587105749999999</v>
      </c>
      <c r="J1135" s="19">
        <v>0.2794166374</v>
      </c>
      <c r="K1135" s="19">
        <v>0.3914881516</v>
      </c>
      <c r="L1135" s="19">
        <v>0.24533330919999999</v>
      </c>
      <c r="M1135" s="17">
        <v>41</v>
      </c>
      <c r="N1135" s="18">
        <v>3903.8432457138888</v>
      </c>
    </row>
    <row r="1136" spans="1:14" x14ac:dyDescent="0.2">
      <c r="A1136" t="s">
        <v>37</v>
      </c>
      <c r="B1136" t="s">
        <v>1146</v>
      </c>
      <c r="C1136" s="12">
        <v>40.488332</v>
      </c>
      <c r="D1136" s="12">
        <v>60.03</v>
      </c>
      <c r="E1136" s="12">
        <v>60</v>
      </c>
      <c r="F1136" s="12">
        <v>60.024999999999999</v>
      </c>
      <c r="G1136" s="12">
        <v>59.975000000000001</v>
      </c>
      <c r="H1136" s="13">
        <v>0.34027915949999998</v>
      </c>
      <c r="I1136" s="13">
        <v>0.1258994675</v>
      </c>
      <c r="J1136" s="13">
        <v>0.2794166374</v>
      </c>
      <c r="K1136" s="13">
        <v>0.3915732193</v>
      </c>
      <c r="L1136" s="13">
        <v>0.24489997860000001</v>
      </c>
      <c r="M1136">
        <v>41</v>
      </c>
      <c r="N1136" s="12">
        <v>3903.8432457138888</v>
      </c>
    </row>
    <row r="1137" spans="1:14" x14ac:dyDescent="0.2">
      <c r="A1137" s="17" t="s">
        <v>37</v>
      </c>
      <c r="B1137" s="17" t="s">
        <v>1147</v>
      </c>
      <c r="C1137" s="18">
        <v>40.505755999999998</v>
      </c>
      <c r="D1137" s="18">
        <v>60.03</v>
      </c>
      <c r="E1137" s="18">
        <v>60</v>
      </c>
      <c r="F1137" s="18">
        <v>60.024999999999999</v>
      </c>
      <c r="G1137" s="18">
        <v>59.975000000000001</v>
      </c>
      <c r="H1137" s="19">
        <v>0.34025188449999999</v>
      </c>
      <c r="I1137" s="19">
        <v>0.1259019566</v>
      </c>
      <c r="J1137" s="19">
        <v>0.27944997789999998</v>
      </c>
      <c r="K1137" s="19">
        <v>0.3912831879</v>
      </c>
      <c r="L1137" s="19">
        <v>0.2450333214</v>
      </c>
      <c r="M1137" s="17">
        <v>41</v>
      </c>
      <c r="N1137" s="18">
        <v>3903.8085530430553</v>
      </c>
    </row>
    <row r="1138" spans="1:14" x14ac:dyDescent="0.2">
      <c r="A1138" t="s">
        <v>37</v>
      </c>
      <c r="B1138" t="s">
        <v>1148</v>
      </c>
      <c r="C1138" s="12">
        <v>40.621859999999998</v>
      </c>
      <c r="D1138" s="12">
        <v>60.03</v>
      </c>
      <c r="E1138" s="12">
        <v>60</v>
      </c>
      <c r="F1138" s="12">
        <v>60.024999999999999</v>
      </c>
      <c r="G1138" s="12">
        <v>59.975000000000001</v>
      </c>
      <c r="H1138" s="13">
        <v>0.34003772739999999</v>
      </c>
      <c r="I1138" s="13">
        <v>0.12578494069999999</v>
      </c>
      <c r="J1138" s="13">
        <v>0.27946664809999999</v>
      </c>
      <c r="K1138" s="13">
        <v>0.39164306640000002</v>
      </c>
      <c r="L1138" s="13">
        <v>0.24506664280000001</v>
      </c>
      <c r="M1138">
        <v>41</v>
      </c>
      <c r="N1138" s="12">
        <v>3903.7995498486112</v>
      </c>
    </row>
    <row r="1139" spans="1:14" x14ac:dyDescent="0.2">
      <c r="A1139" s="17" t="s">
        <v>37</v>
      </c>
      <c r="B1139" s="17" t="s">
        <v>1149</v>
      </c>
      <c r="C1139" s="18">
        <v>40.503252000000003</v>
      </c>
      <c r="D1139" s="18">
        <v>60.03</v>
      </c>
      <c r="E1139" s="18">
        <v>60</v>
      </c>
      <c r="F1139" s="18">
        <v>60.024999999999999</v>
      </c>
      <c r="G1139" s="18">
        <v>59.975000000000001</v>
      </c>
      <c r="H1139" s="19">
        <v>0.3404092407</v>
      </c>
      <c r="I1139" s="19">
        <v>0.1259966183</v>
      </c>
      <c r="J1139" s="19">
        <v>0.27946664809999999</v>
      </c>
      <c r="K1139" s="19">
        <v>0.39120990750000001</v>
      </c>
      <c r="L1139" s="19">
        <v>0.24506664280000001</v>
      </c>
      <c r="M1139" s="17">
        <v>41</v>
      </c>
      <c r="N1139" s="18">
        <v>3903.7995498486112</v>
      </c>
    </row>
    <row r="1140" spans="1:14" x14ac:dyDescent="0.2">
      <c r="A1140" t="s">
        <v>37</v>
      </c>
      <c r="B1140" t="s">
        <v>1150</v>
      </c>
      <c r="C1140" s="12">
        <v>40.645927999999998</v>
      </c>
      <c r="D1140" s="12">
        <v>60.03</v>
      </c>
      <c r="E1140" s="12">
        <v>60</v>
      </c>
      <c r="F1140" s="12">
        <v>60.024999999999999</v>
      </c>
      <c r="G1140" s="12">
        <v>59.975000000000001</v>
      </c>
      <c r="H1140" s="13">
        <v>0.3402051163</v>
      </c>
      <c r="I1140" s="13">
        <v>0.12586565969999999</v>
      </c>
      <c r="J1140" s="13">
        <v>0.27943330760000001</v>
      </c>
      <c r="K1140" s="13">
        <v>0.39152469639999998</v>
      </c>
      <c r="L1140" s="13">
        <v>0.24506664280000001</v>
      </c>
      <c r="M1140">
        <v>41</v>
      </c>
      <c r="N1140" s="12">
        <v>3903.7929287041666</v>
      </c>
    </row>
    <row r="1141" spans="1:14" x14ac:dyDescent="0.2">
      <c r="A1141" s="17" t="s">
        <v>37</v>
      </c>
      <c r="B1141" s="17" t="s">
        <v>1151</v>
      </c>
      <c r="C1141" s="18">
        <v>40.659903999999997</v>
      </c>
      <c r="D1141" s="18">
        <v>60.03</v>
      </c>
      <c r="E1141" s="18">
        <v>60</v>
      </c>
      <c r="F1141" s="18">
        <v>60.024999999999999</v>
      </c>
      <c r="G1141" s="18">
        <v>59.975000000000001</v>
      </c>
      <c r="H1141" s="19">
        <v>0.3400884247</v>
      </c>
      <c r="I1141" s="19">
        <v>0.1258572292</v>
      </c>
      <c r="J1141" s="19">
        <v>0.27946664809999999</v>
      </c>
      <c r="K1141" s="19">
        <v>0.39152469639999998</v>
      </c>
      <c r="L1141" s="19">
        <v>0.24521663669999999</v>
      </c>
      <c r="M1141" s="17">
        <v>41</v>
      </c>
      <c r="N1141" s="18">
        <v>3903.8284153916666</v>
      </c>
    </row>
    <row r="1142" spans="1:14" x14ac:dyDescent="0.2">
      <c r="A1142" t="s">
        <v>37</v>
      </c>
      <c r="B1142" t="s">
        <v>1152</v>
      </c>
      <c r="C1142" s="12">
        <v>40.612839999999998</v>
      </c>
      <c r="D1142" s="12">
        <v>60.03</v>
      </c>
      <c r="E1142" s="12">
        <v>60</v>
      </c>
      <c r="F1142" s="12">
        <v>60.024999999999999</v>
      </c>
      <c r="G1142" s="12">
        <v>59.975000000000001</v>
      </c>
      <c r="H1142" s="13">
        <v>0.34033653260000002</v>
      </c>
      <c r="I1142" s="13">
        <v>0.12595908159999999</v>
      </c>
      <c r="J1142" s="13">
        <v>0.27948331830000001</v>
      </c>
      <c r="K1142" s="13">
        <v>0.39151855470000002</v>
      </c>
      <c r="L1142" s="13">
        <v>0.24501665119999999</v>
      </c>
      <c r="M1142">
        <v>41</v>
      </c>
      <c r="N1142" s="12">
        <v>3903.8284153916666</v>
      </c>
    </row>
    <row r="1143" spans="1:14" x14ac:dyDescent="0.2">
      <c r="A1143" s="17" t="s">
        <v>37</v>
      </c>
      <c r="B1143" s="17" t="s">
        <v>1153</v>
      </c>
      <c r="C1143" s="18">
        <v>40.504292</v>
      </c>
      <c r="D1143" s="18">
        <v>60.03</v>
      </c>
      <c r="E1143" s="18">
        <v>60</v>
      </c>
      <c r="F1143" s="18">
        <v>60.024999999999999</v>
      </c>
      <c r="G1143" s="18">
        <v>59.975000000000001</v>
      </c>
      <c r="H1143" s="19">
        <v>0.34046936039999998</v>
      </c>
      <c r="I1143" s="19">
        <v>0.12595908159999999</v>
      </c>
      <c r="J1143" s="19">
        <v>0.2794166374</v>
      </c>
      <c r="K1143" s="19">
        <v>0.39136196140000001</v>
      </c>
      <c r="L1143" s="19">
        <v>0.2452333069</v>
      </c>
      <c r="M1143" s="17">
        <v>41</v>
      </c>
      <c r="N1143" s="18">
        <v>3903.8408614944442</v>
      </c>
    </row>
    <row r="1144" spans="1:14" x14ac:dyDescent="0.2">
      <c r="A1144" t="s">
        <v>37</v>
      </c>
      <c r="B1144" t="s">
        <v>1154</v>
      </c>
      <c r="C1144" s="12">
        <v>40.616244000000002</v>
      </c>
      <c r="D1144" s="12">
        <v>60.03</v>
      </c>
      <c r="E1144" s="12">
        <v>60</v>
      </c>
      <c r="F1144" s="12">
        <v>60.024999999999999</v>
      </c>
      <c r="G1144" s="12">
        <v>59.975000000000001</v>
      </c>
      <c r="H1144" s="13">
        <v>0.34037143710000001</v>
      </c>
      <c r="I1144" s="13">
        <v>0.12595908159999999</v>
      </c>
      <c r="J1144" s="13">
        <v>0.2794166374</v>
      </c>
      <c r="K1144" s="13">
        <v>0.3913668823</v>
      </c>
      <c r="L1144" s="13">
        <v>0.2452333069</v>
      </c>
      <c r="M1144">
        <v>41</v>
      </c>
      <c r="N1144" s="12">
        <v>3903.8408614944442</v>
      </c>
    </row>
    <row r="1145" spans="1:14" x14ac:dyDescent="0.2">
      <c r="A1145" s="17" t="s">
        <v>37</v>
      </c>
      <c r="B1145" s="17" t="s">
        <v>1155</v>
      </c>
      <c r="C1145" s="18">
        <v>40.618335999999999</v>
      </c>
      <c r="D1145" s="18">
        <v>60.03</v>
      </c>
      <c r="E1145" s="18">
        <v>60</v>
      </c>
      <c r="F1145" s="18">
        <v>60.024999999999999</v>
      </c>
      <c r="G1145" s="18">
        <v>59.975000000000001</v>
      </c>
      <c r="H1145" s="19">
        <v>0.34057441710000003</v>
      </c>
      <c r="I1145" s="19">
        <v>0.12605850220000001</v>
      </c>
      <c r="J1145" s="19">
        <v>0.2794166374</v>
      </c>
      <c r="K1145" s="19">
        <v>0.39130336760000001</v>
      </c>
      <c r="L1145" s="19">
        <v>0.2452333069</v>
      </c>
      <c r="M1145" s="17">
        <v>41</v>
      </c>
      <c r="N1145" s="18">
        <v>3903.8559575736112</v>
      </c>
    </row>
    <row r="1146" spans="1:14" x14ac:dyDescent="0.2">
      <c r="A1146" t="s">
        <v>37</v>
      </c>
      <c r="B1146" t="s">
        <v>1156</v>
      </c>
      <c r="C1146" s="12">
        <v>40.526747999999998</v>
      </c>
      <c r="D1146" s="12">
        <v>60.03</v>
      </c>
      <c r="E1146" s="12">
        <v>60</v>
      </c>
      <c r="F1146" s="12">
        <v>60.024999999999999</v>
      </c>
      <c r="G1146" s="12">
        <v>59.975000000000001</v>
      </c>
      <c r="H1146" s="13">
        <v>0.34016185760000001</v>
      </c>
      <c r="I1146" s="13">
        <v>0.1259008026</v>
      </c>
      <c r="J1146" s="13">
        <v>0.2794166374</v>
      </c>
      <c r="K1146" s="13">
        <v>0.39134117130000001</v>
      </c>
      <c r="L1146" s="13">
        <v>0.24509998320000001</v>
      </c>
      <c r="M1146">
        <v>41</v>
      </c>
      <c r="N1146" s="12">
        <v>3903.7383747694444</v>
      </c>
    </row>
    <row r="1147" spans="1:14" x14ac:dyDescent="0.2">
      <c r="A1147" s="17" t="s">
        <v>37</v>
      </c>
      <c r="B1147" s="17" t="s">
        <v>1157</v>
      </c>
      <c r="C1147" s="18">
        <v>40.515355999999997</v>
      </c>
      <c r="D1147" s="18">
        <v>60.03</v>
      </c>
      <c r="E1147" s="18">
        <v>60</v>
      </c>
      <c r="F1147" s="18">
        <v>60.024999999999999</v>
      </c>
      <c r="G1147" s="18">
        <v>59.975000000000001</v>
      </c>
      <c r="H1147" s="19">
        <v>0.34018638610000002</v>
      </c>
      <c r="I1147" s="19">
        <v>0.1258713531</v>
      </c>
      <c r="J1147" s="19">
        <v>0.27936664579999998</v>
      </c>
      <c r="K1147" s="19">
        <v>0.39155395510000002</v>
      </c>
      <c r="L1147" s="19">
        <v>0.2451999855</v>
      </c>
      <c r="M1147" s="17">
        <v>41</v>
      </c>
      <c r="N1147" s="18">
        <v>3903.7383747694444</v>
      </c>
    </row>
    <row r="1148" spans="1:14" x14ac:dyDescent="0.2">
      <c r="A1148" t="s">
        <v>37</v>
      </c>
      <c r="B1148" t="s">
        <v>1158</v>
      </c>
      <c r="C1148" s="12">
        <v>40.613812000000003</v>
      </c>
      <c r="D1148" s="12">
        <v>60.03</v>
      </c>
      <c r="E1148" s="12">
        <v>60</v>
      </c>
      <c r="F1148" s="12">
        <v>60.024999999999999</v>
      </c>
      <c r="G1148" s="12">
        <v>59.975000000000001</v>
      </c>
      <c r="H1148" s="13">
        <v>0.34029144290000002</v>
      </c>
      <c r="I1148" s="13">
        <v>0.12592295649999999</v>
      </c>
      <c r="J1148" s="13">
        <v>0.27951663970000001</v>
      </c>
      <c r="K1148" s="13">
        <v>0.3915399551</v>
      </c>
      <c r="L1148" s="13">
        <v>0.2452333069</v>
      </c>
      <c r="M1148">
        <v>41</v>
      </c>
      <c r="N1148" s="12">
        <v>3903.7979607305556</v>
      </c>
    </row>
    <row r="1149" spans="1:14" x14ac:dyDescent="0.2">
      <c r="A1149" s="17" t="s">
        <v>37</v>
      </c>
      <c r="B1149" s="17" t="s">
        <v>1159</v>
      </c>
      <c r="C1149" s="18">
        <v>40.718007999999998</v>
      </c>
      <c r="D1149" s="18">
        <v>60.03</v>
      </c>
      <c r="E1149" s="18">
        <v>60</v>
      </c>
      <c r="F1149" s="18">
        <v>60.024999999999999</v>
      </c>
      <c r="G1149" s="18">
        <v>59.975000000000001</v>
      </c>
      <c r="H1149" s="19">
        <v>0.3402129364</v>
      </c>
      <c r="I1149" s="19">
        <v>0.12589347840000001</v>
      </c>
      <c r="J1149" s="19">
        <v>0.27934997560000002</v>
      </c>
      <c r="K1149" s="19">
        <v>0.3915399551</v>
      </c>
      <c r="L1149" s="19">
        <v>0.24518331530000001</v>
      </c>
      <c r="M1149" s="17">
        <v>41</v>
      </c>
      <c r="N1149" s="18">
        <v>3903.8427152847225</v>
      </c>
    </row>
    <row r="1150" spans="1:14" x14ac:dyDescent="0.2">
      <c r="A1150" t="s">
        <v>37</v>
      </c>
      <c r="B1150" t="s">
        <v>1160</v>
      </c>
      <c r="C1150" s="12">
        <v>40.58578</v>
      </c>
      <c r="D1150" s="12">
        <v>60.03</v>
      </c>
      <c r="E1150" s="12">
        <v>60</v>
      </c>
      <c r="F1150" s="12">
        <v>60.024999999999999</v>
      </c>
      <c r="G1150" s="12">
        <v>59.975000000000001</v>
      </c>
      <c r="H1150" s="13">
        <v>0.3401653671</v>
      </c>
      <c r="I1150" s="13">
        <v>0.12585892679999999</v>
      </c>
      <c r="J1150" s="13">
        <v>0.27934997560000002</v>
      </c>
      <c r="K1150" s="13">
        <v>0.39111305239999999</v>
      </c>
      <c r="L1150" s="13">
        <v>0.2451999855</v>
      </c>
      <c r="M1150">
        <v>41</v>
      </c>
      <c r="N1150" s="12">
        <v>3903.8427152847225</v>
      </c>
    </row>
    <row r="1151" spans="1:14" x14ac:dyDescent="0.2">
      <c r="A1151" s="17" t="s">
        <v>37</v>
      </c>
      <c r="B1151" s="17" t="s">
        <v>1161</v>
      </c>
      <c r="C1151" s="18">
        <v>40.669584</v>
      </c>
      <c r="D1151" s="18">
        <v>60.03</v>
      </c>
      <c r="E1151" s="18">
        <v>60</v>
      </c>
      <c r="F1151" s="18">
        <v>60.024999999999999</v>
      </c>
      <c r="G1151" s="18">
        <v>59.975000000000001</v>
      </c>
      <c r="H1151" s="19">
        <v>0.34019065859999997</v>
      </c>
      <c r="I1151" s="19">
        <v>0.12590458869999999</v>
      </c>
      <c r="J1151" s="19">
        <v>0.27926664350000002</v>
      </c>
      <c r="K1151" s="19">
        <v>0.39152076720000001</v>
      </c>
      <c r="L1151" s="19">
        <v>0.24531663889999999</v>
      </c>
      <c r="M1151" s="17">
        <v>41</v>
      </c>
      <c r="N1151" s="18">
        <v>3904.1334935166665</v>
      </c>
    </row>
    <row r="1152" spans="1:14" x14ac:dyDescent="0.2">
      <c r="A1152" t="s">
        <v>37</v>
      </c>
      <c r="B1152" t="s">
        <v>1162</v>
      </c>
      <c r="C1152" s="12">
        <v>40.430084000000001</v>
      </c>
      <c r="D1152" s="12">
        <v>60.03</v>
      </c>
      <c r="E1152" s="12">
        <v>60</v>
      </c>
      <c r="F1152" s="12">
        <v>60.024999999999999</v>
      </c>
      <c r="G1152" s="12">
        <v>59.975000000000001</v>
      </c>
      <c r="H1152" s="13">
        <v>0.34008613589999998</v>
      </c>
      <c r="I1152" s="13">
        <v>0.12588624949999999</v>
      </c>
      <c r="J1152" s="13">
        <v>0.27933330540000001</v>
      </c>
      <c r="K1152" s="13">
        <v>0.39139377590000002</v>
      </c>
      <c r="L1152" s="13">
        <v>0.24529998780000001</v>
      </c>
      <c r="M1152">
        <v>41</v>
      </c>
      <c r="N1152" s="12">
        <v>3904.1334935166665</v>
      </c>
    </row>
    <row r="1153" spans="1:14" x14ac:dyDescent="0.2">
      <c r="A1153" s="17" t="s">
        <v>37</v>
      </c>
      <c r="B1153" s="17" t="s">
        <v>1163</v>
      </c>
      <c r="C1153" s="18">
        <v>40.387887999999997</v>
      </c>
      <c r="D1153" s="18">
        <v>60.03</v>
      </c>
      <c r="E1153" s="18">
        <v>60</v>
      </c>
      <c r="F1153" s="18">
        <v>60.024999999999999</v>
      </c>
      <c r="G1153" s="18">
        <v>59.975000000000001</v>
      </c>
      <c r="H1153" s="19">
        <v>0.33987674709999999</v>
      </c>
      <c r="I1153" s="19">
        <v>0.1258797455</v>
      </c>
      <c r="J1153" s="19">
        <v>0.27933330540000001</v>
      </c>
      <c r="K1153" s="19">
        <v>0.3914149475</v>
      </c>
      <c r="L1153" s="19">
        <v>0.24513330459999999</v>
      </c>
      <c r="M1153" s="17">
        <v>41</v>
      </c>
      <c r="N1153" s="18">
        <v>3904.1334935166665</v>
      </c>
    </row>
    <row r="1154" spans="1:14" x14ac:dyDescent="0.2">
      <c r="A1154" t="s">
        <v>37</v>
      </c>
      <c r="B1154" t="s">
        <v>1164</v>
      </c>
      <c r="C1154" s="12">
        <v>40.528903999999997</v>
      </c>
      <c r="D1154" s="12">
        <v>60.03</v>
      </c>
      <c r="E1154" s="12">
        <v>60</v>
      </c>
      <c r="F1154" s="12">
        <v>60.024999999999999</v>
      </c>
      <c r="G1154" s="12">
        <v>59.975000000000001</v>
      </c>
      <c r="H1154" s="13">
        <v>0.34014373780000001</v>
      </c>
      <c r="I1154" s="13">
        <v>0.1259014893</v>
      </c>
      <c r="J1154" s="13">
        <v>0.27933330540000001</v>
      </c>
      <c r="K1154" s="13">
        <v>0.39144748689999997</v>
      </c>
      <c r="L1154" s="13">
        <v>0.2452333069</v>
      </c>
      <c r="M1154">
        <v>41</v>
      </c>
      <c r="N1154" s="12">
        <v>3905.2319862875001</v>
      </c>
    </row>
    <row r="1155" spans="1:14" x14ac:dyDescent="0.2">
      <c r="A1155" s="17" t="s">
        <v>37</v>
      </c>
      <c r="B1155" s="17" t="s">
        <v>1165</v>
      </c>
      <c r="C1155" s="18">
        <v>40.449663999999999</v>
      </c>
      <c r="D1155" s="18">
        <v>60.03</v>
      </c>
      <c r="E1155" s="18">
        <v>60</v>
      </c>
      <c r="F1155" s="18">
        <v>60.024999999999999</v>
      </c>
      <c r="G1155" s="18">
        <v>59.975000000000001</v>
      </c>
      <c r="H1155" s="19">
        <v>0.3401284409</v>
      </c>
      <c r="I1155" s="19">
        <v>0.12587379460000001</v>
      </c>
      <c r="J1155" s="19">
        <v>0.27933330540000001</v>
      </c>
      <c r="K1155" s="19">
        <v>0.39153064729999998</v>
      </c>
      <c r="L1155" s="19">
        <v>0.2451666451</v>
      </c>
      <c r="M1155" s="17">
        <v>41</v>
      </c>
      <c r="N1155" s="18">
        <v>3905.2319862875001</v>
      </c>
    </row>
    <row r="1156" spans="1:14" x14ac:dyDescent="0.2">
      <c r="A1156" t="s">
        <v>37</v>
      </c>
      <c r="B1156" t="s">
        <v>1166</v>
      </c>
      <c r="C1156" s="12">
        <v>40.505144000000001</v>
      </c>
      <c r="D1156" s="12">
        <v>60.03</v>
      </c>
      <c r="E1156" s="12">
        <v>60</v>
      </c>
      <c r="F1156" s="12">
        <v>60.024999999999999</v>
      </c>
      <c r="G1156" s="12">
        <v>59.975000000000001</v>
      </c>
      <c r="H1156" s="13">
        <v>0.34018852230000002</v>
      </c>
      <c r="I1156" s="13">
        <v>0.12588706020000001</v>
      </c>
      <c r="J1156" s="13">
        <v>0.27933330540000001</v>
      </c>
      <c r="K1156" s="13">
        <v>0.39217689509999998</v>
      </c>
      <c r="L1156" s="13">
        <v>0.24513330459999999</v>
      </c>
      <c r="M1156">
        <v>41</v>
      </c>
      <c r="N1156" s="12">
        <v>3905.6509396361112</v>
      </c>
    </row>
    <row r="1157" spans="1:14" x14ac:dyDescent="0.2">
      <c r="A1157" s="17" t="s">
        <v>37</v>
      </c>
      <c r="B1157" s="17" t="s">
        <v>1167</v>
      </c>
      <c r="C1157" s="18">
        <v>40.584159999999997</v>
      </c>
      <c r="D1157" s="18">
        <v>60.03</v>
      </c>
      <c r="E1157" s="18">
        <v>60</v>
      </c>
      <c r="F1157" s="18">
        <v>60.024999999999999</v>
      </c>
      <c r="G1157" s="18">
        <v>59.975000000000001</v>
      </c>
      <c r="H1157" s="19">
        <v>0.3402069855</v>
      </c>
      <c r="I1157" s="19">
        <v>0.12591828350000001</v>
      </c>
      <c r="J1157" s="19">
        <v>0.27919998169999999</v>
      </c>
      <c r="K1157" s="19">
        <v>0.39130573270000002</v>
      </c>
      <c r="L1157" s="19">
        <v>0.24513330459999999</v>
      </c>
      <c r="M1157" s="17">
        <v>41</v>
      </c>
      <c r="N1157" s="18">
        <v>3905.7661382208335</v>
      </c>
    </row>
    <row r="1158" spans="1:14" x14ac:dyDescent="0.2">
      <c r="A1158" t="s">
        <v>37</v>
      </c>
      <c r="B1158" t="s">
        <v>1168</v>
      </c>
      <c r="C1158" s="12">
        <v>40.626643999999999</v>
      </c>
      <c r="D1158" s="12">
        <v>60.03</v>
      </c>
      <c r="E1158" s="12">
        <v>60</v>
      </c>
      <c r="F1158" s="12">
        <v>60.024999999999999</v>
      </c>
      <c r="G1158" s="12">
        <v>59.975000000000001</v>
      </c>
      <c r="H1158" s="13">
        <v>0.34010894780000001</v>
      </c>
      <c r="I1158" s="13">
        <v>0.12591828350000001</v>
      </c>
      <c r="J1158" s="13">
        <v>0.27944997789999998</v>
      </c>
      <c r="K1158" s="13">
        <v>0.39150466919999999</v>
      </c>
      <c r="L1158" s="13">
        <v>0.24506664280000001</v>
      </c>
      <c r="M1158">
        <v>41</v>
      </c>
      <c r="N1158" s="12">
        <v>3905.7661382208335</v>
      </c>
    </row>
    <row r="1159" spans="1:14" x14ac:dyDescent="0.2">
      <c r="A1159" s="17" t="s">
        <v>37</v>
      </c>
      <c r="B1159" s="17" t="s">
        <v>1169</v>
      </c>
      <c r="C1159" s="18">
        <v>40.491388000000001</v>
      </c>
      <c r="D1159" s="18">
        <v>60.03</v>
      </c>
      <c r="E1159" s="18">
        <v>60</v>
      </c>
      <c r="F1159" s="18">
        <v>60.024999999999999</v>
      </c>
      <c r="G1159" s="18">
        <v>59.975000000000001</v>
      </c>
      <c r="H1159" s="19">
        <v>0.34003532409999998</v>
      </c>
      <c r="I1159" s="19">
        <v>0.12587194439999999</v>
      </c>
      <c r="J1159" s="19">
        <v>0.2794166374</v>
      </c>
      <c r="K1159" s="19">
        <v>0.39167083740000003</v>
      </c>
      <c r="L1159" s="19">
        <v>0.2452333069</v>
      </c>
      <c r="M1159" s="17">
        <v>41</v>
      </c>
      <c r="N1159" s="18">
        <v>3905.9398629930552</v>
      </c>
    </row>
    <row r="1160" spans="1:14" x14ac:dyDescent="0.2">
      <c r="A1160" t="s">
        <v>37</v>
      </c>
      <c r="B1160" t="s">
        <v>1170</v>
      </c>
      <c r="C1160" s="12">
        <v>40.413248000000003</v>
      </c>
      <c r="D1160" s="12">
        <v>60.03</v>
      </c>
      <c r="E1160" s="12">
        <v>60</v>
      </c>
      <c r="F1160" s="12">
        <v>60.024999999999999</v>
      </c>
      <c r="G1160" s="12">
        <v>59.975000000000001</v>
      </c>
      <c r="H1160" s="13">
        <v>0.34003532409999998</v>
      </c>
      <c r="I1160" s="13">
        <v>0.12587194439999999</v>
      </c>
      <c r="J1160" s="13">
        <v>0.27944997789999998</v>
      </c>
      <c r="K1160" s="13">
        <v>0.39141597750000001</v>
      </c>
      <c r="L1160" s="13">
        <v>0.2452333069</v>
      </c>
      <c r="M1160">
        <v>41</v>
      </c>
      <c r="N1160" s="12">
        <v>3906.3320681763889</v>
      </c>
    </row>
    <row r="1161" spans="1:14" x14ac:dyDescent="0.2">
      <c r="A1161" s="17" t="s">
        <v>37</v>
      </c>
      <c r="B1161" s="17" t="s">
        <v>1171</v>
      </c>
      <c r="C1161" s="18">
        <v>40.495612000000001</v>
      </c>
      <c r="D1161" s="18">
        <v>60.03</v>
      </c>
      <c r="E1161" s="18">
        <v>60</v>
      </c>
      <c r="F1161" s="18">
        <v>60.024999999999999</v>
      </c>
      <c r="G1161" s="18">
        <v>59.975000000000001</v>
      </c>
      <c r="H1161" s="19">
        <v>0.33994792940000002</v>
      </c>
      <c r="I1161" s="19">
        <v>0.12578883169999999</v>
      </c>
      <c r="J1161" s="19">
        <v>0.27934997560000002</v>
      </c>
      <c r="K1161" s="19">
        <v>0.39141597750000001</v>
      </c>
      <c r="L1161" s="19">
        <v>0.24493331909999999</v>
      </c>
      <c r="M1161" s="17">
        <v>41</v>
      </c>
      <c r="N1161" s="18">
        <v>3906.3320681763889</v>
      </c>
    </row>
    <row r="1162" spans="1:14" x14ac:dyDescent="0.2">
      <c r="A1162" t="s">
        <v>37</v>
      </c>
      <c r="B1162" t="s">
        <v>1172</v>
      </c>
      <c r="C1162" s="12">
        <v>40.559184000000002</v>
      </c>
      <c r="D1162" s="12">
        <v>60.03</v>
      </c>
      <c r="E1162" s="12">
        <v>60</v>
      </c>
      <c r="F1162" s="12">
        <v>60.024999999999999</v>
      </c>
      <c r="G1162" s="12">
        <v>59.975000000000001</v>
      </c>
      <c r="H1162" s="13">
        <v>0.34034385680000001</v>
      </c>
      <c r="I1162" s="13">
        <v>0.12595938679999999</v>
      </c>
      <c r="J1162" s="13">
        <v>0.27944997789999998</v>
      </c>
      <c r="K1162" s="13">
        <v>0.39141597750000001</v>
      </c>
      <c r="L1162" s="13">
        <v>0.24518331530000001</v>
      </c>
      <c r="M1162">
        <v>41</v>
      </c>
      <c r="N1162" s="12">
        <v>3906.7883620027778</v>
      </c>
    </row>
    <row r="1163" spans="1:14" x14ac:dyDescent="0.2">
      <c r="A1163" s="17" t="s">
        <v>37</v>
      </c>
      <c r="B1163" s="17" t="s">
        <v>1173</v>
      </c>
      <c r="C1163" s="18">
        <v>40.528660000000002</v>
      </c>
      <c r="D1163" s="18">
        <v>60.03</v>
      </c>
      <c r="E1163" s="18">
        <v>60</v>
      </c>
      <c r="F1163" s="18">
        <v>60.024999999999999</v>
      </c>
      <c r="G1163" s="18">
        <v>59.975000000000001</v>
      </c>
      <c r="H1163" s="19">
        <v>0.34017509460000001</v>
      </c>
      <c r="I1163" s="19">
        <v>0.1259627056</v>
      </c>
      <c r="J1163" s="19">
        <v>0.27916664120000001</v>
      </c>
      <c r="K1163" s="19">
        <v>0.39148403170000001</v>
      </c>
      <c r="L1163" s="19">
        <v>0.24509998320000001</v>
      </c>
      <c r="M1163" s="17">
        <v>41</v>
      </c>
      <c r="N1163" s="18">
        <v>3907.1485234069442</v>
      </c>
    </row>
    <row r="1164" spans="1:14" x14ac:dyDescent="0.2">
      <c r="A1164" t="s">
        <v>37</v>
      </c>
      <c r="B1164" t="s">
        <v>1174</v>
      </c>
      <c r="C1164" s="12">
        <v>40.498111999999999</v>
      </c>
      <c r="D1164" s="12">
        <v>60.03</v>
      </c>
      <c r="E1164" s="12">
        <v>60</v>
      </c>
      <c r="F1164" s="12">
        <v>60.024999999999999</v>
      </c>
      <c r="G1164" s="12">
        <v>59.975000000000001</v>
      </c>
      <c r="H1164" s="13">
        <v>0.3400722122</v>
      </c>
      <c r="I1164" s="13">
        <v>0.12585371970000001</v>
      </c>
      <c r="J1164" s="13">
        <v>0.27943330760000001</v>
      </c>
      <c r="K1164" s="13">
        <v>0.3913504028</v>
      </c>
      <c r="L1164" s="13">
        <v>0.2451999855</v>
      </c>
      <c r="M1164">
        <v>41</v>
      </c>
      <c r="N1164" s="12">
        <v>3907.1485234069442</v>
      </c>
    </row>
    <row r="1165" spans="1:14" x14ac:dyDescent="0.2">
      <c r="A1165" s="17" t="s">
        <v>37</v>
      </c>
      <c r="B1165" s="17" t="s">
        <v>1175</v>
      </c>
      <c r="C1165" s="18">
        <v>40.46116</v>
      </c>
      <c r="D1165" s="18">
        <v>60.03</v>
      </c>
      <c r="E1165" s="18">
        <v>60</v>
      </c>
      <c r="F1165" s="18">
        <v>60.024999999999999</v>
      </c>
      <c r="G1165" s="18">
        <v>59.975000000000001</v>
      </c>
      <c r="H1165" s="19">
        <v>0.3400722122</v>
      </c>
      <c r="I1165" s="19">
        <v>0.12590081210000001</v>
      </c>
      <c r="J1165" s="19">
        <v>0.27943330760000001</v>
      </c>
      <c r="K1165" s="19">
        <v>0.39112529750000002</v>
      </c>
      <c r="L1165" s="19">
        <v>0.24513330459999999</v>
      </c>
      <c r="M1165" s="17">
        <v>41</v>
      </c>
      <c r="N1165" s="18">
        <v>3907.1485234069442</v>
      </c>
    </row>
    <row r="1166" spans="1:14" x14ac:dyDescent="0.2">
      <c r="A1166" t="s">
        <v>37</v>
      </c>
      <c r="B1166" t="s">
        <v>1176</v>
      </c>
      <c r="C1166" s="12">
        <v>40.539591999999999</v>
      </c>
      <c r="D1166" s="12">
        <v>60.03</v>
      </c>
      <c r="E1166" s="12">
        <v>60</v>
      </c>
      <c r="F1166" s="12">
        <v>60.024999999999999</v>
      </c>
      <c r="G1166" s="12">
        <v>59.975000000000001</v>
      </c>
      <c r="H1166" s="13">
        <v>0.34020931240000002</v>
      </c>
      <c r="I1166" s="13">
        <v>0.12590320590000001</v>
      </c>
      <c r="J1166" s="13">
        <v>0.27924997330000001</v>
      </c>
      <c r="K1166" s="13">
        <v>0.39142642970000002</v>
      </c>
      <c r="L1166" s="13">
        <v>0.2451166534</v>
      </c>
      <c r="M1166">
        <v>41</v>
      </c>
      <c r="N1166" s="12">
        <v>3907.4276484680558</v>
      </c>
    </row>
    <row r="1167" spans="1:14" x14ac:dyDescent="0.2">
      <c r="A1167" s="17" t="s">
        <v>37</v>
      </c>
      <c r="B1167" s="17" t="s">
        <v>1177</v>
      </c>
      <c r="C1167" s="18">
        <v>40.574675999999997</v>
      </c>
      <c r="D1167" s="18">
        <v>60.03</v>
      </c>
      <c r="E1167" s="18">
        <v>60</v>
      </c>
      <c r="F1167" s="18">
        <v>60.024999999999999</v>
      </c>
      <c r="G1167" s="18">
        <v>59.975000000000001</v>
      </c>
      <c r="H1167" s="19">
        <v>0.34003696439999997</v>
      </c>
      <c r="I1167" s="19">
        <v>0.12583518029999999</v>
      </c>
      <c r="J1167" s="19">
        <v>0.27926664350000002</v>
      </c>
      <c r="K1167" s="19">
        <v>0.39142642970000002</v>
      </c>
      <c r="L1167" s="19">
        <v>0.2452666473</v>
      </c>
      <c r="M1167" s="17">
        <v>41</v>
      </c>
      <c r="N1167" s="18">
        <v>3907.4276484680558</v>
      </c>
    </row>
    <row r="1168" spans="1:14" x14ac:dyDescent="0.2">
      <c r="A1168" t="s">
        <v>37</v>
      </c>
      <c r="B1168" t="s">
        <v>1178</v>
      </c>
      <c r="C1168" s="12">
        <v>40.578052</v>
      </c>
      <c r="D1168" s="12">
        <v>60.03</v>
      </c>
      <c r="E1168" s="12">
        <v>60</v>
      </c>
      <c r="F1168" s="12">
        <v>60.024999999999999</v>
      </c>
      <c r="G1168" s="12">
        <v>59.975000000000001</v>
      </c>
      <c r="H1168" s="13">
        <v>0.3402864075</v>
      </c>
      <c r="I1168" s="13">
        <v>0.12592555050000001</v>
      </c>
      <c r="J1168" s="13">
        <v>0.27931663509999999</v>
      </c>
      <c r="K1168" s="13">
        <v>0.39154476170000002</v>
      </c>
      <c r="L1168" s="13">
        <v>0.2454333115</v>
      </c>
      <c r="M1168">
        <v>41</v>
      </c>
      <c r="N1168" s="12">
        <v>3907.7133946736112</v>
      </c>
    </row>
    <row r="1169" spans="1:14" x14ac:dyDescent="0.2">
      <c r="A1169" s="17" t="s">
        <v>37</v>
      </c>
      <c r="B1169" s="17" t="s">
        <v>1179</v>
      </c>
      <c r="C1169" s="18">
        <v>40.711539999999999</v>
      </c>
      <c r="D1169" s="18">
        <v>60.03</v>
      </c>
      <c r="E1169" s="18">
        <v>60</v>
      </c>
      <c r="F1169" s="18">
        <v>60.024999999999999</v>
      </c>
      <c r="G1169" s="18">
        <v>59.975000000000001</v>
      </c>
      <c r="H1169" s="19">
        <v>0.34011798859999998</v>
      </c>
      <c r="I1169" s="19">
        <v>0.12581614490000001</v>
      </c>
      <c r="J1169" s="19">
        <v>0.27936664579999998</v>
      </c>
      <c r="K1169" s="19">
        <v>0.39103427889999998</v>
      </c>
      <c r="L1169" s="19">
        <v>0.24521663669999999</v>
      </c>
      <c r="M1169" s="17">
        <v>41</v>
      </c>
      <c r="N1169" s="18">
        <v>3907.7133946736112</v>
      </c>
    </row>
    <row r="1170" spans="1:14" x14ac:dyDescent="0.2">
      <c r="A1170" t="s">
        <v>37</v>
      </c>
      <c r="B1170" t="s">
        <v>1180</v>
      </c>
      <c r="C1170" s="12">
        <v>40.252160000000003</v>
      </c>
      <c r="D1170" s="12">
        <v>60.03</v>
      </c>
      <c r="E1170" s="12">
        <v>60</v>
      </c>
      <c r="F1170" s="12">
        <v>60.024999999999999</v>
      </c>
      <c r="G1170" s="12">
        <v>59.975000000000001</v>
      </c>
      <c r="H1170" s="13">
        <v>0.33996955870000001</v>
      </c>
      <c r="I1170" s="13">
        <v>0.12581614490000001</v>
      </c>
      <c r="J1170" s="13">
        <v>0.27928331379999999</v>
      </c>
      <c r="K1170" s="13">
        <v>0.39145778660000002</v>
      </c>
      <c r="L1170" s="13">
        <v>0.2451999855</v>
      </c>
      <c r="M1170">
        <v>41</v>
      </c>
      <c r="N1170" s="12">
        <v>3908.0611088902779</v>
      </c>
    </row>
    <row r="1171" spans="1:14" x14ac:dyDescent="0.2">
      <c r="A1171" s="17" t="s">
        <v>37</v>
      </c>
      <c r="B1171" s="17" t="s">
        <v>1181</v>
      </c>
      <c r="C1171" s="18">
        <v>40.528435999999999</v>
      </c>
      <c r="D1171" s="18">
        <v>60.03</v>
      </c>
      <c r="E1171" s="18">
        <v>60</v>
      </c>
      <c r="F1171" s="18">
        <v>60.024999999999999</v>
      </c>
      <c r="G1171" s="18">
        <v>59.975000000000001</v>
      </c>
      <c r="H1171" s="19">
        <v>0.34003395079999998</v>
      </c>
      <c r="I1171" s="19">
        <v>0.12581614490000001</v>
      </c>
      <c r="J1171" s="19">
        <v>0.27926664350000002</v>
      </c>
      <c r="K1171" s="19">
        <v>0.39136318209999998</v>
      </c>
      <c r="L1171" s="19">
        <v>0.2451999855</v>
      </c>
      <c r="M1171" s="17">
        <v>41</v>
      </c>
      <c r="N1171" s="18">
        <v>3908.0611088902779</v>
      </c>
    </row>
    <row r="1172" spans="1:14" x14ac:dyDescent="0.2">
      <c r="A1172" t="s">
        <v>37</v>
      </c>
      <c r="B1172" t="s">
        <v>1182</v>
      </c>
      <c r="C1172" s="12">
        <v>40.523831999999999</v>
      </c>
      <c r="D1172" s="12">
        <v>60.03</v>
      </c>
      <c r="E1172" s="12">
        <v>60</v>
      </c>
      <c r="F1172" s="12">
        <v>60.024999999999999</v>
      </c>
      <c r="G1172" s="12">
        <v>59.975000000000001</v>
      </c>
      <c r="H1172" s="13">
        <v>0.34018161769999999</v>
      </c>
      <c r="I1172" s="13">
        <v>0.1258442974</v>
      </c>
      <c r="J1172" s="13">
        <v>0.27926664350000002</v>
      </c>
      <c r="K1172" s="13">
        <v>0.39136753079999997</v>
      </c>
      <c r="L1172" s="13">
        <v>0.2451999855</v>
      </c>
      <c r="M1172">
        <v>41</v>
      </c>
      <c r="N1172" s="12">
        <v>3908.3423534986114</v>
      </c>
    </row>
    <row r="1173" spans="1:14" x14ac:dyDescent="0.2">
      <c r="A1173" s="17" t="s">
        <v>37</v>
      </c>
      <c r="B1173" s="17" t="s">
        <v>1183</v>
      </c>
      <c r="C1173" s="18">
        <v>40.523831999999999</v>
      </c>
      <c r="D1173" s="18">
        <v>60.03</v>
      </c>
      <c r="E1173" s="18">
        <v>60</v>
      </c>
      <c r="F1173" s="18">
        <v>60.024999999999999</v>
      </c>
      <c r="G1173" s="18">
        <v>59.975000000000001</v>
      </c>
      <c r="H1173" s="19">
        <v>0.3401424026</v>
      </c>
      <c r="I1173" s="19">
        <v>0.12586795810000001</v>
      </c>
      <c r="J1173" s="19">
        <v>0.27926664350000002</v>
      </c>
      <c r="K1173" s="19">
        <v>0.39110836030000001</v>
      </c>
      <c r="L1173" s="19">
        <v>0.2449999809</v>
      </c>
      <c r="M1173" s="17">
        <v>41</v>
      </c>
      <c r="N1173" s="18">
        <v>3908.3423534986114</v>
      </c>
    </row>
    <row r="1174" spans="1:14" x14ac:dyDescent="0.2">
      <c r="A1174" t="s">
        <v>37</v>
      </c>
      <c r="B1174" t="s">
        <v>1184</v>
      </c>
      <c r="C1174" s="12">
        <v>40.418128000000003</v>
      </c>
      <c r="D1174" s="12">
        <v>60.03</v>
      </c>
      <c r="E1174" s="12">
        <v>60</v>
      </c>
      <c r="F1174" s="12">
        <v>60.024999999999999</v>
      </c>
      <c r="G1174" s="12">
        <v>59.975000000000001</v>
      </c>
      <c r="H1174" s="13">
        <v>0.33998020169999998</v>
      </c>
      <c r="I1174" s="13">
        <v>0.12586041449999999</v>
      </c>
      <c r="J1174" s="13">
        <v>0.27928331379999999</v>
      </c>
      <c r="K1174" s="13">
        <v>0.3911840439</v>
      </c>
      <c r="L1174" s="13">
        <v>0.2449999809</v>
      </c>
      <c r="M1174">
        <v>41</v>
      </c>
      <c r="N1174" s="12">
        <v>3908.3116341652776</v>
      </c>
    </row>
    <row r="1175" spans="1:14" x14ac:dyDescent="0.2">
      <c r="A1175" s="17" t="s">
        <v>37</v>
      </c>
      <c r="B1175" s="17" t="s">
        <v>1185</v>
      </c>
      <c r="C1175" s="18">
        <v>40.563715999999999</v>
      </c>
      <c r="D1175" s="18">
        <v>60.03</v>
      </c>
      <c r="E1175" s="18">
        <v>60</v>
      </c>
      <c r="F1175" s="18">
        <v>60.024999999999999</v>
      </c>
      <c r="G1175" s="18">
        <v>59.975000000000001</v>
      </c>
      <c r="H1175" s="19">
        <v>0.33984153750000001</v>
      </c>
      <c r="I1175" s="19">
        <v>0.12586041449999999</v>
      </c>
      <c r="J1175" s="19">
        <v>0.27924997330000001</v>
      </c>
      <c r="K1175" s="19">
        <v>0.39142261509999998</v>
      </c>
      <c r="L1175" s="19">
        <v>0.2449666405</v>
      </c>
      <c r="M1175" s="17">
        <v>41</v>
      </c>
      <c r="N1175" s="18">
        <v>3908.3116341652776</v>
      </c>
    </row>
    <row r="1176" spans="1:14" x14ac:dyDescent="0.2">
      <c r="A1176" t="s">
        <v>37</v>
      </c>
      <c r="B1176" t="s">
        <v>1186</v>
      </c>
      <c r="C1176" s="12">
        <v>40.563715999999999</v>
      </c>
      <c r="D1176" s="12">
        <v>60.03</v>
      </c>
      <c r="E1176" s="12">
        <v>60</v>
      </c>
      <c r="F1176" s="12">
        <v>60.024999999999999</v>
      </c>
      <c r="G1176" s="12">
        <v>59.975000000000001</v>
      </c>
      <c r="H1176" s="13">
        <v>0.34002422329999998</v>
      </c>
      <c r="I1176" s="13">
        <v>0.12587472920000001</v>
      </c>
      <c r="J1176" s="13">
        <v>0.27926664350000002</v>
      </c>
      <c r="K1176" s="13">
        <v>0.39115562440000001</v>
      </c>
      <c r="L1176" s="13">
        <v>0.24493331909999999</v>
      </c>
      <c r="M1176">
        <v>41</v>
      </c>
      <c r="N1176" s="12">
        <v>3908.3116341652776</v>
      </c>
    </row>
    <row r="1177" spans="1:14" x14ac:dyDescent="0.2">
      <c r="A1177" s="17" t="s">
        <v>37</v>
      </c>
      <c r="B1177" s="17" t="s">
        <v>1187</v>
      </c>
      <c r="C1177" s="18">
        <v>40.722251999999997</v>
      </c>
      <c r="D1177" s="18">
        <v>60.03</v>
      </c>
      <c r="E1177" s="18">
        <v>60</v>
      </c>
      <c r="F1177" s="18">
        <v>60.024999999999999</v>
      </c>
      <c r="G1177" s="18">
        <v>59.975000000000001</v>
      </c>
      <c r="H1177" s="19">
        <v>0.3399811935</v>
      </c>
      <c r="I1177" s="19">
        <v>0.12584406849999999</v>
      </c>
      <c r="J1177" s="19">
        <v>0.27924997330000001</v>
      </c>
      <c r="K1177" s="19">
        <v>0.39112503050000003</v>
      </c>
      <c r="L1177" s="19">
        <v>0.2451166534</v>
      </c>
      <c r="M1177" s="17">
        <v>41</v>
      </c>
      <c r="N1177" s="18">
        <v>3908.3818124388886</v>
      </c>
    </row>
    <row r="1178" spans="1:14" x14ac:dyDescent="0.2">
      <c r="A1178" t="s">
        <v>37</v>
      </c>
      <c r="B1178" t="s">
        <v>1188</v>
      </c>
      <c r="C1178" s="12">
        <v>40.751460000000002</v>
      </c>
      <c r="D1178" s="12">
        <v>60.03</v>
      </c>
      <c r="E1178" s="12">
        <v>60</v>
      </c>
      <c r="F1178" s="12">
        <v>60.024999999999999</v>
      </c>
      <c r="G1178" s="12">
        <v>59.975000000000001</v>
      </c>
      <c r="H1178" s="13">
        <v>0.33986389160000002</v>
      </c>
      <c r="I1178" s="13">
        <v>0.12574894910000001</v>
      </c>
      <c r="J1178" s="13">
        <v>0.27916664120000001</v>
      </c>
      <c r="K1178" s="13">
        <v>0.39140869140000001</v>
      </c>
      <c r="L1178" s="13">
        <v>0.24501665119999999</v>
      </c>
      <c r="M1178">
        <v>41</v>
      </c>
      <c r="N1178" s="12">
        <v>3908.3818124388886</v>
      </c>
    </row>
    <row r="1179" spans="1:14" x14ac:dyDescent="0.2">
      <c r="A1179" s="17" t="s">
        <v>37</v>
      </c>
      <c r="B1179" s="17" t="s">
        <v>1189</v>
      </c>
      <c r="C1179" s="18">
        <v>40.552844</v>
      </c>
      <c r="D1179" s="18">
        <v>60.03</v>
      </c>
      <c r="E1179" s="18">
        <v>60</v>
      </c>
      <c r="F1179" s="18">
        <v>60.024999999999999</v>
      </c>
      <c r="G1179" s="18">
        <v>59.975000000000001</v>
      </c>
      <c r="H1179" s="19">
        <v>0.34017307279999998</v>
      </c>
      <c r="I1179" s="19">
        <v>0.1259272099</v>
      </c>
      <c r="J1179" s="19">
        <v>0.27904996869999998</v>
      </c>
      <c r="K1179" s="19">
        <v>0.39093753809999998</v>
      </c>
      <c r="L1179" s="19">
        <v>0.2451499748</v>
      </c>
      <c r="M1179" s="17">
        <v>41</v>
      </c>
      <c r="N1179" s="18">
        <v>3908.2811784194446</v>
      </c>
    </row>
    <row r="1180" spans="1:14" x14ac:dyDescent="0.2">
      <c r="A1180" t="s">
        <v>37</v>
      </c>
      <c r="B1180" t="s">
        <v>1190</v>
      </c>
      <c r="C1180" s="12">
        <v>40.609915999999998</v>
      </c>
      <c r="D1180" s="12">
        <v>60.03</v>
      </c>
      <c r="E1180" s="12">
        <v>60</v>
      </c>
      <c r="F1180" s="12">
        <v>60.024999999999999</v>
      </c>
      <c r="G1180" s="12">
        <v>59.975000000000001</v>
      </c>
      <c r="H1180" s="13">
        <v>0.33981380459999999</v>
      </c>
      <c r="I1180" s="13">
        <v>0.1257431698</v>
      </c>
      <c r="J1180" s="13">
        <v>0.27908330920000002</v>
      </c>
      <c r="K1180" s="13">
        <v>0.39093753809999998</v>
      </c>
      <c r="L1180" s="13">
        <v>0.2451499748</v>
      </c>
      <c r="M1180">
        <v>41</v>
      </c>
      <c r="N1180" s="12">
        <v>3908.2811784194446</v>
      </c>
    </row>
    <row r="1181" spans="1:14" x14ac:dyDescent="0.2">
      <c r="A1181" s="17" t="s">
        <v>37</v>
      </c>
      <c r="B1181" s="17" t="s">
        <v>1191</v>
      </c>
      <c r="C1181" s="18">
        <v>40.712167999999998</v>
      </c>
      <c r="D1181" s="18">
        <v>60.03</v>
      </c>
      <c r="E1181" s="18">
        <v>60</v>
      </c>
      <c r="F1181" s="18">
        <v>60.024999999999999</v>
      </c>
      <c r="G1181" s="18">
        <v>59.975000000000001</v>
      </c>
      <c r="H1181" s="19">
        <v>0.33986248019999998</v>
      </c>
      <c r="I1181" s="19">
        <v>0.1257675838</v>
      </c>
      <c r="J1181" s="19">
        <v>0.2792333031</v>
      </c>
      <c r="K1181" s="19">
        <v>0.39117015840000002</v>
      </c>
      <c r="L1181" s="19">
        <v>0.2449999809</v>
      </c>
      <c r="M1181" s="17">
        <v>41</v>
      </c>
      <c r="N1181" s="18">
        <v>3908.0528997125002</v>
      </c>
    </row>
    <row r="1182" spans="1:14" x14ac:dyDescent="0.2">
      <c r="A1182" t="s">
        <v>37</v>
      </c>
      <c r="B1182" t="s">
        <v>1192</v>
      </c>
      <c r="C1182" s="12">
        <v>40.653047999999998</v>
      </c>
      <c r="D1182" s="12">
        <v>60.03</v>
      </c>
      <c r="E1182" s="12">
        <v>60</v>
      </c>
      <c r="F1182" s="12">
        <v>60.024999999999999</v>
      </c>
      <c r="G1182" s="12">
        <v>59.975000000000001</v>
      </c>
      <c r="H1182" s="13">
        <v>0.33982330319999998</v>
      </c>
      <c r="I1182" s="13">
        <v>0.1257238007</v>
      </c>
      <c r="J1182" s="13">
        <v>0.27908330920000002</v>
      </c>
      <c r="K1182" s="13">
        <v>0.39068946840000002</v>
      </c>
      <c r="L1182" s="13">
        <v>0.24491664890000001</v>
      </c>
      <c r="M1182">
        <v>41</v>
      </c>
      <c r="N1182" s="12">
        <v>3907.7753637694445</v>
      </c>
    </row>
    <row r="1183" spans="1:14" x14ac:dyDescent="0.2">
      <c r="A1183" s="17" t="s">
        <v>37</v>
      </c>
      <c r="B1183" s="17" t="s">
        <v>1193</v>
      </c>
      <c r="C1183" s="18">
        <v>40.49268</v>
      </c>
      <c r="D1183" s="18">
        <v>60.03</v>
      </c>
      <c r="E1183" s="18">
        <v>60</v>
      </c>
      <c r="F1183" s="18">
        <v>60.024999999999999</v>
      </c>
      <c r="G1183" s="18">
        <v>59.975000000000001</v>
      </c>
      <c r="H1183" s="19">
        <v>0.3398842621</v>
      </c>
      <c r="I1183" s="19">
        <v>0.12580519679999999</v>
      </c>
      <c r="J1183" s="19">
        <v>0.2790333176</v>
      </c>
      <c r="K1183" s="19">
        <v>0.3909536743</v>
      </c>
      <c r="L1183" s="19">
        <v>0.24506664280000001</v>
      </c>
      <c r="M1183" s="17">
        <v>41</v>
      </c>
      <c r="N1183" s="18">
        <v>3907.7753637694445</v>
      </c>
    </row>
    <row r="1184" spans="1:14" x14ac:dyDescent="0.2">
      <c r="A1184" t="s">
        <v>37</v>
      </c>
      <c r="B1184" t="s">
        <v>1194</v>
      </c>
      <c r="C1184" s="12">
        <v>40.614248000000003</v>
      </c>
      <c r="D1184" s="12">
        <v>60.03</v>
      </c>
      <c r="E1184" s="12">
        <v>60</v>
      </c>
      <c r="F1184" s="12">
        <v>60.024999999999999</v>
      </c>
      <c r="G1184" s="12">
        <v>59.975000000000001</v>
      </c>
      <c r="H1184" s="13">
        <v>0.33986003879999999</v>
      </c>
      <c r="I1184" s="13">
        <v>0.12580519679999999</v>
      </c>
      <c r="J1184" s="13">
        <v>0.2790666389</v>
      </c>
      <c r="K1184" s="13">
        <v>0.39088256840000002</v>
      </c>
      <c r="L1184" s="13">
        <v>0.24494997020000001</v>
      </c>
      <c r="M1184">
        <v>41</v>
      </c>
      <c r="N1184" s="12">
        <v>3907.5820413208335</v>
      </c>
    </row>
    <row r="1185" spans="1:14" x14ac:dyDescent="0.2">
      <c r="A1185" s="17" t="s">
        <v>37</v>
      </c>
      <c r="B1185" s="17" t="s">
        <v>1195</v>
      </c>
      <c r="C1185" s="18">
        <v>40.620688000000001</v>
      </c>
      <c r="D1185" s="18">
        <v>60.03</v>
      </c>
      <c r="E1185" s="18">
        <v>60</v>
      </c>
      <c r="F1185" s="18">
        <v>60.024999999999999</v>
      </c>
      <c r="G1185" s="18">
        <v>59.975000000000001</v>
      </c>
      <c r="H1185" s="19">
        <v>0.33971820829999999</v>
      </c>
      <c r="I1185" s="19">
        <v>0.1257244968</v>
      </c>
      <c r="J1185" s="19">
        <v>0.27898330690000001</v>
      </c>
      <c r="K1185" s="19">
        <v>0.3913131332</v>
      </c>
      <c r="L1185" s="19">
        <v>0.24494997020000001</v>
      </c>
      <c r="M1185" s="17">
        <v>41</v>
      </c>
      <c r="N1185" s="18">
        <v>3907.4893528916664</v>
      </c>
    </row>
    <row r="1186" spans="1:14" x14ac:dyDescent="0.2">
      <c r="A1186" t="s">
        <v>37</v>
      </c>
      <c r="B1186" t="s">
        <v>1196</v>
      </c>
      <c r="C1186" s="12">
        <v>40.520612</v>
      </c>
      <c r="D1186" s="12">
        <v>60.03</v>
      </c>
      <c r="E1186" s="12">
        <v>60</v>
      </c>
      <c r="F1186" s="12">
        <v>60.024999999999999</v>
      </c>
      <c r="G1186" s="12">
        <v>59.975000000000001</v>
      </c>
      <c r="H1186" s="13">
        <v>0.33959056850000002</v>
      </c>
      <c r="I1186" s="13">
        <v>0.12571015360000001</v>
      </c>
      <c r="J1186" s="13">
        <v>0.27896663669999999</v>
      </c>
      <c r="K1186" s="13">
        <v>0.39102771759999999</v>
      </c>
      <c r="L1186" s="13">
        <v>0.24486663819999999</v>
      </c>
      <c r="M1186">
        <v>41</v>
      </c>
      <c r="N1186" s="12">
        <v>3907.4893528916664</v>
      </c>
    </row>
    <row r="1187" spans="1:14" x14ac:dyDescent="0.2">
      <c r="A1187" s="17" t="s">
        <v>37</v>
      </c>
      <c r="B1187" s="17" t="s">
        <v>1197</v>
      </c>
      <c r="C1187" s="18">
        <v>40.697007999999997</v>
      </c>
      <c r="D1187" s="18">
        <v>60.03</v>
      </c>
      <c r="E1187" s="18">
        <v>60</v>
      </c>
      <c r="F1187" s="18">
        <v>60.024999999999999</v>
      </c>
      <c r="G1187" s="18">
        <v>59.975000000000001</v>
      </c>
      <c r="H1187" s="19">
        <v>0.33976196289999999</v>
      </c>
      <c r="I1187" s="19">
        <v>0.1257319069</v>
      </c>
      <c r="J1187" s="19">
        <v>0.27896663669999999</v>
      </c>
      <c r="K1187" s="19">
        <v>0.39102771759999999</v>
      </c>
      <c r="L1187" s="19">
        <v>0.24483331680000001</v>
      </c>
      <c r="M1187" s="17">
        <v>41</v>
      </c>
      <c r="N1187" s="18">
        <v>3907.3635609097219</v>
      </c>
    </row>
    <row r="1188" spans="1:14" x14ac:dyDescent="0.2">
      <c r="A1188" t="s">
        <v>37</v>
      </c>
      <c r="B1188" t="s">
        <v>1198</v>
      </c>
      <c r="C1188" s="12">
        <v>40.688215999999997</v>
      </c>
      <c r="D1188" s="12">
        <v>60.03</v>
      </c>
      <c r="E1188" s="12">
        <v>60</v>
      </c>
      <c r="F1188" s="12">
        <v>60.024999999999999</v>
      </c>
      <c r="G1188" s="12">
        <v>59.975000000000001</v>
      </c>
      <c r="H1188" s="13">
        <v>0.33995704650000003</v>
      </c>
      <c r="I1188" s="13">
        <v>0.1258017159</v>
      </c>
      <c r="J1188" s="13">
        <v>0.2790333176</v>
      </c>
      <c r="K1188" s="13">
        <v>0.39084598539999998</v>
      </c>
      <c r="L1188" s="13">
        <v>0.24493331909999999</v>
      </c>
      <c r="M1188">
        <v>41</v>
      </c>
      <c r="N1188" s="12">
        <v>3907.1238947888887</v>
      </c>
    </row>
    <row r="1189" spans="1:14" x14ac:dyDescent="0.2">
      <c r="A1189" s="17" t="s">
        <v>37</v>
      </c>
      <c r="B1189" s="17" t="s">
        <v>1199</v>
      </c>
      <c r="C1189" s="18">
        <v>40.591571999999999</v>
      </c>
      <c r="D1189" s="18">
        <v>60.03</v>
      </c>
      <c r="E1189" s="18">
        <v>60</v>
      </c>
      <c r="F1189" s="18">
        <v>60.024999999999999</v>
      </c>
      <c r="G1189" s="18">
        <v>59.975000000000001</v>
      </c>
      <c r="H1189" s="19">
        <v>0.33960456849999998</v>
      </c>
      <c r="I1189" s="19">
        <v>0.1256666088</v>
      </c>
      <c r="J1189" s="19">
        <v>0.27891664510000003</v>
      </c>
      <c r="K1189" s="19">
        <v>0.39097129819999998</v>
      </c>
      <c r="L1189" s="19">
        <v>0.2448833084</v>
      </c>
      <c r="M1189" s="17">
        <v>41</v>
      </c>
      <c r="N1189" s="18">
        <v>3907.1238947888887</v>
      </c>
    </row>
    <row r="1190" spans="1:14" x14ac:dyDescent="0.2">
      <c r="A1190" t="s">
        <v>37</v>
      </c>
      <c r="B1190" t="s">
        <v>1200</v>
      </c>
      <c r="C1190" s="12">
        <v>40.544808000000003</v>
      </c>
      <c r="D1190" s="12">
        <v>60.03</v>
      </c>
      <c r="E1190" s="12">
        <v>60</v>
      </c>
      <c r="F1190" s="12">
        <v>60.024999999999999</v>
      </c>
      <c r="G1190" s="12">
        <v>59.975000000000001</v>
      </c>
      <c r="H1190" s="13">
        <v>0.33971740719999999</v>
      </c>
      <c r="I1190" s="13">
        <v>0.12570074079999999</v>
      </c>
      <c r="J1190" s="13">
        <v>0.27876665119999999</v>
      </c>
      <c r="K1190" s="13">
        <v>0.39096649169999997</v>
      </c>
      <c r="L1190" s="13">
        <v>0.24486663819999999</v>
      </c>
      <c r="M1190">
        <v>41</v>
      </c>
      <c r="N1190" s="12">
        <v>3906.7722072347224</v>
      </c>
    </row>
    <row r="1191" spans="1:14" x14ac:dyDescent="0.2">
      <c r="A1191" s="17" t="s">
        <v>37</v>
      </c>
      <c r="B1191" s="17" t="s">
        <v>1201</v>
      </c>
      <c r="C1191" s="18">
        <v>40.593463999999997</v>
      </c>
      <c r="D1191" s="18">
        <v>60.03</v>
      </c>
      <c r="E1191" s="18">
        <v>60</v>
      </c>
      <c r="F1191" s="18">
        <v>60.024999999999999</v>
      </c>
      <c r="G1191" s="18">
        <v>59.975000000000001</v>
      </c>
      <c r="H1191" s="19">
        <v>0.3395261765</v>
      </c>
      <c r="I1191" s="19">
        <v>0.12570074079999999</v>
      </c>
      <c r="J1191" s="19">
        <v>0.27881664280000001</v>
      </c>
      <c r="K1191" s="19">
        <v>0.39073986049999998</v>
      </c>
      <c r="L1191" s="19">
        <v>0.24474998470000001</v>
      </c>
      <c r="M1191" s="17">
        <v>41</v>
      </c>
      <c r="N1191" s="18">
        <v>3906.6003362527781</v>
      </c>
    </row>
    <row r="1192" spans="1:14" x14ac:dyDescent="0.2">
      <c r="A1192" t="s">
        <v>37</v>
      </c>
      <c r="B1192" t="s">
        <v>1202</v>
      </c>
      <c r="C1192" s="12">
        <v>40.552928000000001</v>
      </c>
      <c r="D1192" s="12">
        <v>60.03</v>
      </c>
      <c r="E1192" s="12">
        <v>60</v>
      </c>
      <c r="F1192" s="12">
        <v>60.024999999999999</v>
      </c>
      <c r="G1192" s="12">
        <v>59.975000000000001</v>
      </c>
      <c r="H1192" s="13">
        <v>0.33935565950000002</v>
      </c>
      <c r="I1192" s="13">
        <v>0.1256124401</v>
      </c>
      <c r="J1192" s="13">
        <v>0.27878330229999998</v>
      </c>
      <c r="K1192" s="13">
        <v>0.39095741270000001</v>
      </c>
      <c r="L1192" s="13">
        <v>0.2446999741</v>
      </c>
      <c r="M1192">
        <v>41</v>
      </c>
      <c r="N1192" s="12">
        <v>3906.6003362527781</v>
      </c>
    </row>
    <row r="1193" spans="1:14" x14ac:dyDescent="0.2">
      <c r="A1193" s="17" t="s">
        <v>37</v>
      </c>
      <c r="B1193" s="17" t="s">
        <v>1203</v>
      </c>
      <c r="C1193" s="18">
        <v>40.752752000000001</v>
      </c>
      <c r="D1193" s="18">
        <v>60.03</v>
      </c>
      <c r="E1193" s="18">
        <v>60</v>
      </c>
      <c r="F1193" s="18">
        <v>60.024999999999999</v>
      </c>
      <c r="G1193" s="18">
        <v>59.975000000000001</v>
      </c>
      <c r="H1193" s="19">
        <v>0.3392341995</v>
      </c>
      <c r="I1193" s="19">
        <v>0.12549891469999999</v>
      </c>
      <c r="J1193" s="19">
        <v>0.27888330459999999</v>
      </c>
      <c r="K1193" s="19">
        <v>0.39118041990000002</v>
      </c>
      <c r="L1193" s="19">
        <v>0.24458332059999999</v>
      </c>
      <c r="M1193" s="17">
        <v>41</v>
      </c>
      <c r="N1193" s="18">
        <v>3906.6003362527781</v>
      </c>
    </row>
    <row r="1194" spans="1:14" x14ac:dyDescent="0.2">
      <c r="A1194" t="s">
        <v>37</v>
      </c>
      <c r="B1194" t="s">
        <v>1204</v>
      </c>
      <c r="C1194" s="12">
        <v>40.745600000000003</v>
      </c>
      <c r="D1194" s="12">
        <v>60.03</v>
      </c>
      <c r="E1194" s="12">
        <v>60</v>
      </c>
      <c r="F1194" s="12">
        <v>60.024999999999999</v>
      </c>
      <c r="G1194" s="12">
        <v>59.975000000000001</v>
      </c>
      <c r="H1194" s="13">
        <v>0.33956092830000001</v>
      </c>
      <c r="I1194" s="13">
        <v>0.12567657469999999</v>
      </c>
      <c r="J1194" s="13">
        <v>0.27881664280000001</v>
      </c>
      <c r="K1194" s="13">
        <v>0.39089248659999998</v>
      </c>
      <c r="L1194" s="13">
        <v>0.24478330609999999</v>
      </c>
      <c r="M1194">
        <v>41</v>
      </c>
      <c r="N1194" s="12">
        <v>3906.6003362527781</v>
      </c>
    </row>
    <row r="1195" spans="1:14" x14ac:dyDescent="0.2">
      <c r="A1195" s="17" t="s">
        <v>37</v>
      </c>
      <c r="B1195" s="17" t="s">
        <v>1205</v>
      </c>
      <c r="C1195" s="18">
        <v>40.446891999999998</v>
      </c>
      <c r="D1195" s="18">
        <v>60.03</v>
      </c>
      <c r="E1195" s="18">
        <v>60</v>
      </c>
      <c r="F1195" s="18">
        <v>60.024999999999999</v>
      </c>
      <c r="G1195" s="18">
        <v>59.975000000000001</v>
      </c>
      <c r="H1195" s="19">
        <v>0.33935001370000001</v>
      </c>
      <c r="I1195" s="19">
        <v>0.12564936639999999</v>
      </c>
      <c r="J1195" s="19">
        <v>0.27881664280000001</v>
      </c>
      <c r="K1195" s="19">
        <v>0.39071147919999999</v>
      </c>
      <c r="L1195" s="19">
        <v>0.24466665269999999</v>
      </c>
      <c r="M1195" s="17">
        <v>41</v>
      </c>
      <c r="N1195" s="18">
        <v>3906.6003362527781</v>
      </c>
    </row>
    <row r="1196" spans="1:14" x14ac:dyDescent="0.2">
      <c r="A1196" t="s">
        <v>37</v>
      </c>
      <c r="B1196" t="s">
        <v>1206</v>
      </c>
      <c r="C1196" s="12">
        <v>40.484912000000001</v>
      </c>
      <c r="D1196" s="12">
        <v>60.03</v>
      </c>
      <c r="E1196" s="12">
        <v>60</v>
      </c>
      <c r="F1196" s="12">
        <v>60.024999999999999</v>
      </c>
      <c r="G1196" s="12">
        <v>59.975000000000001</v>
      </c>
      <c r="H1196" s="13">
        <v>0.33935001370000001</v>
      </c>
      <c r="I1196" s="13">
        <v>0.1256992626</v>
      </c>
      <c r="J1196" s="13">
        <v>0.27893331529999998</v>
      </c>
      <c r="K1196" s="13">
        <v>0.39052413940000003</v>
      </c>
      <c r="L1196" s="13">
        <v>0.24458332059999999</v>
      </c>
      <c r="M1196">
        <v>41</v>
      </c>
      <c r="N1196" s="12">
        <v>3906.2907554458334</v>
      </c>
    </row>
    <row r="1197" spans="1:14" x14ac:dyDescent="0.2">
      <c r="A1197" s="17" t="s">
        <v>37</v>
      </c>
      <c r="B1197" s="17" t="s">
        <v>1207</v>
      </c>
      <c r="C1197" s="18">
        <v>40.738788</v>
      </c>
      <c r="D1197" s="18">
        <v>60.03</v>
      </c>
      <c r="E1197" s="18">
        <v>60</v>
      </c>
      <c r="F1197" s="18">
        <v>60.024999999999999</v>
      </c>
      <c r="G1197" s="18">
        <v>59.975000000000001</v>
      </c>
      <c r="H1197" s="19">
        <v>0.33927856449999999</v>
      </c>
      <c r="I1197" s="19">
        <v>0.12563915249999999</v>
      </c>
      <c r="J1197" s="19">
        <v>0.27874998090000003</v>
      </c>
      <c r="K1197" s="19">
        <v>0.39066967009999998</v>
      </c>
      <c r="L1197" s="19">
        <v>0.24489997860000001</v>
      </c>
      <c r="M1197" s="17">
        <v>41</v>
      </c>
      <c r="N1197" s="18">
        <v>3906.2907554458334</v>
      </c>
    </row>
    <row r="1198" spans="1:14" x14ac:dyDescent="0.2">
      <c r="A1198" t="s">
        <v>37</v>
      </c>
      <c r="B1198" t="s">
        <v>1208</v>
      </c>
      <c r="C1198" s="12">
        <v>40.683224000000003</v>
      </c>
      <c r="D1198" s="12">
        <v>60.03</v>
      </c>
      <c r="E1198" s="12">
        <v>60</v>
      </c>
      <c r="F1198" s="12">
        <v>60.024999999999999</v>
      </c>
      <c r="G1198" s="12">
        <v>59.975000000000001</v>
      </c>
      <c r="H1198" s="13">
        <v>0.3394910431</v>
      </c>
      <c r="I1198" s="13">
        <v>0.1256060219</v>
      </c>
      <c r="J1198" s="13">
        <v>0.27874998090000003</v>
      </c>
      <c r="K1198" s="13">
        <v>0.39101116180000001</v>
      </c>
      <c r="L1198" s="13">
        <v>0.24489997860000001</v>
      </c>
      <c r="M1198">
        <v>41</v>
      </c>
      <c r="N1198" s="12">
        <v>3906.1842964680554</v>
      </c>
    </row>
    <row r="1199" spans="1:14" x14ac:dyDescent="0.2">
      <c r="A1199" s="17" t="s">
        <v>37</v>
      </c>
      <c r="B1199" s="17" t="s">
        <v>1209</v>
      </c>
      <c r="C1199" s="18">
        <v>40.432119999999998</v>
      </c>
      <c r="D1199" s="18">
        <v>60.03</v>
      </c>
      <c r="E1199" s="18">
        <v>60</v>
      </c>
      <c r="F1199" s="18">
        <v>60.024999999999999</v>
      </c>
      <c r="G1199" s="18">
        <v>59.975000000000001</v>
      </c>
      <c r="H1199" s="19">
        <v>0.33940780640000001</v>
      </c>
      <c r="I1199" s="19">
        <v>0.1256246758</v>
      </c>
      <c r="J1199" s="19">
        <v>0.27868331909999999</v>
      </c>
      <c r="K1199" s="19">
        <v>0.39082336429999998</v>
      </c>
      <c r="L1199" s="19">
        <v>0.24466665269999999</v>
      </c>
      <c r="M1199" s="17">
        <v>41</v>
      </c>
      <c r="N1199" s="18">
        <v>3906.0293742708327</v>
      </c>
    </row>
    <row r="1200" spans="1:14" x14ac:dyDescent="0.2">
      <c r="A1200" t="s">
        <v>37</v>
      </c>
      <c r="B1200" t="s">
        <v>1210</v>
      </c>
      <c r="C1200" s="12">
        <v>40.603603999999997</v>
      </c>
      <c r="D1200" s="12">
        <v>60.03</v>
      </c>
      <c r="E1200" s="12">
        <v>60</v>
      </c>
      <c r="F1200" s="12">
        <v>60.024999999999999</v>
      </c>
      <c r="G1200" s="12">
        <v>59.975000000000001</v>
      </c>
      <c r="H1200" s="13">
        <v>0.33940780640000001</v>
      </c>
      <c r="I1200" s="13">
        <v>0.1256070614</v>
      </c>
      <c r="J1200" s="13">
        <v>0.2787166405</v>
      </c>
      <c r="K1200" s="13">
        <v>0.39092350009999999</v>
      </c>
      <c r="L1200" s="13">
        <v>0.24473331449999999</v>
      </c>
      <c r="M1200">
        <v>41</v>
      </c>
      <c r="N1200" s="12">
        <v>3906.0293742708327</v>
      </c>
    </row>
    <row r="1201" spans="1:14" x14ac:dyDescent="0.2">
      <c r="A1201" s="17" t="s">
        <v>37</v>
      </c>
      <c r="B1201" s="17" t="s">
        <v>1211</v>
      </c>
      <c r="C1201" s="18">
        <v>40.633136</v>
      </c>
      <c r="D1201" s="18">
        <v>60.03</v>
      </c>
      <c r="E1201" s="18">
        <v>60</v>
      </c>
      <c r="F1201" s="18">
        <v>60.024999999999999</v>
      </c>
      <c r="G1201" s="18">
        <v>59.975000000000001</v>
      </c>
      <c r="H1201" s="19">
        <v>0.33913333890000003</v>
      </c>
      <c r="I1201" s="19">
        <v>0.12557271959999999</v>
      </c>
      <c r="J1201" s="19">
        <v>0.27873331070000001</v>
      </c>
      <c r="K1201" s="19">
        <v>0.39100357060000002</v>
      </c>
      <c r="L1201" s="19">
        <v>0.24473331449999999</v>
      </c>
      <c r="M1201" s="17">
        <v>41</v>
      </c>
      <c r="N1201" s="18">
        <v>3906.1890627375001</v>
      </c>
    </row>
    <row r="1202" spans="1:14" x14ac:dyDescent="0.2">
      <c r="A1202" t="s">
        <v>37</v>
      </c>
      <c r="B1202" t="s">
        <v>1212</v>
      </c>
      <c r="C1202" s="12">
        <v>40.510832000000001</v>
      </c>
      <c r="D1202" s="12">
        <v>60.03</v>
      </c>
      <c r="E1202" s="12">
        <v>60</v>
      </c>
      <c r="F1202" s="12">
        <v>60.024999999999999</v>
      </c>
      <c r="G1202" s="12">
        <v>59.975000000000001</v>
      </c>
      <c r="H1202" s="13">
        <v>0.33923896790000002</v>
      </c>
      <c r="I1202" s="13">
        <v>0.12557271959999999</v>
      </c>
      <c r="J1202" s="13">
        <v>0.27874998090000003</v>
      </c>
      <c r="K1202" s="13">
        <v>0.39058979030000002</v>
      </c>
      <c r="L1202" s="13">
        <v>0.24454998019999999</v>
      </c>
      <c r="M1202">
        <v>41</v>
      </c>
      <c r="N1202" s="12">
        <v>3906.3664961750005</v>
      </c>
    </row>
    <row r="1203" spans="1:14" x14ac:dyDescent="0.2">
      <c r="A1203" s="17" t="s">
        <v>37</v>
      </c>
      <c r="B1203" s="17" t="s">
        <v>1213</v>
      </c>
      <c r="C1203" s="18">
        <v>40.772008</v>
      </c>
      <c r="D1203" s="18">
        <v>60.03</v>
      </c>
      <c r="E1203" s="18">
        <v>60</v>
      </c>
      <c r="F1203" s="18">
        <v>60.024999999999999</v>
      </c>
      <c r="G1203" s="18">
        <v>59.975000000000001</v>
      </c>
      <c r="H1203" s="19">
        <v>0.33940521239999999</v>
      </c>
      <c r="I1203" s="19">
        <v>0.1256357193</v>
      </c>
      <c r="J1203" s="19">
        <v>0.27873331070000001</v>
      </c>
      <c r="K1203" s="19">
        <v>0.39062053679999997</v>
      </c>
      <c r="L1203" s="19">
        <v>0.24466665269999999</v>
      </c>
      <c r="M1203" s="17">
        <v>41</v>
      </c>
      <c r="N1203" s="18">
        <v>3906.3664961750005</v>
      </c>
    </row>
    <row r="1204" spans="1:14" x14ac:dyDescent="0.2">
      <c r="A1204" t="s">
        <v>37</v>
      </c>
      <c r="B1204" t="s">
        <v>1214</v>
      </c>
      <c r="C1204" s="12">
        <v>40.561439999999997</v>
      </c>
      <c r="D1204" s="12">
        <v>60.03</v>
      </c>
      <c r="E1204" s="12">
        <v>60</v>
      </c>
      <c r="F1204" s="12">
        <v>60.024999999999999</v>
      </c>
      <c r="G1204" s="12">
        <v>59.975000000000001</v>
      </c>
      <c r="H1204" s="13">
        <v>0.33951286320000001</v>
      </c>
      <c r="I1204" s="13">
        <v>0.12565407749999999</v>
      </c>
      <c r="J1204" s="13">
        <v>0.27856664660000002</v>
      </c>
      <c r="K1204" s="13">
        <v>0.3908299637</v>
      </c>
      <c r="L1204" s="13">
        <v>0.24474998470000001</v>
      </c>
      <c r="M1204">
        <v>41</v>
      </c>
      <c r="N1204" s="12">
        <v>3906.3601397027778</v>
      </c>
    </row>
    <row r="1205" spans="1:14" x14ac:dyDescent="0.2">
      <c r="A1205" s="17" t="s">
        <v>37</v>
      </c>
      <c r="B1205" s="17" t="s">
        <v>1215</v>
      </c>
      <c r="C1205" s="18">
        <v>40.483955999999999</v>
      </c>
      <c r="D1205" s="18">
        <v>60.03</v>
      </c>
      <c r="E1205" s="18">
        <v>60</v>
      </c>
      <c r="F1205" s="18">
        <v>60.024999999999999</v>
      </c>
      <c r="G1205" s="18">
        <v>59.975000000000001</v>
      </c>
      <c r="H1205" s="19">
        <v>0.33909736629999998</v>
      </c>
      <c r="I1205" s="19">
        <v>0.1255013371</v>
      </c>
      <c r="J1205" s="19">
        <v>0.27874998090000003</v>
      </c>
      <c r="K1205" s="19">
        <v>0.39094417570000001</v>
      </c>
      <c r="L1205" s="19">
        <v>0.24474998470000001</v>
      </c>
      <c r="M1205" s="17">
        <v>41</v>
      </c>
      <c r="N1205" s="18">
        <v>3906.3601397027778</v>
      </c>
    </row>
    <row r="1206" spans="1:14" x14ac:dyDescent="0.2">
      <c r="A1206" t="s">
        <v>37</v>
      </c>
      <c r="B1206" t="s">
        <v>1216</v>
      </c>
      <c r="C1206" s="12">
        <v>40.669792000000001</v>
      </c>
      <c r="D1206" s="12">
        <v>60.03</v>
      </c>
      <c r="E1206" s="12">
        <v>60</v>
      </c>
      <c r="F1206" s="12">
        <v>60.024999999999999</v>
      </c>
      <c r="G1206" s="12">
        <v>59.975000000000001</v>
      </c>
      <c r="H1206" s="13">
        <v>0.33953239439999999</v>
      </c>
      <c r="I1206" s="13">
        <v>0.1257125473</v>
      </c>
      <c r="J1206" s="13">
        <v>0.27876665119999999</v>
      </c>
      <c r="K1206" s="13">
        <v>0.39063755039999998</v>
      </c>
      <c r="L1206" s="13">
        <v>0.24474998470000001</v>
      </c>
      <c r="M1206">
        <v>41</v>
      </c>
      <c r="N1206" s="12">
        <v>3906.3153840638888</v>
      </c>
    </row>
    <row r="1207" spans="1:14" x14ac:dyDescent="0.2">
      <c r="A1207" s="17" t="s">
        <v>37</v>
      </c>
      <c r="B1207" s="17" t="s">
        <v>1217</v>
      </c>
      <c r="C1207" s="18">
        <v>40.63702</v>
      </c>
      <c r="D1207" s="18">
        <v>60.03</v>
      </c>
      <c r="E1207" s="18">
        <v>60</v>
      </c>
      <c r="F1207" s="18">
        <v>60.024999999999999</v>
      </c>
      <c r="G1207" s="18">
        <v>59.975000000000001</v>
      </c>
      <c r="H1207" s="19">
        <v>0.33938442229999999</v>
      </c>
      <c r="I1207" s="19">
        <v>0.12566906929999999</v>
      </c>
      <c r="J1207" s="19">
        <v>0.27864997860000001</v>
      </c>
      <c r="K1207" s="19">
        <v>0.39120685579999998</v>
      </c>
      <c r="L1207" s="19">
        <v>0.2447999763</v>
      </c>
      <c r="M1207" s="17">
        <v>41</v>
      </c>
      <c r="N1207" s="18">
        <v>3906.2820169236111</v>
      </c>
    </row>
    <row r="1208" spans="1:14" x14ac:dyDescent="0.2">
      <c r="A1208" t="s">
        <v>37</v>
      </c>
      <c r="B1208" t="s">
        <v>1218</v>
      </c>
      <c r="C1208" s="12">
        <v>40.426552000000001</v>
      </c>
      <c r="D1208" s="12">
        <v>60.03</v>
      </c>
      <c r="E1208" s="12">
        <v>60</v>
      </c>
      <c r="F1208" s="12">
        <v>60.024999999999999</v>
      </c>
      <c r="G1208" s="12">
        <v>59.975000000000001</v>
      </c>
      <c r="H1208" s="13">
        <v>0.33938442229999999</v>
      </c>
      <c r="I1208" s="13">
        <v>0.12566906929999999</v>
      </c>
      <c r="J1208" s="13">
        <v>0.27873331070000001</v>
      </c>
      <c r="K1208" s="13">
        <v>0.39061656950000001</v>
      </c>
      <c r="L1208" s="13">
        <v>0.24471664430000001</v>
      </c>
      <c r="M1208">
        <v>41</v>
      </c>
      <c r="N1208" s="12">
        <v>3906.2820169236111</v>
      </c>
    </row>
    <row r="1209" spans="1:14" x14ac:dyDescent="0.2">
      <c r="A1209" s="17" t="s">
        <v>37</v>
      </c>
      <c r="B1209" s="17" t="s">
        <v>1219</v>
      </c>
      <c r="C1209" s="18">
        <v>40.713880000000003</v>
      </c>
      <c r="D1209" s="18">
        <v>60.03</v>
      </c>
      <c r="E1209" s="18">
        <v>60</v>
      </c>
      <c r="F1209" s="18">
        <v>60.024999999999999</v>
      </c>
      <c r="G1209" s="18">
        <v>59.975000000000001</v>
      </c>
      <c r="H1209" s="19">
        <v>0.33933151249999999</v>
      </c>
      <c r="I1209" s="19">
        <v>0.12551795960000001</v>
      </c>
      <c r="J1209" s="19">
        <v>0.27856664660000002</v>
      </c>
      <c r="K1209" s="19">
        <v>0.39093227390000002</v>
      </c>
      <c r="L1209" s="19">
        <v>0.2447999763</v>
      </c>
      <c r="M1209" s="17">
        <v>41</v>
      </c>
      <c r="N1209" s="18">
        <v>3906.3688793097217</v>
      </c>
    </row>
    <row r="1210" spans="1:14" x14ac:dyDescent="0.2">
      <c r="A1210" t="s">
        <v>37</v>
      </c>
      <c r="B1210" t="s">
        <v>1220</v>
      </c>
      <c r="C1210" s="12">
        <v>40.758187999999997</v>
      </c>
      <c r="D1210" s="12">
        <v>60.03</v>
      </c>
      <c r="E1210" s="12">
        <v>60</v>
      </c>
      <c r="F1210" s="12">
        <v>60.024999999999999</v>
      </c>
      <c r="G1210" s="12">
        <v>59.975000000000001</v>
      </c>
      <c r="H1210" s="13">
        <v>0.33920200350000002</v>
      </c>
      <c r="I1210" s="13">
        <v>0.1254477692</v>
      </c>
      <c r="J1210" s="13">
        <v>0.27856664660000002</v>
      </c>
      <c r="K1210" s="13">
        <v>0.39070652010000001</v>
      </c>
      <c r="L1210" s="13">
        <v>0.24471664430000001</v>
      </c>
      <c r="M1210">
        <v>41</v>
      </c>
      <c r="N1210" s="12">
        <v>3906.5404856194441</v>
      </c>
    </row>
    <row r="1211" spans="1:14" x14ac:dyDescent="0.2">
      <c r="A1211" s="17" t="s">
        <v>37</v>
      </c>
      <c r="B1211" s="17" t="s">
        <v>1221</v>
      </c>
      <c r="C1211" s="18">
        <v>40.428204000000001</v>
      </c>
      <c r="D1211" s="18">
        <v>60.03</v>
      </c>
      <c r="E1211" s="18">
        <v>60</v>
      </c>
      <c r="F1211" s="18">
        <v>60.024999999999999</v>
      </c>
      <c r="G1211" s="18">
        <v>59.975000000000001</v>
      </c>
      <c r="H1211" s="19">
        <v>0.33920200350000002</v>
      </c>
      <c r="I1211" s="19">
        <v>0.1255518246</v>
      </c>
      <c r="J1211" s="19">
        <v>0.2787166405</v>
      </c>
      <c r="K1211" s="19">
        <v>0.39096302030000002</v>
      </c>
      <c r="L1211" s="19">
        <v>0.24473331449999999</v>
      </c>
      <c r="M1211" s="17">
        <v>41</v>
      </c>
      <c r="N1211" s="18">
        <v>3906.5404856194441</v>
      </c>
    </row>
    <row r="1212" spans="1:14" x14ac:dyDescent="0.2">
      <c r="A1212" t="s">
        <v>37</v>
      </c>
      <c r="B1212" t="s">
        <v>1222</v>
      </c>
      <c r="C1212" s="12">
        <v>40.612492000000003</v>
      </c>
      <c r="D1212" s="12">
        <v>60.03</v>
      </c>
      <c r="E1212" s="12">
        <v>60</v>
      </c>
      <c r="F1212" s="12">
        <v>60.024999999999999</v>
      </c>
      <c r="G1212" s="12">
        <v>59.975000000000001</v>
      </c>
      <c r="H1212" s="13">
        <v>0.33920200350000002</v>
      </c>
      <c r="I1212" s="13">
        <v>0.1255754852</v>
      </c>
      <c r="J1212" s="13">
        <v>0.2786333084</v>
      </c>
      <c r="K1212" s="13">
        <v>0.39071002960000001</v>
      </c>
      <c r="L1212" s="13">
        <v>0.24463331220000001</v>
      </c>
      <c r="M1212">
        <v>41</v>
      </c>
      <c r="N1212" s="12">
        <v>3906.5463116625001</v>
      </c>
    </row>
    <row r="1213" spans="1:14" x14ac:dyDescent="0.2">
      <c r="A1213" s="17" t="s">
        <v>37</v>
      </c>
      <c r="B1213" s="17" t="s">
        <v>1223</v>
      </c>
      <c r="C1213" s="18">
        <v>40.602992</v>
      </c>
      <c r="D1213" s="18">
        <v>60.03</v>
      </c>
      <c r="E1213" s="18">
        <v>60</v>
      </c>
      <c r="F1213" s="18">
        <v>60.024999999999999</v>
      </c>
      <c r="G1213" s="18">
        <v>59.975000000000001</v>
      </c>
      <c r="H1213" s="19">
        <v>0.33919033050000003</v>
      </c>
      <c r="I1213" s="19">
        <v>0.12554771419999999</v>
      </c>
      <c r="J1213" s="19">
        <v>0.27873331070000001</v>
      </c>
      <c r="K1213" s="19">
        <v>0.3908969498</v>
      </c>
      <c r="L1213" s="19">
        <v>0.2446499825</v>
      </c>
      <c r="M1213" s="17">
        <v>41</v>
      </c>
      <c r="N1213" s="18">
        <v>3906.5463116625001</v>
      </c>
    </row>
    <row r="1214" spans="1:14" x14ac:dyDescent="0.2">
      <c r="A1214" t="s">
        <v>37</v>
      </c>
      <c r="B1214" t="s">
        <v>1224</v>
      </c>
      <c r="C1214" s="12">
        <v>40.475656000000001</v>
      </c>
      <c r="D1214" s="12">
        <v>60.03</v>
      </c>
      <c r="E1214" s="12">
        <v>60</v>
      </c>
      <c r="F1214" s="12">
        <v>60.024999999999999</v>
      </c>
      <c r="G1214" s="12">
        <v>59.975000000000001</v>
      </c>
      <c r="H1214" s="13">
        <v>0.33916316990000001</v>
      </c>
      <c r="I1214" s="13">
        <v>0.12544913290000001</v>
      </c>
      <c r="J1214" s="13">
        <v>0.27869997019999998</v>
      </c>
      <c r="K1214" s="13">
        <v>0.39051784519999999</v>
      </c>
      <c r="L1214" s="13">
        <v>0.2446833038</v>
      </c>
      <c r="M1214">
        <v>41</v>
      </c>
      <c r="N1214" s="12">
        <v>3906.5463116625001</v>
      </c>
    </row>
    <row r="1215" spans="1:14" x14ac:dyDescent="0.2">
      <c r="A1215" s="17" t="s">
        <v>37</v>
      </c>
      <c r="B1215" s="17" t="s">
        <v>1225</v>
      </c>
      <c r="C1215" s="18">
        <v>40.615180000000002</v>
      </c>
      <c r="D1215" s="18">
        <v>60.03</v>
      </c>
      <c r="E1215" s="18">
        <v>60</v>
      </c>
      <c r="F1215" s="18">
        <v>60.024999999999999</v>
      </c>
      <c r="G1215" s="18">
        <v>59.975000000000001</v>
      </c>
      <c r="H1215" s="19">
        <v>0.33914329529999998</v>
      </c>
      <c r="I1215" s="19">
        <v>0.12547794340000001</v>
      </c>
      <c r="J1215" s="19">
        <v>0.27878330229999998</v>
      </c>
      <c r="K1215" s="19">
        <v>0.39081439969999998</v>
      </c>
      <c r="L1215" s="19">
        <v>0.2446833038</v>
      </c>
      <c r="M1215" s="17">
        <v>41</v>
      </c>
      <c r="N1215" s="18">
        <v>3906.4997022333332</v>
      </c>
    </row>
    <row r="1216" spans="1:14" x14ac:dyDescent="0.2">
      <c r="A1216" t="s">
        <v>37</v>
      </c>
      <c r="B1216" t="s">
        <v>1226</v>
      </c>
      <c r="C1216" s="12">
        <v>40.576652000000003</v>
      </c>
      <c r="D1216" s="12">
        <v>60.03</v>
      </c>
      <c r="E1216" s="12">
        <v>60</v>
      </c>
      <c r="F1216" s="12">
        <v>60.024999999999999</v>
      </c>
      <c r="G1216" s="12">
        <v>59.975000000000001</v>
      </c>
      <c r="H1216" s="13">
        <v>0.33906425480000002</v>
      </c>
      <c r="I1216" s="13">
        <v>0.12549171449999999</v>
      </c>
      <c r="J1216" s="13">
        <v>0.27873331070000001</v>
      </c>
      <c r="K1216" s="13">
        <v>0.39091114040000002</v>
      </c>
      <c r="L1216" s="13">
        <v>0.24439998630000001</v>
      </c>
      <c r="M1216">
        <v>41</v>
      </c>
      <c r="N1216" s="12">
        <v>3906.6522412958334</v>
      </c>
    </row>
    <row r="1217" spans="1:14" x14ac:dyDescent="0.2">
      <c r="A1217" s="17" t="s">
        <v>37</v>
      </c>
      <c r="B1217" s="17" t="s">
        <v>1227</v>
      </c>
      <c r="C1217" s="18">
        <v>40.554400000000001</v>
      </c>
      <c r="D1217" s="18">
        <v>60.03</v>
      </c>
      <c r="E1217" s="18">
        <v>60</v>
      </c>
      <c r="F1217" s="18">
        <v>60.024999999999999</v>
      </c>
      <c r="G1217" s="18">
        <v>59.975000000000001</v>
      </c>
      <c r="H1217" s="19">
        <v>0.33933902739999999</v>
      </c>
      <c r="I1217" s="19">
        <v>0.1256188583</v>
      </c>
      <c r="J1217" s="19">
        <v>0.27876665119999999</v>
      </c>
      <c r="K1217" s="19">
        <v>0.39060703279999998</v>
      </c>
      <c r="L1217" s="19">
        <v>0.24451663970000001</v>
      </c>
      <c r="M1217" s="17">
        <v>41</v>
      </c>
      <c r="N1217" s="18">
        <v>3906.6522412958334</v>
      </c>
    </row>
    <row r="1218" spans="1:14" x14ac:dyDescent="0.2">
      <c r="A1218" t="s">
        <v>37</v>
      </c>
      <c r="B1218" t="s">
        <v>1228</v>
      </c>
      <c r="C1218" s="12">
        <v>40.405360000000002</v>
      </c>
      <c r="D1218" s="12">
        <v>60.03</v>
      </c>
      <c r="E1218" s="12">
        <v>60</v>
      </c>
      <c r="F1218" s="12">
        <v>60.024999999999999</v>
      </c>
      <c r="G1218" s="12">
        <v>59.975000000000001</v>
      </c>
      <c r="H1218" s="13">
        <v>0.33962116240000001</v>
      </c>
      <c r="I1218" s="13">
        <v>0.1257393265</v>
      </c>
      <c r="J1218" s="13">
        <v>0.27858331679999998</v>
      </c>
      <c r="K1218" s="13">
        <v>0.39052703859999999</v>
      </c>
      <c r="L1218" s="13">
        <v>0.24471664430000001</v>
      </c>
      <c r="M1218">
        <v>41</v>
      </c>
      <c r="N1218" s="12">
        <v>3906.7240086875004</v>
      </c>
    </row>
    <row r="1219" spans="1:14" x14ac:dyDescent="0.2">
      <c r="A1219" s="17" t="s">
        <v>37</v>
      </c>
      <c r="B1219" s="17" t="s">
        <v>1229</v>
      </c>
      <c r="C1219" s="18">
        <v>40.569704000000002</v>
      </c>
      <c r="D1219" s="18">
        <v>60.03</v>
      </c>
      <c r="E1219" s="18">
        <v>60</v>
      </c>
      <c r="F1219" s="18">
        <v>60.024999999999999</v>
      </c>
      <c r="G1219" s="18">
        <v>59.975000000000001</v>
      </c>
      <c r="H1219" s="19">
        <v>0.33926025389999998</v>
      </c>
      <c r="I1219" s="19">
        <v>0.12555948259999999</v>
      </c>
      <c r="J1219" s="19">
        <v>0.27864997860000001</v>
      </c>
      <c r="K1219" s="19">
        <v>0.39067268370000002</v>
      </c>
      <c r="L1219" s="19">
        <v>0.24471664430000001</v>
      </c>
      <c r="M1219" s="17">
        <v>41</v>
      </c>
      <c r="N1219" s="18">
        <v>3906.7240086875004</v>
      </c>
    </row>
    <row r="1220" spans="1:14" x14ac:dyDescent="0.2">
      <c r="A1220" t="s">
        <v>37</v>
      </c>
      <c r="B1220" t="s">
        <v>1230</v>
      </c>
      <c r="C1220" s="12">
        <v>40.488751999999998</v>
      </c>
      <c r="D1220" s="12">
        <v>60.03</v>
      </c>
      <c r="E1220" s="12">
        <v>60</v>
      </c>
      <c r="F1220" s="12">
        <v>60.024999999999999</v>
      </c>
      <c r="G1220" s="12">
        <v>59.975000000000001</v>
      </c>
      <c r="H1220" s="13">
        <v>0.33926307680000001</v>
      </c>
      <c r="I1220" s="13">
        <v>0.12555398940000001</v>
      </c>
      <c r="J1220" s="13">
        <v>0.2787166405</v>
      </c>
      <c r="K1220" s="13">
        <v>0.39055511469999998</v>
      </c>
      <c r="L1220" s="13">
        <v>0.24458332059999999</v>
      </c>
      <c r="M1220">
        <v>41</v>
      </c>
      <c r="N1220" s="12">
        <v>3906.8315285236113</v>
      </c>
    </row>
    <row r="1221" spans="1:14" x14ac:dyDescent="0.2">
      <c r="A1221" s="17" t="s">
        <v>37</v>
      </c>
      <c r="B1221" s="17" t="s">
        <v>1231</v>
      </c>
      <c r="C1221" s="18">
        <v>40.485224000000002</v>
      </c>
      <c r="D1221" s="18">
        <v>60.03</v>
      </c>
      <c r="E1221" s="18">
        <v>60</v>
      </c>
      <c r="F1221" s="18">
        <v>60.024999999999999</v>
      </c>
      <c r="G1221" s="18">
        <v>59.975000000000001</v>
      </c>
      <c r="H1221" s="19">
        <v>0.33945705409999999</v>
      </c>
      <c r="I1221" s="19">
        <v>0.1256330299</v>
      </c>
      <c r="J1221" s="19">
        <v>0.27879997249999999</v>
      </c>
      <c r="K1221" s="19">
        <v>0.39050460819999999</v>
      </c>
      <c r="L1221" s="19">
        <v>0.24471664430000001</v>
      </c>
      <c r="M1221" s="17">
        <v>41</v>
      </c>
      <c r="N1221" s="18">
        <v>3906.8084879388889</v>
      </c>
    </row>
    <row r="1222" spans="1:14" x14ac:dyDescent="0.2">
      <c r="A1222" t="s">
        <v>37</v>
      </c>
      <c r="B1222" t="s">
        <v>1232</v>
      </c>
      <c r="C1222" s="12">
        <v>40.636763999999999</v>
      </c>
      <c r="D1222" s="12">
        <v>60.03</v>
      </c>
      <c r="E1222" s="12">
        <v>60</v>
      </c>
      <c r="F1222" s="12">
        <v>60.024999999999999</v>
      </c>
      <c r="G1222" s="12">
        <v>59.975000000000001</v>
      </c>
      <c r="H1222" s="13">
        <v>0.33941303249999999</v>
      </c>
      <c r="I1222" s="13">
        <v>0.1256330299</v>
      </c>
      <c r="J1222" s="13">
        <v>0.27861663819999999</v>
      </c>
      <c r="K1222" s="13">
        <v>0.39076980589999999</v>
      </c>
      <c r="L1222" s="13">
        <v>0.24474998470000001</v>
      </c>
      <c r="M1222">
        <v>41</v>
      </c>
      <c r="N1222" s="12">
        <v>3906.8084879388889</v>
      </c>
    </row>
    <row r="1223" spans="1:14" x14ac:dyDescent="0.2">
      <c r="A1223" s="17" t="s">
        <v>37</v>
      </c>
      <c r="B1223" s="17" t="s">
        <v>1233</v>
      </c>
      <c r="C1223" s="18">
        <v>40.498007999999999</v>
      </c>
      <c r="D1223" s="18">
        <v>60.03</v>
      </c>
      <c r="E1223" s="18">
        <v>60</v>
      </c>
      <c r="F1223" s="18">
        <v>60.024999999999999</v>
      </c>
      <c r="G1223" s="18">
        <v>59.975000000000001</v>
      </c>
      <c r="H1223" s="19">
        <v>0.33952648159999999</v>
      </c>
      <c r="I1223" s="19">
        <v>0.12560511590000001</v>
      </c>
      <c r="J1223" s="19">
        <v>0.27879997249999999</v>
      </c>
      <c r="K1223" s="19">
        <v>0.3908280945</v>
      </c>
      <c r="L1223" s="19">
        <v>0.2445666504</v>
      </c>
      <c r="M1223" s="17">
        <v>41</v>
      </c>
      <c r="N1223" s="18">
        <v>3906.8098123847221</v>
      </c>
    </row>
    <row r="1224" spans="1:14" x14ac:dyDescent="0.2">
      <c r="A1224" t="s">
        <v>37</v>
      </c>
      <c r="B1224" t="s">
        <v>1234</v>
      </c>
      <c r="C1224" s="12">
        <v>40.554991999999999</v>
      </c>
      <c r="D1224" s="12">
        <v>60.03</v>
      </c>
      <c r="E1224" s="12">
        <v>60</v>
      </c>
      <c r="F1224" s="12">
        <v>60.024999999999999</v>
      </c>
      <c r="G1224" s="12">
        <v>59.975000000000001</v>
      </c>
      <c r="H1224" s="13">
        <v>0.3394211197</v>
      </c>
      <c r="I1224" s="13">
        <v>0.12562813759999999</v>
      </c>
      <c r="J1224" s="13">
        <v>0.27874998090000003</v>
      </c>
      <c r="K1224" s="13">
        <v>0.39059551240000001</v>
      </c>
      <c r="L1224" s="13">
        <v>0.24459997180000001</v>
      </c>
      <c r="M1224">
        <v>41</v>
      </c>
      <c r="N1224" s="12">
        <v>3906.9154773458331</v>
      </c>
    </row>
    <row r="1225" spans="1:14" x14ac:dyDescent="0.2">
      <c r="A1225" s="17" t="s">
        <v>37</v>
      </c>
      <c r="B1225" s="17" t="s">
        <v>1235</v>
      </c>
      <c r="C1225" s="18">
        <v>40.631776000000002</v>
      </c>
      <c r="D1225" s="18">
        <v>60.03</v>
      </c>
      <c r="E1225" s="18">
        <v>60</v>
      </c>
      <c r="F1225" s="18">
        <v>60.024999999999999</v>
      </c>
      <c r="G1225" s="18">
        <v>59.975000000000001</v>
      </c>
      <c r="H1225" s="19">
        <v>0.33909706119999999</v>
      </c>
      <c r="I1225" s="19">
        <v>0.12546918870000001</v>
      </c>
      <c r="J1225" s="19">
        <v>0.27888330459999999</v>
      </c>
      <c r="K1225" s="19">
        <v>0.39059551240000001</v>
      </c>
      <c r="L1225" s="19">
        <v>0.2445666504</v>
      </c>
      <c r="M1225" s="17">
        <v>41</v>
      </c>
      <c r="N1225" s="18">
        <v>3906.9154773458331</v>
      </c>
    </row>
    <row r="1226" spans="1:14" x14ac:dyDescent="0.2">
      <c r="A1226" t="s">
        <v>37</v>
      </c>
      <c r="B1226" t="s">
        <v>1236</v>
      </c>
      <c r="C1226" s="12">
        <v>40.565964000000001</v>
      </c>
      <c r="D1226" s="12">
        <v>60.03</v>
      </c>
      <c r="E1226" s="12">
        <v>60</v>
      </c>
      <c r="F1226" s="12">
        <v>60.024999999999999</v>
      </c>
      <c r="G1226" s="12">
        <v>59.975000000000001</v>
      </c>
      <c r="H1226" s="13">
        <v>0.3393471146</v>
      </c>
      <c r="I1226" s="13">
        <v>0.1256128597</v>
      </c>
      <c r="J1226" s="13">
        <v>0.27876665119999999</v>
      </c>
      <c r="K1226" s="13">
        <v>0.39064350129999997</v>
      </c>
      <c r="L1226" s="13">
        <v>0.2446833038</v>
      </c>
      <c r="M1226">
        <v>41</v>
      </c>
      <c r="N1226" s="12">
        <v>3906.9154773458331</v>
      </c>
    </row>
    <row r="1227" spans="1:14" x14ac:dyDescent="0.2">
      <c r="A1227" s="17" t="s">
        <v>37</v>
      </c>
      <c r="B1227" s="17" t="s">
        <v>1237</v>
      </c>
      <c r="C1227" s="18">
        <v>40.410696000000002</v>
      </c>
      <c r="D1227" s="18">
        <v>60.03</v>
      </c>
      <c r="E1227" s="18">
        <v>60</v>
      </c>
      <c r="F1227" s="18">
        <v>60.024999999999999</v>
      </c>
      <c r="G1227" s="18">
        <v>59.975000000000001</v>
      </c>
      <c r="H1227" s="19">
        <v>0.3393471146</v>
      </c>
      <c r="I1227" s="19">
        <v>0.12557424549999999</v>
      </c>
      <c r="J1227" s="19">
        <v>0.27861663819999999</v>
      </c>
      <c r="K1227" s="19">
        <v>0.39055812839999998</v>
      </c>
      <c r="L1227" s="19">
        <v>0.24454998019999999</v>
      </c>
      <c r="M1227" s="17">
        <v>41</v>
      </c>
      <c r="N1227" s="18">
        <v>3907.0934401277777</v>
      </c>
    </row>
    <row r="1228" spans="1:14" x14ac:dyDescent="0.2">
      <c r="A1228" t="s">
        <v>37</v>
      </c>
      <c r="B1228" t="s">
        <v>1238</v>
      </c>
      <c r="C1228" s="12">
        <v>40.449179999999998</v>
      </c>
      <c r="D1228" s="12">
        <v>60.03</v>
      </c>
      <c r="E1228" s="12">
        <v>60</v>
      </c>
      <c r="F1228" s="12">
        <v>60.024999999999999</v>
      </c>
      <c r="G1228" s="12">
        <v>59.975000000000001</v>
      </c>
      <c r="H1228" s="13">
        <v>0.33935459140000002</v>
      </c>
      <c r="I1228" s="13">
        <v>0.12556212429999999</v>
      </c>
      <c r="J1228" s="13">
        <v>0.27869997019999998</v>
      </c>
      <c r="K1228" s="13">
        <v>0.39055812839999998</v>
      </c>
      <c r="L1228" s="13">
        <v>0.2446499825</v>
      </c>
      <c r="M1228">
        <v>41</v>
      </c>
      <c r="N1228" s="12">
        <v>3907.0934401277777</v>
      </c>
    </row>
    <row r="1229" spans="1:14" x14ac:dyDescent="0.2">
      <c r="A1229" s="17" t="s">
        <v>37</v>
      </c>
      <c r="B1229" s="17" t="s">
        <v>1239</v>
      </c>
      <c r="C1229" s="18">
        <v>40.679172000000001</v>
      </c>
      <c r="D1229" s="18">
        <v>60.03</v>
      </c>
      <c r="E1229" s="18">
        <v>60</v>
      </c>
      <c r="F1229" s="18">
        <v>60.024999999999999</v>
      </c>
      <c r="G1229" s="18">
        <v>59.975000000000001</v>
      </c>
      <c r="H1229" s="19">
        <v>0.33972473139999998</v>
      </c>
      <c r="I1229" s="19">
        <v>0.12572019579999999</v>
      </c>
      <c r="J1229" s="19">
        <v>0.2787166405</v>
      </c>
      <c r="K1229" s="19">
        <v>0.39058830259999999</v>
      </c>
      <c r="L1229" s="19">
        <v>0.2446833038</v>
      </c>
      <c r="M1229" s="17">
        <v>41</v>
      </c>
      <c r="N1229" s="18">
        <v>3907.0598072305556</v>
      </c>
    </row>
    <row r="1230" spans="1:14" x14ac:dyDescent="0.2">
      <c r="A1230" t="s">
        <v>37</v>
      </c>
      <c r="B1230" t="s">
        <v>1240</v>
      </c>
      <c r="C1230" s="12">
        <v>40.608420000000002</v>
      </c>
      <c r="D1230" s="12">
        <v>60.03</v>
      </c>
      <c r="E1230" s="12">
        <v>60</v>
      </c>
      <c r="F1230" s="12">
        <v>60.024999999999999</v>
      </c>
      <c r="G1230" s="12">
        <v>59.975000000000001</v>
      </c>
      <c r="H1230" s="13">
        <v>0.33935947420000001</v>
      </c>
      <c r="I1230" s="13">
        <v>0.1256075287</v>
      </c>
      <c r="J1230" s="13">
        <v>0.27876665119999999</v>
      </c>
      <c r="K1230" s="13">
        <v>0.39062549590000001</v>
      </c>
      <c r="L1230" s="13">
        <v>0.2445666504</v>
      </c>
      <c r="M1230">
        <v>41</v>
      </c>
      <c r="N1230" s="12">
        <v>3907.0598072305556</v>
      </c>
    </row>
    <row r="1231" spans="1:14" x14ac:dyDescent="0.2">
      <c r="A1231" s="17" t="s">
        <v>37</v>
      </c>
      <c r="B1231" s="17" t="s">
        <v>1241</v>
      </c>
      <c r="C1231" s="18">
        <v>40.589191999999997</v>
      </c>
      <c r="D1231" s="18">
        <v>60.03</v>
      </c>
      <c r="E1231" s="18">
        <v>60</v>
      </c>
      <c r="F1231" s="18">
        <v>60.024999999999999</v>
      </c>
      <c r="G1231" s="18">
        <v>59.975000000000001</v>
      </c>
      <c r="H1231" s="19">
        <v>0.33933567050000002</v>
      </c>
      <c r="I1231" s="19">
        <v>0.12555263520000001</v>
      </c>
      <c r="J1231" s="19">
        <v>0.2787166405</v>
      </c>
      <c r="K1231" s="19">
        <v>0.39072761540000001</v>
      </c>
      <c r="L1231" s="19">
        <v>0.2446833038</v>
      </c>
      <c r="M1231" s="17">
        <v>41</v>
      </c>
      <c r="N1231" s="18">
        <v>3906.9885691833329</v>
      </c>
    </row>
    <row r="1232" spans="1:14" x14ac:dyDescent="0.2">
      <c r="A1232" t="s">
        <v>37</v>
      </c>
      <c r="B1232" t="s">
        <v>1242</v>
      </c>
      <c r="C1232" s="12">
        <v>40.607371999999998</v>
      </c>
      <c r="D1232" s="12">
        <v>60.03</v>
      </c>
      <c r="E1232" s="12">
        <v>60</v>
      </c>
      <c r="F1232" s="12">
        <v>60.024999999999999</v>
      </c>
      <c r="G1232" s="12">
        <v>59.975000000000001</v>
      </c>
      <c r="H1232" s="13">
        <v>0.3394416046</v>
      </c>
      <c r="I1232" s="13">
        <v>0.12559533119999999</v>
      </c>
      <c r="J1232" s="13">
        <v>0.27881664280000001</v>
      </c>
      <c r="K1232" s="13">
        <v>0.3906533432</v>
      </c>
      <c r="L1232" s="13">
        <v>0.2446833038</v>
      </c>
      <c r="M1232">
        <v>41</v>
      </c>
      <c r="N1232" s="12">
        <v>3906.9941305541665</v>
      </c>
    </row>
    <row r="1233" spans="1:14" x14ac:dyDescent="0.2">
      <c r="A1233" s="17" t="s">
        <v>37</v>
      </c>
      <c r="B1233" s="17" t="s">
        <v>1243</v>
      </c>
      <c r="C1233" s="18">
        <v>40.692051999999997</v>
      </c>
      <c r="D1233" s="18">
        <v>60.03</v>
      </c>
      <c r="E1233" s="18">
        <v>60</v>
      </c>
      <c r="F1233" s="18">
        <v>60.024999999999999</v>
      </c>
      <c r="G1233" s="18">
        <v>59.975000000000001</v>
      </c>
      <c r="H1233" s="19">
        <v>0.33929176329999999</v>
      </c>
      <c r="I1233" s="19">
        <v>0.12564749720000001</v>
      </c>
      <c r="J1233" s="19">
        <v>0.27878330229999998</v>
      </c>
      <c r="K1233" s="19">
        <v>0.39064922330000001</v>
      </c>
      <c r="L1233" s="19">
        <v>0.2443666458</v>
      </c>
      <c r="M1233" s="17">
        <v>41</v>
      </c>
      <c r="N1233" s="18">
        <v>3906.9941305541665</v>
      </c>
    </row>
    <row r="1234" spans="1:14" x14ac:dyDescent="0.2">
      <c r="A1234" t="s">
        <v>37</v>
      </c>
      <c r="B1234" t="s">
        <v>1244</v>
      </c>
      <c r="C1234" s="12">
        <v>40.529724000000002</v>
      </c>
      <c r="D1234" s="12">
        <v>60.03</v>
      </c>
      <c r="E1234" s="12">
        <v>60</v>
      </c>
      <c r="F1234" s="12">
        <v>60.024999999999999</v>
      </c>
      <c r="G1234" s="12">
        <v>59.975000000000001</v>
      </c>
      <c r="H1234" s="13">
        <v>0.3393759918</v>
      </c>
      <c r="I1234" s="13">
        <v>0.12564749720000001</v>
      </c>
      <c r="J1234" s="13">
        <v>0.27878330229999998</v>
      </c>
      <c r="K1234" s="13">
        <v>0.39067394259999999</v>
      </c>
      <c r="L1234" s="13">
        <v>0.2446499825</v>
      </c>
      <c r="M1234">
        <v>41</v>
      </c>
      <c r="N1234" s="12">
        <v>3907.1281317138887</v>
      </c>
    </row>
    <row r="1235" spans="1:14" x14ac:dyDescent="0.2">
      <c r="A1235" s="17" t="s">
        <v>37</v>
      </c>
      <c r="B1235" s="17" t="s">
        <v>1245</v>
      </c>
      <c r="C1235" s="18">
        <v>40.584783999999999</v>
      </c>
      <c r="D1235" s="18">
        <v>60.03</v>
      </c>
      <c r="E1235" s="18">
        <v>60</v>
      </c>
      <c r="F1235" s="18">
        <v>60.024999999999999</v>
      </c>
      <c r="G1235" s="18">
        <v>59.975000000000001</v>
      </c>
      <c r="H1235" s="19">
        <v>0.3393759918</v>
      </c>
      <c r="I1235" s="19">
        <v>0.12563332560000001</v>
      </c>
      <c r="J1235" s="19">
        <v>0.27878330229999998</v>
      </c>
      <c r="K1235" s="19">
        <v>0.39057613369999999</v>
      </c>
      <c r="L1235" s="19">
        <v>0.2446499825</v>
      </c>
      <c r="M1235" s="17">
        <v>41</v>
      </c>
      <c r="N1235" s="18">
        <v>3907.1734166972224</v>
      </c>
    </row>
    <row r="1236" spans="1:14" x14ac:dyDescent="0.2">
      <c r="A1236" t="s">
        <v>37</v>
      </c>
      <c r="B1236" t="s">
        <v>1246</v>
      </c>
      <c r="C1236" s="12">
        <v>40.338163999999999</v>
      </c>
      <c r="D1236" s="12">
        <v>60.03</v>
      </c>
      <c r="E1236" s="12">
        <v>60</v>
      </c>
      <c r="F1236" s="12">
        <v>60.024999999999999</v>
      </c>
      <c r="G1236" s="12">
        <v>59.975000000000001</v>
      </c>
      <c r="H1236" s="13">
        <v>0.33964878079999999</v>
      </c>
      <c r="I1236" s="13">
        <v>0.12567879679999999</v>
      </c>
      <c r="J1236" s="13">
        <v>0.27864997860000001</v>
      </c>
      <c r="K1236" s="13">
        <v>0.39115131380000001</v>
      </c>
      <c r="L1236" s="13">
        <v>0.2446499825</v>
      </c>
      <c r="M1236">
        <v>41</v>
      </c>
      <c r="N1236" s="12">
        <v>3907.1734166972224</v>
      </c>
    </row>
    <row r="1237" spans="1:14" x14ac:dyDescent="0.2">
      <c r="A1237" s="17" t="s">
        <v>37</v>
      </c>
      <c r="B1237" s="17" t="s">
        <v>1247</v>
      </c>
      <c r="C1237" s="18">
        <v>40.499943999999999</v>
      </c>
      <c r="D1237" s="18">
        <v>60.03</v>
      </c>
      <c r="E1237" s="18">
        <v>60</v>
      </c>
      <c r="F1237" s="18">
        <v>60.024999999999999</v>
      </c>
      <c r="G1237" s="18">
        <v>59.975000000000001</v>
      </c>
      <c r="H1237" s="19">
        <v>0.3395002365</v>
      </c>
      <c r="I1237" s="19">
        <v>0.1256746674</v>
      </c>
      <c r="J1237" s="19">
        <v>0.27873331070000001</v>
      </c>
      <c r="K1237" s="19">
        <v>0.3903708649</v>
      </c>
      <c r="L1237" s="19">
        <v>0.2446499825</v>
      </c>
      <c r="M1237" s="17">
        <v>41</v>
      </c>
      <c r="N1237" s="18">
        <v>3907.1426973638891</v>
      </c>
    </row>
    <row r="1238" spans="1:14" x14ac:dyDescent="0.2">
      <c r="A1238" t="s">
        <v>37</v>
      </c>
      <c r="B1238" t="s">
        <v>1248</v>
      </c>
      <c r="C1238" s="12">
        <v>40.498244</v>
      </c>
      <c r="D1238" s="12">
        <v>60.03</v>
      </c>
      <c r="E1238" s="12">
        <v>60</v>
      </c>
      <c r="F1238" s="12">
        <v>60.024999999999999</v>
      </c>
      <c r="G1238" s="12">
        <v>59.975000000000001</v>
      </c>
      <c r="H1238" s="13">
        <v>0.33921966549999999</v>
      </c>
      <c r="I1238" s="13">
        <v>0.1255177975</v>
      </c>
      <c r="J1238" s="13">
        <v>0.27874998090000003</v>
      </c>
      <c r="K1238" s="13">
        <v>0.39091197970000002</v>
      </c>
      <c r="L1238" s="13">
        <v>0.24454998019999999</v>
      </c>
      <c r="M1238">
        <v>41</v>
      </c>
      <c r="N1238" s="12">
        <v>3907.0854945374999</v>
      </c>
    </row>
    <row r="1239" spans="1:14" x14ac:dyDescent="0.2">
      <c r="A1239" s="17" t="s">
        <v>37</v>
      </c>
      <c r="B1239" s="17" t="s">
        <v>1249</v>
      </c>
      <c r="C1239" s="18">
        <v>40.356707999999998</v>
      </c>
      <c r="D1239" s="18">
        <v>60.03</v>
      </c>
      <c r="E1239" s="18">
        <v>60</v>
      </c>
      <c r="F1239" s="18">
        <v>60.024999999999999</v>
      </c>
      <c r="G1239" s="18">
        <v>59.975000000000001</v>
      </c>
      <c r="H1239" s="19">
        <v>0.33938423159999997</v>
      </c>
      <c r="I1239" s="19">
        <v>0.12565276149999999</v>
      </c>
      <c r="J1239" s="19">
        <v>0.27888330459999999</v>
      </c>
      <c r="K1239" s="19">
        <v>0.39055030819999997</v>
      </c>
      <c r="L1239" s="19">
        <v>0.24463331220000001</v>
      </c>
      <c r="M1239" s="17">
        <v>41</v>
      </c>
      <c r="N1239" s="18">
        <v>3907.0854945374999</v>
      </c>
    </row>
    <row r="1240" spans="1:14" x14ac:dyDescent="0.2">
      <c r="A1240" t="s">
        <v>37</v>
      </c>
      <c r="B1240" t="s">
        <v>1250</v>
      </c>
      <c r="C1240" s="12">
        <v>40.708812000000002</v>
      </c>
      <c r="D1240" s="12">
        <v>60.03</v>
      </c>
      <c r="E1240" s="12">
        <v>60</v>
      </c>
      <c r="F1240" s="12">
        <v>60.024999999999999</v>
      </c>
      <c r="G1240" s="12">
        <v>59.975000000000001</v>
      </c>
      <c r="H1240" s="13">
        <v>0.33933032990000001</v>
      </c>
      <c r="I1240" s="13">
        <v>0.12557529449999999</v>
      </c>
      <c r="J1240" s="13">
        <v>0.2787166405</v>
      </c>
      <c r="K1240" s="13">
        <v>0.3908329773</v>
      </c>
      <c r="L1240" s="13">
        <v>0.24458332059999999</v>
      </c>
      <c r="M1240">
        <v>41</v>
      </c>
      <c r="N1240" s="12">
        <v>3907.0992661708333</v>
      </c>
    </row>
    <row r="1241" spans="1:14" x14ac:dyDescent="0.2">
      <c r="A1241" s="17" t="s">
        <v>37</v>
      </c>
      <c r="B1241" s="17" t="s">
        <v>1251</v>
      </c>
      <c r="C1241" s="18">
        <v>40.541632</v>
      </c>
      <c r="D1241" s="18">
        <v>60.03</v>
      </c>
      <c r="E1241" s="18">
        <v>60</v>
      </c>
      <c r="F1241" s="18">
        <v>60.024999999999999</v>
      </c>
      <c r="G1241" s="18">
        <v>59.975000000000001</v>
      </c>
      <c r="H1241" s="19">
        <v>0.33941303249999999</v>
      </c>
      <c r="I1241" s="19">
        <v>0.12566148760000001</v>
      </c>
      <c r="J1241" s="19">
        <v>0.27881664280000001</v>
      </c>
      <c r="K1241" s="19">
        <v>0.39048049930000001</v>
      </c>
      <c r="L1241" s="19">
        <v>0.24471664430000001</v>
      </c>
      <c r="M1241" s="17">
        <v>41</v>
      </c>
      <c r="N1241" s="18">
        <v>3907.1471989611114</v>
      </c>
    </row>
    <row r="1242" spans="1:14" x14ac:dyDescent="0.2">
      <c r="A1242" t="s">
        <v>37</v>
      </c>
      <c r="B1242" t="s">
        <v>1252</v>
      </c>
      <c r="C1242" s="12">
        <v>40.538248000000003</v>
      </c>
      <c r="D1242" s="12">
        <v>60.03</v>
      </c>
      <c r="E1242" s="12">
        <v>60</v>
      </c>
      <c r="F1242" s="12">
        <v>60.024999999999999</v>
      </c>
      <c r="G1242" s="12">
        <v>59.975000000000001</v>
      </c>
      <c r="H1242" s="13">
        <v>0.33928653720000002</v>
      </c>
      <c r="I1242" s="13">
        <v>0.12558542249999999</v>
      </c>
      <c r="J1242" s="13">
        <v>0.27874998090000003</v>
      </c>
      <c r="K1242" s="13">
        <v>0.39048049930000001</v>
      </c>
      <c r="L1242" s="13">
        <v>0.24471664430000001</v>
      </c>
      <c r="M1242">
        <v>41</v>
      </c>
      <c r="N1242" s="12">
        <v>3907.1471989611114</v>
      </c>
    </row>
    <row r="1243" spans="1:14" x14ac:dyDescent="0.2">
      <c r="A1243" s="17" t="s">
        <v>37</v>
      </c>
      <c r="B1243" s="17" t="s">
        <v>1253</v>
      </c>
      <c r="C1243" s="18">
        <v>40.692908000000003</v>
      </c>
      <c r="D1243" s="18">
        <v>60.03</v>
      </c>
      <c r="E1243" s="18">
        <v>60</v>
      </c>
      <c r="F1243" s="18">
        <v>60.024999999999999</v>
      </c>
      <c r="G1243" s="18">
        <v>59.975000000000001</v>
      </c>
      <c r="H1243" s="19">
        <v>0.33950046540000001</v>
      </c>
      <c r="I1243" s="19">
        <v>0.1256395817</v>
      </c>
      <c r="J1243" s="19">
        <v>0.27873331070000001</v>
      </c>
      <c r="K1243" s="19">
        <v>0.3906814575</v>
      </c>
      <c r="L1243" s="19">
        <v>0.24459997180000001</v>
      </c>
      <c r="M1243" s="17">
        <v>41</v>
      </c>
      <c r="N1243" s="18">
        <v>3907.1344871013885</v>
      </c>
    </row>
    <row r="1244" spans="1:14" x14ac:dyDescent="0.2">
      <c r="A1244" t="s">
        <v>37</v>
      </c>
      <c r="B1244" t="s">
        <v>1254</v>
      </c>
      <c r="C1244" s="12">
        <v>40.594788000000001</v>
      </c>
      <c r="D1244" s="12">
        <v>60.03</v>
      </c>
      <c r="E1244" s="12">
        <v>60</v>
      </c>
      <c r="F1244" s="12">
        <v>60.024999999999999</v>
      </c>
      <c r="G1244" s="12">
        <v>59.975000000000001</v>
      </c>
      <c r="H1244" s="13">
        <v>0.33942371370000002</v>
      </c>
      <c r="I1244" s="13">
        <v>0.12565585139999999</v>
      </c>
      <c r="J1244" s="13">
        <v>0.2787166405</v>
      </c>
      <c r="K1244" s="13">
        <v>0.3906814575</v>
      </c>
      <c r="L1244" s="13">
        <v>0.2446499825</v>
      </c>
      <c r="M1244">
        <v>41</v>
      </c>
      <c r="N1244" s="12">
        <v>3907.1344871013885</v>
      </c>
    </row>
    <row r="1245" spans="1:14" x14ac:dyDescent="0.2">
      <c r="A1245" s="17" t="s">
        <v>37</v>
      </c>
      <c r="B1245" s="17" t="s">
        <v>1255</v>
      </c>
      <c r="C1245" s="18">
        <v>40.540979999999998</v>
      </c>
      <c r="D1245" s="18">
        <v>60.03</v>
      </c>
      <c r="E1245" s="18">
        <v>60</v>
      </c>
      <c r="F1245" s="18">
        <v>60.024999999999999</v>
      </c>
      <c r="G1245" s="18">
        <v>59.975000000000001</v>
      </c>
      <c r="H1245" s="19">
        <v>0.3393141556</v>
      </c>
      <c r="I1245" s="19">
        <v>0.1255512714</v>
      </c>
      <c r="J1245" s="19">
        <v>0.27861663819999999</v>
      </c>
      <c r="K1245" s="19">
        <v>0.39075889590000001</v>
      </c>
      <c r="L1245" s="19">
        <v>0.2446499825</v>
      </c>
      <c r="M1245" s="17">
        <v>41</v>
      </c>
      <c r="N1245" s="18">
        <v>3907.1066813319444</v>
      </c>
    </row>
    <row r="1246" spans="1:14" x14ac:dyDescent="0.2">
      <c r="A1246" t="s">
        <v>37</v>
      </c>
      <c r="B1246" t="s">
        <v>1256</v>
      </c>
      <c r="C1246" s="12">
        <v>40.566187999999997</v>
      </c>
      <c r="D1246" s="12">
        <v>60.03</v>
      </c>
      <c r="E1246" s="12">
        <v>60</v>
      </c>
      <c r="F1246" s="12">
        <v>60.024999999999999</v>
      </c>
      <c r="G1246" s="12">
        <v>59.975000000000001</v>
      </c>
      <c r="H1246" s="13">
        <v>0.33934745789999998</v>
      </c>
      <c r="I1246" s="13">
        <v>0.12562995909999999</v>
      </c>
      <c r="J1246" s="13">
        <v>0.27891664510000003</v>
      </c>
      <c r="K1246" s="13">
        <v>0.39055839539999998</v>
      </c>
      <c r="L1246" s="13">
        <v>0.24459997180000001</v>
      </c>
      <c r="M1246">
        <v>41</v>
      </c>
      <c r="N1246" s="12">
        <v>3907.0243205430556</v>
      </c>
    </row>
    <row r="1247" spans="1:14" x14ac:dyDescent="0.2">
      <c r="A1247" s="17" t="s">
        <v>37</v>
      </c>
      <c r="B1247" s="17" t="s">
        <v>1257</v>
      </c>
      <c r="C1247" s="18">
        <v>40.462572000000002</v>
      </c>
      <c r="D1247" s="18">
        <v>60.03</v>
      </c>
      <c r="E1247" s="18">
        <v>60</v>
      </c>
      <c r="F1247" s="18">
        <v>60.024999999999999</v>
      </c>
      <c r="G1247" s="18">
        <v>59.975000000000001</v>
      </c>
      <c r="H1247" s="19">
        <v>0.33931247710000001</v>
      </c>
      <c r="I1247" s="19">
        <v>0.1256224823</v>
      </c>
      <c r="J1247" s="19">
        <v>0.27866664889999998</v>
      </c>
      <c r="K1247" s="19">
        <v>0.39072486880000001</v>
      </c>
      <c r="L1247" s="19">
        <v>0.24463331220000001</v>
      </c>
      <c r="M1247" s="17">
        <v>41</v>
      </c>
      <c r="N1247" s="18">
        <v>3907.0243205430556</v>
      </c>
    </row>
    <row r="1248" spans="1:14" x14ac:dyDescent="0.2">
      <c r="A1248" t="s">
        <v>37</v>
      </c>
      <c r="B1248" t="s">
        <v>1258</v>
      </c>
      <c r="C1248" s="12">
        <v>40.493588000000003</v>
      </c>
      <c r="D1248" s="12">
        <v>60.03</v>
      </c>
      <c r="E1248" s="12">
        <v>60</v>
      </c>
      <c r="F1248" s="12">
        <v>60.024999999999999</v>
      </c>
      <c r="G1248" s="12">
        <v>59.975000000000001</v>
      </c>
      <c r="H1248" s="13">
        <v>0.33946582790000002</v>
      </c>
      <c r="I1248" s="13">
        <v>0.12568689350000001</v>
      </c>
      <c r="J1248" s="13">
        <v>0.27864997860000001</v>
      </c>
      <c r="K1248" s="13">
        <v>0.39079662320000003</v>
      </c>
      <c r="L1248" s="13">
        <v>0.24466665269999999</v>
      </c>
      <c r="M1248">
        <v>41</v>
      </c>
      <c r="N1248" s="12">
        <v>3907.1599108208334</v>
      </c>
    </row>
    <row r="1249" spans="1:14" x14ac:dyDescent="0.2">
      <c r="A1249" s="17" t="s">
        <v>37</v>
      </c>
      <c r="B1249" s="17" t="s">
        <v>1259</v>
      </c>
      <c r="C1249" s="18">
        <v>40.346623999999998</v>
      </c>
      <c r="D1249" s="18">
        <v>60.03</v>
      </c>
      <c r="E1249" s="18">
        <v>60</v>
      </c>
      <c r="F1249" s="18">
        <v>60.024999999999999</v>
      </c>
      <c r="G1249" s="18">
        <v>59.975000000000001</v>
      </c>
      <c r="H1249" s="19">
        <v>0.33933284759999999</v>
      </c>
      <c r="I1249" s="19">
        <v>0.1256003571</v>
      </c>
      <c r="J1249" s="19">
        <v>0.27864997860000001</v>
      </c>
      <c r="K1249" s="19">
        <v>0.39065513610000002</v>
      </c>
      <c r="L1249" s="19">
        <v>0.24459997180000001</v>
      </c>
      <c r="M1249" s="17">
        <v>41</v>
      </c>
      <c r="N1249" s="18">
        <v>3907.5719783527775</v>
      </c>
    </row>
    <row r="1250" spans="1:14" x14ac:dyDescent="0.2">
      <c r="A1250" t="s">
        <v>37</v>
      </c>
      <c r="B1250" t="s">
        <v>1260</v>
      </c>
      <c r="C1250" s="12">
        <v>40.452959999999997</v>
      </c>
      <c r="D1250" s="12">
        <v>60.03</v>
      </c>
      <c r="E1250" s="12">
        <v>60</v>
      </c>
      <c r="F1250" s="12">
        <v>60.024999999999999</v>
      </c>
      <c r="G1250" s="12">
        <v>59.975000000000001</v>
      </c>
      <c r="H1250" s="13">
        <v>0.33939559940000003</v>
      </c>
      <c r="I1250" s="13">
        <v>0.12565515520000001</v>
      </c>
      <c r="J1250" s="13">
        <v>0.27881664280000001</v>
      </c>
      <c r="K1250" s="13">
        <v>0.39053550720000002</v>
      </c>
      <c r="L1250" s="13">
        <v>0.24454998019999999</v>
      </c>
      <c r="M1250">
        <v>41</v>
      </c>
      <c r="N1250" s="12">
        <v>3907.5719783527775</v>
      </c>
    </row>
    <row r="1251" spans="1:14" x14ac:dyDescent="0.2">
      <c r="A1251" s="17" t="s">
        <v>37</v>
      </c>
      <c r="B1251" s="17" t="s">
        <v>1261</v>
      </c>
      <c r="C1251" s="18">
        <v>40.632652</v>
      </c>
      <c r="D1251" s="18">
        <v>60.03</v>
      </c>
      <c r="E1251" s="18">
        <v>60</v>
      </c>
      <c r="F1251" s="18">
        <v>60.024999999999999</v>
      </c>
      <c r="G1251" s="18">
        <v>59.975000000000001</v>
      </c>
      <c r="H1251" s="19">
        <v>0.33931526179999999</v>
      </c>
      <c r="I1251" s="19">
        <v>0.12565515520000001</v>
      </c>
      <c r="J1251" s="19">
        <v>0.27873331070000001</v>
      </c>
      <c r="K1251" s="19">
        <v>0.39080032349999999</v>
      </c>
      <c r="L1251" s="19">
        <v>0.2445666504</v>
      </c>
      <c r="M1251" s="17">
        <v>41</v>
      </c>
      <c r="N1251" s="18">
        <v>3907.8182656180552</v>
      </c>
    </row>
    <row r="1252" spans="1:14" x14ac:dyDescent="0.2">
      <c r="A1252" t="s">
        <v>37</v>
      </c>
      <c r="B1252" t="s">
        <v>1262</v>
      </c>
      <c r="C1252" s="12">
        <v>40.541623999999999</v>
      </c>
      <c r="D1252" s="12">
        <v>60.03</v>
      </c>
      <c r="E1252" s="12">
        <v>60</v>
      </c>
      <c r="F1252" s="12">
        <v>60.024999999999999</v>
      </c>
      <c r="G1252" s="12">
        <v>59.975000000000001</v>
      </c>
      <c r="H1252" s="13">
        <v>0.33933799739999998</v>
      </c>
      <c r="I1252" s="13">
        <v>0.1255947208</v>
      </c>
      <c r="J1252" s="13">
        <v>0.27878330229999998</v>
      </c>
      <c r="K1252" s="13">
        <v>0.39080032349999999</v>
      </c>
      <c r="L1252" s="13">
        <v>0.2446499825</v>
      </c>
      <c r="M1252">
        <v>41</v>
      </c>
      <c r="N1252" s="12">
        <v>3907.9358473375</v>
      </c>
    </row>
    <row r="1253" spans="1:14" x14ac:dyDescent="0.2">
      <c r="A1253" s="17" t="s">
        <v>37</v>
      </c>
      <c r="B1253" s="17" t="s">
        <v>1263</v>
      </c>
      <c r="C1253" s="18">
        <v>40.552832000000002</v>
      </c>
      <c r="D1253" s="18">
        <v>60.04</v>
      </c>
      <c r="E1253" s="18">
        <v>60</v>
      </c>
      <c r="F1253" s="18">
        <v>60.024999999999999</v>
      </c>
      <c r="G1253" s="18">
        <v>59.975000000000001</v>
      </c>
      <c r="H1253" s="19">
        <v>0.33943679809999999</v>
      </c>
      <c r="I1253" s="19">
        <v>0.12559051509999999</v>
      </c>
      <c r="J1253" s="19">
        <v>0.2787166405</v>
      </c>
      <c r="K1253" s="19">
        <v>0.3907038498</v>
      </c>
      <c r="L1253" s="19">
        <v>0.2446499825</v>
      </c>
      <c r="M1253" s="17">
        <v>41</v>
      </c>
      <c r="N1253" s="18">
        <v>3907.9358473375</v>
      </c>
    </row>
    <row r="1254" spans="1:14" x14ac:dyDescent="0.2">
      <c r="A1254" t="s">
        <v>37</v>
      </c>
      <c r="B1254" t="s">
        <v>1264</v>
      </c>
      <c r="C1254" s="12">
        <v>40.586320000000001</v>
      </c>
      <c r="D1254" s="12">
        <v>60.04</v>
      </c>
      <c r="E1254" s="12">
        <v>60</v>
      </c>
      <c r="F1254" s="12">
        <v>60.024999999999999</v>
      </c>
      <c r="G1254" s="12">
        <v>59.975000000000001</v>
      </c>
      <c r="H1254" s="13">
        <v>0.33943256379999998</v>
      </c>
      <c r="I1254" s="13">
        <v>0.12564823150000001</v>
      </c>
      <c r="J1254" s="13">
        <v>0.27858331679999998</v>
      </c>
      <c r="K1254" s="13">
        <v>0.39043239590000001</v>
      </c>
      <c r="L1254" s="13">
        <v>0.24481664659999999</v>
      </c>
      <c r="M1254">
        <v>41</v>
      </c>
      <c r="N1254" s="12">
        <v>3908.0367460291668</v>
      </c>
    </row>
    <row r="1255" spans="1:14" x14ac:dyDescent="0.2">
      <c r="A1255" s="17" t="s">
        <v>37</v>
      </c>
      <c r="B1255" s="17" t="s">
        <v>1265</v>
      </c>
      <c r="C1255" s="18">
        <v>40.434100000000001</v>
      </c>
      <c r="D1255" s="18">
        <v>60.04</v>
      </c>
      <c r="E1255" s="18">
        <v>60</v>
      </c>
      <c r="F1255" s="18">
        <v>60.024999999999999</v>
      </c>
      <c r="G1255" s="18">
        <v>59.975000000000001</v>
      </c>
      <c r="H1255" s="19">
        <v>0.33943256379999998</v>
      </c>
      <c r="I1255" s="19">
        <v>0.1256632805</v>
      </c>
      <c r="J1255" s="19">
        <v>0.27868331909999999</v>
      </c>
      <c r="K1255" s="19">
        <v>0.39037151339999998</v>
      </c>
      <c r="L1255" s="19">
        <v>0.24463331220000001</v>
      </c>
      <c r="M1255" s="17">
        <v>41</v>
      </c>
      <c r="N1255" s="18">
        <v>3908.0367460291668</v>
      </c>
    </row>
    <row r="1256" spans="1:14" x14ac:dyDescent="0.2">
      <c r="A1256" t="s">
        <v>37</v>
      </c>
      <c r="B1256" t="s">
        <v>1266</v>
      </c>
      <c r="C1256" s="12">
        <v>40.560844000000003</v>
      </c>
      <c r="D1256" s="12">
        <v>60.04</v>
      </c>
      <c r="E1256" s="12">
        <v>60</v>
      </c>
      <c r="F1256" s="12">
        <v>60.024999999999999</v>
      </c>
      <c r="G1256" s="12">
        <v>59.975000000000001</v>
      </c>
      <c r="H1256" s="13">
        <v>0.33934570310000001</v>
      </c>
      <c r="I1256" s="13">
        <v>0.1256632805</v>
      </c>
      <c r="J1256" s="13">
        <v>0.27861663819999999</v>
      </c>
      <c r="K1256" s="13">
        <v>0.39037151339999998</v>
      </c>
      <c r="L1256" s="13">
        <v>0.2446833038</v>
      </c>
      <c r="M1256">
        <v>41</v>
      </c>
      <c r="N1256" s="12">
        <v>3908.2631709458333</v>
      </c>
    </row>
    <row r="1257" spans="1:14" x14ac:dyDescent="0.2">
      <c r="A1257" s="17" t="s">
        <v>37</v>
      </c>
      <c r="B1257" s="17" t="s">
        <v>1267</v>
      </c>
      <c r="C1257" s="18">
        <v>40.656832000000001</v>
      </c>
      <c r="D1257" s="18">
        <v>60.04</v>
      </c>
      <c r="E1257" s="18">
        <v>60</v>
      </c>
      <c r="F1257" s="18">
        <v>60.024999999999999</v>
      </c>
      <c r="G1257" s="18">
        <v>59.975000000000001</v>
      </c>
      <c r="H1257" s="19">
        <v>0.33945873259999998</v>
      </c>
      <c r="I1257" s="19">
        <v>0.1256635284</v>
      </c>
      <c r="J1257" s="19">
        <v>0.27861663819999999</v>
      </c>
      <c r="K1257" s="19">
        <v>0.39038288119999998</v>
      </c>
      <c r="L1257" s="19">
        <v>0.2446999741</v>
      </c>
      <c r="M1257" s="17">
        <v>41</v>
      </c>
      <c r="N1257" s="18">
        <v>3908.6071775819446</v>
      </c>
    </row>
    <row r="1258" spans="1:14" x14ac:dyDescent="0.2">
      <c r="A1258" t="s">
        <v>37</v>
      </c>
      <c r="B1258" t="s">
        <v>1268</v>
      </c>
      <c r="C1258" s="12">
        <v>40.497432000000003</v>
      </c>
      <c r="D1258" s="12">
        <v>60.04</v>
      </c>
      <c r="E1258" s="12">
        <v>60</v>
      </c>
      <c r="F1258" s="12">
        <v>60.024999999999999</v>
      </c>
      <c r="G1258" s="12">
        <v>59.975000000000001</v>
      </c>
      <c r="H1258" s="13">
        <v>0.33945873259999998</v>
      </c>
      <c r="I1258" s="13">
        <v>0.12565210339999999</v>
      </c>
      <c r="J1258" s="13">
        <v>0.27861663819999999</v>
      </c>
      <c r="K1258" s="13">
        <v>0.39071205139999998</v>
      </c>
      <c r="L1258" s="13">
        <v>0.24458332059999999</v>
      </c>
      <c r="M1258">
        <v>41</v>
      </c>
      <c r="N1258" s="12">
        <v>3908.6071775819446</v>
      </c>
    </row>
    <row r="1259" spans="1:14" x14ac:dyDescent="0.2">
      <c r="A1259" s="17" t="s">
        <v>37</v>
      </c>
      <c r="B1259" s="17" t="s">
        <v>1269</v>
      </c>
      <c r="C1259" s="18">
        <v>40.498919999999998</v>
      </c>
      <c r="D1259" s="18">
        <v>60.04</v>
      </c>
      <c r="E1259" s="18">
        <v>60</v>
      </c>
      <c r="F1259" s="18">
        <v>60.024999999999999</v>
      </c>
      <c r="G1259" s="18">
        <v>59.975000000000001</v>
      </c>
      <c r="H1259" s="19">
        <v>0.33911018370000001</v>
      </c>
      <c r="I1259" s="19">
        <v>0.1255025578</v>
      </c>
      <c r="J1259" s="19">
        <v>0.27859998699999999</v>
      </c>
      <c r="K1259" s="19">
        <v>0.39059318539999999</v>
      </c>
      <c r="L1259" s="19">
        <v>0.2445666504</v>
      </c>
      <c r="M1259" s="17">
        <v>41</v>
      </c>
      <c r="N1259" s="18">
        <v>3908.8248639763892</v>
      </c>
    </row>
    <row r="1260" spans="1:14" x14ac:dyDescent="0.2">
      <c r="A1260" t="s">
        <v>37</v>
      </c>
      <c r="B1260" t="s">
        <v>1270</v>
      </c>
      <c r="C1260" s="12">
        <v>40.552976000000001</v>
      </c>
      <c r="D1260" s="12">
        <v>60.04</v>
      </c>
      <c r="E1260" s="12">
        <v>60</v>
      </c>
      <c r="F1260" s="12">
        <v>60.024999999999999</v>
      </c>
      <c r="G1260" s="12">
        <v>59.975000000000001</v>
      </c>
      <c r="H1260" s="13">
        <v>0.33898239140000003</v>
      </c>
      <c r="I1260" s="13">
        <v>0.12542194370000001</v>
      </c>
      <c r="J1260" s="13">
        <v>0.2787166405</v>
      </c>
      <c r="K1260" s="13">
        <v>0.39091651919999998</v>
      </c>
      <c r="L1260" s="13">
        <v>0.24433330540000001</v>
      </c>
      <c r="M1260">
        <v>41</v>
      </c>
      <c r="N1260" s="12">
        <v>3908.8558490666669</v>
      </c>
    </row>
    <row r="1261" spans="1:14" x14ac:dyDescent="0.2">
      <c r="A1261" s="17" t="s">
        <v>37</v>
      </c>
      <c r="B1261" s="17" t="s">
        <v>1271</v>
      </c>
      <c r="C1261" s="18">
        <v>40.530951999999999</v>
      </c>
      <c r="D1261" s="18">
        <v>60.04</v>
      </c>
      <c r="E1261" s="18">
        <v>60</v>
      </c>
      <c r="F1261" s="18">
        <v>60.024999999999999</v>
      </c>
      <c r="G1261" s="18">
        <v>59.975000000000001</v>
      </c>
      <c r="H1261" s="19">
        <v>0.33895675660000002</v>
      </c>
      <c r="I1261" s="19">
        <v>0.12549046520000001</v>
      </c>
      <c r="J1261" s="19">
        <v>0.2787166405</v>
      </c>
      <c r="K1261" s="19">
        <v>0.39054027559999999</v>
      </c>
      <c r="L1261" s="19">
        <v>0.24471664430000001</v>
      </c>
      <c r="M1261" s="17">
        <v>41</v>
      </c>
      <c r="N1261" s="18">
        <v>3908.8558490666669</v>
      </c>
    </row>
    <row r="1262" spans="1:14" x14ac:dyDescent="0.2">
      <c r="A1262" t="s">
        <v>37</v>
      </c>
      <c r="B1262" t="s">
        <v>1272</v>
      </c>
      <c r="C1262" s="12">
        <v>40.550579999999997</v>
      </c>
      <c r="D1262" s="12">
        <v>60.04</v>
      </c>
      <c r="E1262" s="12">
        <v>60</v>
      </c>
      <c r="F1262" s="12">
        <v>60.024999999999999</v>
      </c>
      <c r="G1262" s="12">
        <v>59.975000000000001</v>
      </c>
      <c r="H1262" s="13">
        <v>0.33890720369999999</v>
      </c>
      <c r="I1262" s="13">
        <v>0.1254170704</v>
      </c>
      <c r="J1262" s="13">
        <v>0.27858331679999998</v>
      </c>
      <c r="K1262" s="13">
        <v>0.39062404630000003</v>
      </c>
      <c r="L1262" s="13">
        <v>0.2445666504</v>
      </c>
      <c r="M1262">
        <v>41</v>
      </c>
      <c r="N1262" s="12">
        <v>3908.7904370625001</v>
      </c>
    </row>
    <row r="1263" spans="1:14" x14ac:dyDescent="0.2">
      <c r="A1263" s="17" t="s">
        <v>37</v>
      </c>
      <c r="B1263" s="17" t="s">
        <v>1273</v>
      </c>
      <c r="C1263" s="18">
        <v>40.543520000000001</v>
      </c>
      <c r="D1263" s="18">
        <v>60.04</v>
      </c>
      <c r="E1263" s="18">
        <v>60</v>
      </c>
      <c r="F1263" s="18">
        <v>60.024999999999999</v>
      </c>
      <c r="G1263" s="18">
        <v>59.975000000000001</v>
      </c>
      <c r="H1263" s="19">
        <v>0.33908073430000002</v>
      </c>
      <c r="I1263" s="19">
        <v>0.12549224849999999</v>
      </c>
      <c r="J1263" s="19">
        <v>0.27851663589999998</v>
      </c>
      <c r="K1263" s="19">
        <v>0.39054935460000001</v>
      </c>
      <c r="L1263" s="19">
        <v>0.24458332059999999</v>
      </c>
      <c r="M1263" s="17">
        <v>41</v>
      </c>
      <c r="N1263" s="18">
        <v>3908.8222161694443</v>
      </c>
    </row>
    <row r="1264" spans="1:14" x14ac:dyDescent="0.2">
      <c r="A1264" t="s">
        <v>37</v>
      </c>
      <c r="B1264" t="s">
        <v>1274</v>
      </c>
      <c r="C1264" s="12">
        <v>40.572912000000002</v>
      </c>
      <c r="D1264" s="12">
        <v>60.04</v>
      </c>
      <c r="E1264" s="12">
        <v>60</v>
      </c>
      <c r="F1264" s="12">
        <v>60.024999999999999</v>
      </c>
      <c r="G1264" s="12">
        <v>59.975000000000001</v>
      </c>
      <c r="H1264" s="13">
        <v>0.3387299728</v>
      </c>
      <c r="I1264" s="13">
        <v>0.12538143160000001</v>
      </c>
      <c r="J1264" s="13">
        <v>0.27829998020000002</v>
      </c>
      <c r="K1264" s="13">
        <v>0.39021480559999999</v>
      </c>
      <c r="L1264" s="13">
        <v>0.24443330760000001</v>
      </c>
      <c r="M1264">
        <v>41</v>
      </c>
      <c r="N1264" s="12">
        <v>3908.8222161694443</v>
      </c>
    </row>
    <row r="1265" spans="1:14" x14ac:dyDescent="0.2">
      <c r="A1265" s="17" t="s">
        <v>37</v>
      </c>
      <c r="B1265" s="17" t="s">
        <v>1275</v>
      </c>
      <c r="C1265" s="18">
        <v>40.532184000000001</v>
      </c>
      <c r="D1265" s="18">
        <v>60.04</v>
      </c>
      <c r="E1265" s="18">
        <v>60</v>
      </c>
      <c r="F1265" s="18">
        <v>60.024999999999999</v>
      </c>
      <c r="G1265" s="18">
        <v>59.975000000000001</v>
      </c>
      <c r="H1265" s="19">
        <v>0.33871334079999998</v>
      </c>
      <c r="I1265" s="19">
        <v>0.12533077240000001</v>
      </c>
      <c r="J1265" s="19">
        <v>0.27841665269999999</v>
      </c>
      <c r="K1265" s="19">
        <v>0.39043582919999997</v>
      </c>
      <c r="L1265" s="19">
        <v>0.24439998630000001</v>
      </c>
      <c r="M1265" s="17">
        <v>41</v>
      </c>
      <c r="N1265" s="18">
        <v>3908.9178170777782</v>
      </c>
    </row>
    <row r="1266" spans="1:14" x14ac:dyDescent="0.2">
      <c r="A1266" t="s">
        <v>37</v>
      </c>
      <c r="B1266" t="s">
        <v>1276</v>
      </c>
      <c r="C1266" s="12">
        <v>40.574624</v>
      </c>
      <c r="D1266" s="12">
        <v>60.04</v>
      </c>
      <c r="E1266" s="12">
        <v>60</v>
      </c>
      <c r="F1266" s="12">
        <v>60.024999999999999</v>
      </c>
      <c r="G1266" s="12">
        <v>59.975000000000001</v>
      </c>
      <c r="H1266" s="13">
        <v>0.33899177549999998</v>
      </c>
      <c r="I1266" s="13">
        <v>0.12545184140000001</v>
      </c>
      <c r="J1266" s="13">
        <v>0.27834997179999998</v>
      </c>
      <c r="K1266" s="13">
        <v>0.39039402010000002</v>
      </c>
      <c r="L1266" s="13">
        <v>0.2446833038</v>
      </c>
      <c r="M1266">
        <v>41</v>
      </c>
      <c r="N1266" s="12">
        <v>3909.0062685819439</v>
      </c>
    </row>
    <row r="1267" spans="1:14" x14ac:dyDescent="0.2">
      <c r="A1267" s="17" t="s">
        <v>37</v>
      </c>
      <c r="B1267" s="17" t="s">
        <v>1277</v>
      </c>
      <c r="C1267" s="18">
        <v>40.607520000000001</v>
      </c>
      <c r="D1267" s="18">
        <v>60.04</v>
      </c>
      <c r="E1267" s="18">
        <v>60</v>
      </c>
      <c r="F1267" s="18">
        <v>60.024999999999999</v>
      </c>
      <c r="G1267" s="18">
        <v>59.975000000000001</v>
      </c>
      <c r="H1267" s="19">
        <v>0.3388177872</v>
      </c>
      <c r="I1267" s="19">
        <v>0.12538286209999999</v>
      </c>
      <c r="J1267" s="19">
        <v>0.2782833099</v>
      </c>
      <c r="K1267" s="19">
        <v>0.39039402010000002</v>
      </c>
      <c r="L1267" s="19">
        <v>0.2445333099</v>
      </c>
      <c r="M1267" s="17">
        <v>41</v>
      </c>
      <c r="N1267" s="18">
        <v>3909.0062685819439</v>
      </c>
    </row>
    <row r="1268" spans="1:14" x14ac:dyDescent="0.2">
      <c r="A1268" t="s">
        <v>37</v>
      </c>
      <c r="B1268" t="s">
        <v>1278</v>
      </c>
      <c r="C1268" s="12">
        <v>40.52966</v>
      </c>
      <c r="D1268" s="12">
        <v>60.04</v>
      </c>
      <c r="E1268" s="12">
        <v>60</v>
      </c>
      <c r="F1268" s="12">
        <v>60.024999999999999</v>
      </c>
      <c r="G1268" s="12">
        <v>59.975000000000001</v>
      </c>
      <c r="H1268" s="13">
        <v>0.33917297359999998</v>
      </c>
      <c r="I1268" s="13">
        <v>0.12547474859999999</v>
      </c>
      <c r="J1268" s="13">
        <v>0.27809997559999999</v>
      </c>
      <c r="K1268" s="13">
        <v>0.3905199432</v>
      </c>
      <c r="L1268" s="13">
        <v>0.24454998019999999</v>
      </c>
      <c r="M1268">
        <v>41</v>
      </c>
      <c r="N1268" s="12">
        <v>3908.8449909972223</v>
      </c>
    </row>
    <row r="1269" spans="1:14" x14ac:dyDescent="0.2">
      <c r="A1269" s="17" t="s">
        <v>37</v>
      </c>
      <c r="B1269" s="17" t="s">
        <v>1279</v>
      </c>
      <c r="C1269" s="18">
        <v>40.52966</v>
      </c>
      <c r="D1269" s="18">
        <v>60.04</v>
      </c>
      <c r="E1269" s="18">
        <v>60</v>
      </c>
      <c r="F1269" s="18">
        <v>60.024999999999999</v>
      </c>
      <c r="G1269" s="18">
        <v>59.975000000000001</v>
      </c>
      <c r="H1269" s="19">
        <v>0.33917297359999998</v>
      </c>
      <c r="I1269" s="19">
        <v>0.12534765240000001</v>
      </c>
      <c r="J1269" s="19">
        <v>0.27814998629999999</v>
      </c>
      <c r="K1269" s="19">
        <v>0.39033622740000001</v>
      </c>
      <c r="L1269" s="19">
        <v>0.24454998019999999</v>
      </c>
      <c r="M1269" s="17">
        <v>41</v>
      </c>
      <c r="N1269" s="18">
        <v>3908.8449909972223</v>
      </c>
    </row>
    <row r="1270" spans="1:14" x14ac:dyDescent="0.2">
      <c r="A1270" t="s">
        <v>37</v>
      </c>
      <c r="B1270" t="s">
        <v>1280</v>
      </c>
      <c r="C1270" s="12">
        <v>40.502251999999999</v>
      </c>
      <c r="D1270" s="12">
        <v>60.04</v>
      </c>
      <c r="E1270" s="12">
        <v>60</v>
      </c>
      <c r="F1270" s="12">
        <v>60.024999999999999</v>
      </c>
      <c r="G1270" s="12">
        <v>59.975000000000001</v>
      </c>
      <c r="H1270" s="13">
        <v>0.33867698670000002</v>
      </c>
      <c r="I1270" s="13">
        <v>0.12536931039999999</v>
      </c>
      <c r="J1270" s="13">
        <v>0.27821664810000002</v>
      </c>
      <c r="K1270" s="13">
        <v>0.39000236510000003</v>
      </c>
      <c r="L1270" s="13">
        <v>0.2444166374</v>
      </c>
      <c r="M1270">
        <v>41</v>
      </c>
      <c r="N1270" s="12">
        <v>3908.6421349249999</v>
      </c>
    </row>
    <row r="1271" spans="1:14" x14ac:dyDescent="0.2">
      <c r="A1271" s="17" t="s">
        <v>37</v>
      </c>
      <c r="B1271" s="17" t="s">
        <v>1281</v>
      </c>
      <c r="C1271" s="18">
        <v>40.639724000000001</v>
      </c>
      <c r="D1271" s="18">
        <v>60.04</v>
      </c>
      <c r="E1271" s="18">
        <v>60</v>
      </c>
      <c r="F1271" s="18">
        <v>60.024999999999999</v>
      </c>
      <c r="G1271" s="18">
        <v>59.975000000000001</v>
      </c>
      <c r="H1271" s="19">
        <v>0.33874980929999998</v>
      </c>
      <c r="I1271" s="19">
        <v>0.1253454208</v>
      </c>
      <c r="J1271" s="19">
        <v>0.27819997790000001</v>
      </c>
      <c r="K1271" s="19">
        <v>0.39000236510000003</v>
      </c>
      <c r="L1271" s="19">
        <v>0.24434997559999999</v>
      </c>
      <c r="M1271" s="17">
        <v>41</v>
      </c>
      <c r="N1271" s="18">
        <v>3908.6561701458336</v>
      </c>
    </row>
    <row r="1272" spans="1:14" x14ac:dyDescent="0.2">
      <c r="A1272" t="s">
        <v>37</v>
      </c>
      <c r="B1272" t="s">
        <v>1282</v>
      </c>
      <c r="C1272" s="12">
        <v>40.584968000000003</v>
      </c>
      <c r="D1272" s="12">
        <v>60.04</v>
      </c>
      <c r="E1272" s="12">
        <v>60</v>
      </c>
      <c r="F1272" s="12">
        <v>60.024999999999999</v>
      </c>
      <c r="G1272" s="12">
        <v>59.975000000000001</v>
      </c>
      <c r="H1272" s="13">
        <v>0.33874408719999999</v>
      </c>
      <c r="I1272" s="13">
        <v>0.12534456250000001</v>
      </c>
      <c r="J1272" s="13">
        <v>0.27814998629999999</v>
      </c>
      <c r="K1272" s="13">
        <v>0.39000236510000003</v>
      </c>
      <c r="L1272" s="13">
        <v>0.24454998019999999</v>
      </c>
      <c r="M1272">
        <v>41</v>
      </c>
      <c r="N1272" s="12">
        <v>3908.6561701458336</v>
      </c>
    </row>
    <row r="1273" spans="1:14" x14ac:dyDescent="0.2">
      <c r="A1273" s="17" t="s">
        <v>37</v>
      </c>
      <c r="B1273" s="17" t="s">
        <v>1283</v>
      </c>
      <c r="C1273" s="18">
        <v>40.605828000000002</v>
      </c>
      <c r="D1273" s="18">
        <v>60.04</v>
      </c>
      <c r="E1273" s="18">
        <v>60</v>
      </c>
      <c r="F1273" s="18">
        <v>60.024999999999999</v>
      </c>
      <c r="G1273" s="18">
        <v>59.975000000000001</v>
      </c>
      <c r="H1273" s="19">
        <v>0.3385544586</v>
      </c>
      <c r="I1273" s="19">
        <v>0.12534456250000001</v>
      </c>
      <c r="J1273" s="19">
        <v>0.27826663969999998</v>
      </c>
      <c r="K1273" s="19">
        <v>0.3903230667</v>
      </c>
      <c r="L1273" s="19">
        <v>0.24424997330000001</v>
      </c>
      <c r="M1273" s="17">
        <v>41</v>
      </c>
      <c r="N1273" s="18">
        <v>3908.6622619458335</v>
      </c>
    </row>
    <row r="1274" spans="1:14" x14ac:dyDescent="0.2">
      <c r="A1274" t="s">
        <v>37</v>
      </c>
      <c r="B1274" t="s">
        <v>1284</v>
      </c>
      <c r="C1274" s="12">
        <v>40.477792000000001</v>
      </c>
      <c r="D1274" s="12">
        <v>60.04</v>
      </c>
      <c r="E1274" s="12">
        <v>60</v>
      </c>
      <c r="F1274" s="12">
        <v>60.024999999999999</v>
      </c>
      <c r="G1274" s="12">
        <v>59.975000000000001</v>
      </c>
      <c r="H1274" s="13">
        <v>0.33863754270000002</v>
      </c>
      <c r="I1274" s="13">
        <v>0.12530438420000001</v>
      </c>
      <c r="J1274" s="13">
        <v>0.27818330759999998</v>
      </c>
      <c r="K1274" s="13">
        <v>0.39078681949999999</v>
      </c>
      <c r="L1274" s="13">
        <v>0.24428331380000001</v>
      </c>
      <c r="M1274">
        <v>41</v>
      </c>
      <c r="N1274" s="12">
        <v>3908.461259663889</v>
      </c>
    </row>
    <row r="1275" spans="1:14" x14ac:dyDescent="0.2">
      <c r="A1275" s="17" t="s">
        <v>37</v>
      </c>
      <c r="B1275" s="17" t="s">
        <v>1285</v>
      </c>
      <c r="C1275" s="18">
        <v>40.577500000000001</v>
      </c>
      <c r="D1275" s="18">
        <v>60.04</v>
      </c>
      <c r="E1275" s="18">
        <v>60</v>
      </c>
      <c r="F1275" s="18">
        <v>60.024999999999999</v>
      </c>
      <c r="G1275" s="18">
        <v>59.975000000000001</v>
      </c>
      <c r="H1275" s="19">
        <v>0.33863754270000002</v>
      </c>
      <c r="I1275" s="19">
        <v>0.12534384730000001</v>
      </c>
      <c r="J1275" s="19">
        <v>0.27808330539999998</v>
      </c>
      <c r="K1275" s="19">
        <v>0.39031257629999999</v>
      </c>
      <c r="L1275" s="19">
        <v>0.24424997330000001</v>
      </c>
      <c r="M1275" s="17">
        <v>41</v>
      </c>
      <c r="N1275" s="18">
        <v>3908.461259663889</v>
      </c>
    </row>
    <row r="1276" spans="1:14" x14ac:dyDescent="0.2">
      <c r="A1276" t="s">
        <v>37</v>
      </c>
      <c r="B1276" t="s">
        <v>1286</v>
      </c>
      <c r="C1276" s="12">
        <v>40.387056000000001</v>
      </c>
      <c r="D1276" s="12">
        <v>60.04</v>
      </c>
      <c r="E1276" s="12">
        <v>60</v>
      </c>
      <c r="F1276" s="12">
        <v>60.024999999999999</v>
      </c>
      <c r="G1276" s="12">
        <v>59.975000000000001</v>
      </c>
      <c r="H1276" s="13">
        <v>0.33853908539999999</v>
      </c>
      <c r="I1276" s="13">
        <v>0.12525506019999999</v>
      </c>
      <c r="J1276" s="13">
        <v>0.27814998629999999</v>
      </c>
      <c r="K1276" s="13">
        <v>0.39032070159999999</v>
      </c>
      <c r="L1276" s="13">
        <v>0.24424997330000001</v>
      </c>
      <c r="M1276">
        <v>41</v>
      </c>
      <c r="N1276" s="12">
        <v>3908.1956404791667</v>
      </c>
    </row>
    <row r="1277" spans="1:14" x14ac:dyDescent="0.2">
      <c r="A1277" s="17" t="s">
        <v>37</v>
      </c>
      <c r="B1277" s="17" t="s">
        <v>1287</v>
      </c>
      <c r="C1277" s="18">
        <v>40.519924000000003</v>
      </c>
      <c r="D1277" s="18">
        <v>60.04</v>
      </c>
      <c r="E1277" s="18">
        <v>60</v>
      </c>
      <c r="F1277" s="18">
        <v>60.024999999999999</v>
      </c>
      <c r="G1277" s="18">
        <v>59.975000000000001</v>
      </c>
      <c r="H1277" s="19">
        <v>0.3386411667</v>
      </c>
      <c r="I1277" s="19">
        <v>0.12529605869999999</v>
      </c>
      <c r="J1277" s="19">
        <v>0.27808330539999998</v>
      </c>
      <c r="K1277" s="19">
        <v>0.39008934020000002</v>
      </c>
      <c r="L1277" s="19">
        <v>0.24413331990000001</v>
      </c>
      <c r="M1277" s="17">
        <v>41</v>
      </c>
      <c r="N1277" s="18">
        <v>3907.9628590902776</v>
      </c>
    </row>
    <row r="1278" spans="1:14" x14ac:dyDescent="0.2">
      <c r="A1278" t="s">
        <v>37</v>
      </c>
      <c r="B1278" t="s">
        <v>1288</v>
      </c>
      <c r="C1278" s="12">
        <v>40.590547999999998</v>
      </c>
      <c r="D1278" s="12">
        <v>60.04</v>
      </c>
      <c r="E1278" s="12">
        <v>60</v>
      </c>
      <c r="F1278" s="12">
        <v>60.024999999999999</v>
      </c>
      <c r="G1278" s="12">
        <v>59.975000000000001</v>
      </c>
      <c r="H1278" s="13">
        <v>0.33877220149999998</v>
      </c>
      <c r="I1278" s="13">
        <v>0.1253773594</v>
      </c>
      <c r="J1278" s="13">
        <v>0.27814998629999999</v>
      </c>
      <c r="K1278" s="13">
        <v>0.38993583679999999</v>
      </c>
      <c r="L1278" s="13">
        <v>0.24428331380000001</v>
      </c>
      <c r="M1278">
        <v>41</v>
      </c>
      <c r="N1278" s="12">
        <v>3907.9628590902776</v>
      </c>
    </row>
    <row r="1279" spans="1:14" x14ac:dyDescent="0.2">
      <c r="A1279" s="17" t="s">
        <v>37</v>
      </c>
      <c r="B1279" s="17" t="s">
        <v>1289</v>
      </c>
      <c r="C1279" s="18">
        <v>40.675176</v>
      </c>
      <c r="D1279" s="18">
        <v>60.04</v>
      </c>
      <c r="E1279" s="18">
        <v>60</v>
      </c>
      <c r="F1279" s="18">
        <v>60.024999999999999</v>
      </c>
      <c r="G1279" s="18">
        <v>59.975000000000001</v>
      </c>
      <c r="H1279" s="19">
        <v>0.33858966829999998</v>
      </c>
      <c r="I1279" s="19">
        <v>0.12532261850000001</v>
      </c>
      <c r="J1279" s="19">
        <v>0.27831665039999998</v>
      </c>
      <c r="K1279" s="19">
        <v>0.39003665920000002</v>
      </c>
      <c r="L1279" s="19">
        <v>0.24416664120000001</v>
      </c>
      <c r="M1279" s="17">
        <v>41</v>
      </c>
      <c r="N1279" s="18">
        <v>3907.8733488972221</v>
      </c>
    </row>
    <row r="1280" spans="1:14" x14ac:dyDescent="0.2">
      <c r="A1280" t="s">
        <v>37</v>
      </c>
      <c r="B1280" t="s">
        <v>1290</v>
      </c>
      <c r="C1280" s="12">
        <v>40.519852</v>
      </c>
      <c r="D1280" s="12">
        <v>60.04</v>
      </c>
      <c r="E1280" s="12">
        <v>60</v>
      </c>
      <c r="F1280" s="12">
        <v>60.024999999999999</v>
      </c>
      <c r="G1280" s="12">
        <v>59.975000000000001</v>
      </c>
      <c r="H1280" s="13">
        <v>0.33830215450000001</v>
      </c>
      <c r="I1280" s="13">
        <v>0.1252037621</v>
      </c>
      <c r="J1280" s="13">
        <v>0.27798330310000002</v>
      </c>
      <c r="K1280" s="13">
        <v>0.3895993042</v>
      </c>
      <c r="L1280" s="13">
        <v>0.2440999794</v>
      </c>
      <c r="M1280">
        <v>41</v>
      </c>
      <c r="N1280" s="12">
        <v>3907.8733488972221</v>
      </c>
    </row>
    <row r="1281" spans="1:14" x14ac:dyDescent="0.2">
      <c r="A1281" s="17" t="s">
        <v>37</v>
      </c>
      <c r="B1281" s="17" t="s">
        <v>1291</v>
      </c>
      <c r="C1281" s="18">
        <v>40.406508000000002</v>
      </c>
      <c r="D1281" s="18">
        <v>60.04</v>
      </c>
      <c r="E1281" s="18">
        <v>60</v>
      </c>
      <c r="F1281" s="18">
        <v>60.024999999999999</v>
      </c>
      <c r="G1281" s="18">
        <v>59.975000000000001</v>
      </c>
      <c r="H1281" s="19">
        <v>0.33864757540000001</v>
      </c>
      <c r="I1281" s="19">
        <v>0.1252037621</v>
      </c>
      <c r="J1281" s="19">
        <v>0.27799997329999998</v>
      </c>
      <c r="K1281" s="19">
        <v>0.38972820279999998</v>
      </c>
      <c r="L1281" s="19">
        <v>0.24428331380000001</v>
      </c>
      <c r="M1281" s="17">
        <v>41</v>
      </c>
      <c r="N1281" s="18">
        <v>3907.6368599277776</v>
      </c>
    </row>
    <row r="1282" spans="1:14" x14ac:dyDescent="0.2">
      <c r="A1282" t="s">
        <v>37</v>
      </c>
      <c r="B1282" t="s">
        <v>1292</v>
      </c>
      <c r="C1282" s="12">
        <v>40.532620000000001</v>
      </c>
      <c r="D1282" s="12">
        <v>60.04</v>
      </c>
      <c r="E1282" s="12">
        <v>60</v>
      </c>
      <c r="F1282" s="12">
        <v>60.024999999999999</v>
      </c>
      <c r="G1282" s="12">
        <v>59.975000000000001</v>
      </c>
      <c r="H1282" s="13">
        <v>0.33867431640000001</v>
      </c>
      <c r="I1282" s="13">
        <v>0.12534679409999999</v>
      </c>
      <c r="J1282" s="13">
        <v>0.27799997329999998</v>
      </c>
      <c r="K1282" s="13">
        <v>0.38980220789999998</v>
      </c>
      <c r="L1282" s="13">
        <v>0.24404998780000001</v>
      </c>
      <c r="M1282">
        <v>41</v>
      </c>
      <c r="N1282" s="12">
        <v>3907.3256910874998</v>
      </c>
    </row>
    <row r="1283" spans="1:14" x14ac:dyDescent="0.2">
      <c r="A1283" s="17" t="s">
        <v>37</v>
      </c>
      <c r="B1283" s="17" t="s">
        <v>1293</v>
      </c>
      <c r="C1283" s="18">
        <v>40.678263999999999</v>
      </c>
      <c r="D1283" s="18">
        <v>60.04</v>
      </c>
      <c r="E1283" s="18">
        <v>60</v>
      </c>
      <c r="F1283" s="18">
        <v>60.024999999999999</v>
      </c>
      <c r="G1283" s="18">
        <v>59.975000000000001</v>
      </c>
      <c r="H1283" s="19">
        <v>0.33856449129999999</v>
      </c>
      <c r="I1283" s="19">
        <v>0.12524508479999999</v>
      </c>
      <c r="J1283" s="19">
        <v>0.27814998629999999</v>
      </c>
      <c r="K1283" s="19">
        <v>0.38985496520000001</v>
      </c>
      <c r="L1283" s="19">
        <v>0.24404998780000001</v>
      </c>
      <c r="M1283" s="17">
        <v>41</v>
      </c>
      <c r="N1283" s="18">
        <v>3907.3256910874998</v>
      </c>
    </row>
    <row r="1284" spans="1:14" x14ac:dyDescent="0.2">
      <c r="A1284" t="s">
        <v>37</v>
      </c>
      <c r="B1284" t="s">
        <v>1294</v>
      </c>
      <c r="C1284" s="12">
        <v>40.566856000000001</v>
      </c>
      <c r="D1284" s="12">
        <v>60.04</v>
      </c>
      <c r="E1284" s="12">
        <v>60</v>
      </c>
      <c r="F1284" s="12">
        <v>60.024999999999999</v>
      </c>
      <c r="G1284" s="12">
        <v>59.975000000000001</v>
      </c>
      <c r="H1284" s="13">
        <v>0.33802932740000002</v>
      </c>
      <c r="I1284" s="13">
        <v>0.12505477910000001</v>
      </c>
      <c r="J1284" s="13">
        <v>0.27806663510000001</v>
      </c>
      <c r="K1284" s="13">
        <v>0.3903511429</v>
      </c>
      <c r="L1284" s="13">
        <v>0.24404998780000001</v>
      </c>
      <c r="M1284">
        <v>41</v>
      </c>
      <c r="N1284" s="12">
        <v>3907.0084315319446</v>
      </c>
    </row>
    <row r="1285" spans="1:14" x14ac:dyDescent="0.2">
      <c r="A1285" s="17" t="s">
        <v>37</v>
      </c>
      <c r="B1285" s="17" t="s">
        <v>1295</v>
      </c>
      <c r="C1285" s="18">
        <v>40.513472</v>
      </c>
      <c r="D1285" s="18">
        <v>60.04</v>
      </c>
      <c r="E1285" s="18">
        <v>60</v>
      </c>
      <c r="F1285" s="18">
        <v>60.024999999999999</v>
      </c>
      <c r="G1285" s="18">
        <v>59.975000000000001</v>
      </c>
      <c r="H1285" s="19">
        <v>0.33832992550000002</v>
      </c>
      <c r="I1285" s="19">
        <v>0.12505477910000001</v>
      </c>
      <c r="J1285" s="19">
        <v>0.2779333115</v>
      </c>
      <c r="K1285" s="19">
        <v>0.39005050660000001</v>
      </c>
      <c r="L1285" s="19">
        <v>0.24416664120000001</v>
      </c>
      <c r="M1285" s="17">
        <v>41</v>
      </c>
      <c r="N1285" s="18">
        <v>3906.7028229777779</v>
      </c>
    </row>
    <row r="1286" spans="1:14" x14ac:dyDescent="0.2">
      <c r="A1286" t="s">
        <v>37</v>
      </c>
      <c r="B1286" t="s">
        <v>1296</v>
      </c>
      <c r="C1286" s="12">
        <v>40.701528000000003</v>
      </c>
      <c r="D1286" s="12">
        <v>60.04</v>
      </c>
      <c r="E1286" s="12">
        <v>60</v>
      </c>
      <c r="F1286" s="12">
        <v>60.024999999999999</v>
      </c>
      <c r="G1286" s="12">
        <v>59.975000000000001</v>
      </c>
      <c r="H1286" s="13">
        <v>0.33846023559999999</v>
      </c>
      <c r="I1286" s="13">
        <v>0.12517809869999999</v>
      </c>
      <c r="J1286" s="13">
        <v>0.2779333115</v>
      </c>
      <c r="K1286" s="13">
        <v>0.39021389010000002</v>
      </c>
      <c r="L1286" s="13">
        <v>0.24424997330000001</v>
      </c>
      <c r="M1286">
        <v>41</v>
      </c>
      <c r="N1286" s="12">
        <v>3906.7028229777779</v>
      </c>
    </row>
    <row r="1287" spans="1:14" x14ac:dyDescent="0.2">
      <c r="A1287" s="17" t="s">
        <v>37</v>
      </c>
      <c r="B1287" s="17" t="s">
        <v>1297</v>
      </c>
      <c r="C1287" s="18">
        <v>40.567115999999999</v>
      </c>
      <c r="D1287" s="18">
        <v>60.04</v>
      </c>
      <c r="E1287" s="18">
        <v>60</v>
      </c>
      <c r="F1287" s="18">
        <v>60.024999999999999</v>
      </c>
      <c r="G1287" s="18">
        <v>59.975000000000001</v>
      </c>
      <c r="H1287" s="19">
        <v>0.33827053070000002</v>
      </c>
      <c r="I1287" s="19">
        <v>0.12519879340000001</v>
      </c>
      <c r="J1287" s="19">
        <v>0.27821664810000002</v>
      </c>
      <c r="K1287" s="19">
        <v>0.38870082859999999</v>
      </c>
      <c r="L1287" s="19">
        <v>0.2440999794</v>
      </c>
      <c r="M1287" s="17">
        <v>41</v>
      </c>
      <c r="N1287" s="18">
        <v>3906.5137385388889</v>
      </c>
    </row>
    <row r="1288" spans="1:14" x14ac:dyDescent="0.2">
      <c r="A1288" t="s">
        <v>37</v>
      </c>
      <c r="B1288" t="s">
        <v>1298</v>
      </c>
      <c r="C1288" s="12">
        <v>40.562795999999999</v>
      </c>
      <c r="D1288" s="12">
        <v>60.04</v>
      </c>
      <c r="E1288" s="12">
        <v>60</v>
      </c>
      <c r="F1288" s="12">
        <v>60.024999999999999</v>
      </c>
      <c r="G1288" s="12">
        <v>59.975000000000001</v>
      </c>
      <c r="H1288" s="13">
        <v>0.33847572329999998</v>
      </c>
      <c r="I1288" s="13">
        <v>0.12527280809999999</v>
      </c>
      <c r="J1288" s="13">
        <v>0.27791664119999998</v>
      </c>
      <c r="K1288" s="13">
        <v>0.38982524870000002</v>
      </c>
      <c r="L1288" s="13">
        <v>0.2441833115</v>
      </c>
      <c r="M1288">
        <v>41</v>
      </c>
      <c r="N1288" s="12">
        <v>3906.3127362569444</v>
      </c>
    </row>
    <row r="1289" spans="1:14" x14ac:dyDescent="0.2">
      <c r="A1289" s="17" t="s">
        <v>37</v>
      </c>
      <c r="B1289" s="17" t="s">
        <v>1299</v>
      </c>
      <c r="C1289" s="18">
        <v>40.494708000000003</v>
      </c>
      <c r="D1289" s="18">
        <v>60.04</v>
      </c>
      <c r="E1289" s="18">
        <v>60</v>
      </c>
      <c r="F1289" s="18">
        <v>60.024999999999999</v>
      </c>
      <c r="G1289" s="18">
        <v>59.975000000000001</v>
      </c>
      <c r="H1289" s="19">
        <v>0.33853240969999998</v>
      </c>
      <c r="I1289" s="19">
        <v>0.12528738980000001</v>
      </c>
      <c r="J1289" s="19">
        <v>0.27816663740000003</v>
      </c>
      <c r="K1289" s="19">
        <v>0.38977085109999998</v>
      </c>
      <c r="L1289" s="19">
        <v>0.2440999794</v>
      </c>
      <c r="M1289" s="17">
        <v>41</v>
      </c>
      <c r="N1289" s="18">
        <v>3906.3127362569444</v>
      </c>
    </row>
    <row r="1290" spans="1:14" x14ac:dyDescent="0.2">
      <c r="A1290" t="s">
        <v>37</v>
      </c>
      <c r="B1290" t="s">
        <v>1300</v>
      </c>
      <c r="C1290" s="12">
        <v>40.58222</v>
      </c>
      <c r="D1290" s="12">
        <v>60.04</v>
      </c>
      <c r="E1290" s="12">
        <v>60</v>
      </c>
      <c r="F1290" s="12">
        <v>60.024999999999999</v>
      </c>
      <c r="G1290" s="12">
        <v>59.975000000000001</v>
      </c>
      <c r="H1290" s="13">
        <v>0.33854007720000001</v>
      </c>
      <c r="I1290" s="13">
        <v>0.1251656723</v>
      </c>
      <c r="J1290" s="13">
        <v>0.27818330759999998</v>
      </c>
      <c r="K1290" s="13">
        <v>0.39000534059999997</v>
      </c>
      <c r="L1290" s="13">
        <v>0.24426664349999999</v>
      </c>
      <c r="M1290">
        <v>41</v>
      </c>
      <c r="N1290" s="12">
        <v>3906.1993914624995</v>
      </c>
    </row>
    <row r="1291" spans="1:14" x14ac:dyDescent="0.2">
      <c r="A1291" s="17" t="s">
        <v>37</v>
      </c>
      <c r="B1291" s="17" t="s">
        <v>1301</v>
      </c>
      <c r="C1291" s="18">
        <v>40.732756000000002</v>
      </c>
      <c r="D1291" s="18">
        <v>60.04</v>
      </c>
      <c r="E1291" s="18">
        <v>60</v>
      </c>
      <c r="F1291" s="18">
        <v>60.024999999999999</v>
      </c>
      <c r="G1291" s="18">
        <v>59.975000000000001</v>
      </c>
      <c r="H1291" s="19">
        <v>0.33862003330000001</v>
      </c>
      <c r="I1291" s="19">
        <v>0.12528165820000001</v>
      </c>
      <c r="J1291" s="19">
        <v>0.27811664580000001</v>
      </c>
      <c r="K1291" s="19">
        <v>0.39003189090000001</v>
      </c>
      <c r="L1291" s="19">
        <v>0.2439833069</v>
      </c>
      <c r="M1291" s="17">
        <v>41</v>
      </c>
      <c r="N1291" s="18">
        <v>3906.0224884541663</v>
      </c>
    </row>
    <row r="1292" spans="1:14" x14ac:dyDescent="0.2">
      <c r="A1292" t="s">
        <v>37</v>
      </c>
      <c r="B1292" t="s">
        <v>1302</v>
      </c>
      <c r="C1292" s="12">
        <v>40.459276000000003</v>
      </c>
      <c r="D1292" s="12">
        <v>60.04</v>
      </c>
      <c r="E1292" s="12">
        <v>60</v>
      </c>
      <c r="F1292" s="12">
        <v>60.024999999999999</v>
      </c>
      <c r="G1292" s="12">
        <v>59.975000000000001</v>
      </c>
      <c r="H1292" s="13">
        <v>0.33849945069999998</v>
      </c>
      <c r="I1292" s="13">
        <v>0.1252576923</v>
      </c>
      <c r="J1292" s="13">
        <v>0.27818330759999998</v>
      </c>
      <c r="K1292" s="13">
        <v>0.38973091129999998</v>
      </c>
      <c r="L1292" s="13">
        <v>0.2439833069</v>
      </c>
      <c r="M1292">
        <v>41</v>
      </c>
      <c r="N1292" s="12">
        <v>3906.0224884541663</v>
      </c>
    </row>
    <row r="1293" spans="1:14" x14ac:dyDescent="0.2">
      <c r="A1293" s="17" t="s">
        <v>37</v>
      </c>
      <c r="B1293" s="17" t="s">
        <v>1303</v>
      </c>
      <c r="C1293" s="18">
        <v>40.431544000000002</v>
      </c>
      <c r="D1293" s="18">
        <v>60.04</v>
      </c>
      <c r="E1293" s="18">
        <v>60</v>
      </c>
      <c r="F1293" s="18">
        <v>60.024999999999999</v>
      </c>
      <c r="G1293" s="18">
        <v>59.975000000000001</v>
      </c>
      <c r="H1293" s="19">
        <v>0.33889343259999999</v>
      </c>
      <c r="I1293" s="19">
        <v>0.12546843529999999</v>
      </c>
      <c r="J1293" s="19">
        <v>0.27818330759999998</v>
      </c>
      <c r="K1293" s="19">
        <v>0.38973091129999998</v>
      </c>
      <c r="L1293" s="19">
        <v>0.24426664349999999</v>
      </c>
      <c r="M1293" s="17">
        <v>41</v>
      </c>
      <c r="N1293" s="18">
        <v>3906.0071287875003</v>
      </c>
    </row>
    <row r="1294" spans="1:14" x14ac:dyDescent="0.2">
      <c r="A1294" t="s">
        <v>37</v>
      </c>
      <c r="B1294" t="s">
        <v>1304</v>
      </c>
      <c r="C1294" s="12">
        <v>40.548892000000002</v>
      </c>
      <c r="D1294" s="12">
        <v>60.04</v>
      </c>
      <c r="E1294" s="12">
        <v>60</v>
      </c>
      <c r="F1294" s="12">
        <v>60.024999999999999</v>
      </c>
      <c r="G1294" s="12">
        <v>59.975000000000001</v>
      </c>
      <c r="H1294" s="13">
        <v>0.3386544037</v>
      </c>
      <c r="I1294" s="13">
        <v>0.12531365389999999</v>
      </c>
      <c r="J1294" s="13">
        <v>0.27788331989999998</v>
      </c>
      <c r="K1294" s="13">
        <v>0.38987056730000003</v>
      </c>
      <c r="L1294" s="13">
        <v>0.24416664120000001</v>
      </c>
      <c r="M1294">
        <v>41</v>
      </c>
      <c r="N1294" s="12">
        <v>3906.0071287875003</v>
      </c>
    </row>
    <row r="1295" spans="1:14" x14ac:dyDescent="0.2">
      <c r="A1295" s="17" t="s">
        <v>37</v>
      </c>
      <c r="B1295" s="17" t="s">
        <v>1305</v>
      </c>
      <c r="C1295" s="18">
        <v>40.363992000000003</v>
      </c>
      <c r="D1295" s="18">
        <v>60.04</v>
      </c>
      <c r="E1295" s="18">
        <v>60</v>
      </c>
      <c r="F1295" s="18">
        <v>60.024999999999999</v>
      </c>
      <c r="G1295" s="18">
        <v>59.975000000000001</v>
      </c>
      <c r="H1295" s="19">
        <v>0.33866439819999999</v>
      </c>
      <c r="I1295" s="19">
        <v>0.12534941669999999</v>
      </c>
      <c r="J1295" s="19">
        <v>0.27788331989999998</v>
      </c>
      <c r="K1295" s="19">
        <v>0.38982658390000002</v>
      </c>
      <c r="L1295" s="19">
        <v>0.24423332210000001</v>
      </c>
      <c r="M1295" s="17">
        <v>41</v>
      </c>
      <c r="N1295" s="18">
        <v>3906.2168695916666</v>
      </c>
    </row>
    <row r="1296" spans="1:14" x14ac:dyDescent="0.2">
      <c r="A1296" t="s">
        <v>37</v>
      </c>
      <c r="B1296" t="s">
        <v>1306</v>
      </c>
      <c r="C1296" s="12">
        <v>40.368200000000002</v>
      </c>
      <c r="D1296" s="12">
        <v>60.04</v>
      </c>
      <c r="E1296" s="12">
        <v>60</v>
      </c>
      <c r="F1296" s="12">
        <v>60.024999999999999</v>
      </c>
      <c r="G1296" s="12">
        <v>59.975000000000001</v>
      </c>
      <c r="H1296" s="13">
        <v>0.33840358729999998</v>
      </c>
      <c r="I1296" s="13">
        <v>0.12523666380000001</v>
      </c>
      <c r="J1296" s="13">
        <v>0.27806663510000001</v>
      </c>
      <c r="K1296" s="13">
        <v>0.38954826349999999</v>
      </c>
      <c r="L1296" s="13">
        <v>0.2440166473</v>
      </c>
      <c r="M1296">
        <v>41</v>
      </c>
      <c r="N1296" s="12">
        <v>3906.3490169611114</v>
      </c>
    </row>
    <row r="1297" spans="1:14" x14ac:dyDescent="0.2">
      <c r="A1297" s="17" t="s">
        <v>37</v>
      </c>
      <c r="B1297" s="17" t="s">
        <v>1307</v>
      </c>
      <c r="C1297" s="18">
        <v>40.361227999999997</v>
      </c>
      <c r="D1297" s="18">
        <v>60.04</v>
      </c>
      <c r="E1297" s="18">
        <v>60</v>
      </c>
      <c r="F1297" s="18">
        <v>60.024999999999999</v>
      </c>
      <c r="G1297" s="18">
        <v>59.975000000000001</v>
      </c>
      <c r="H1297" s="19">
        <v>0.33840358729999998</v>
      </c>
      <c r="I1297" s="19">
        <v>0.12526193620000001</v>
      </c>
      <c r="J1297" s="19">
        <v>0.27819997790000001</v>
      </c>
      <c r="K1297" s="19">
        <v>0.38954826349999999</v>
      </c>
      <c r="L1297" s="19">
        <v>0.24411664960000001</v>
      </c>
      <c r="M1297" s="17">
        <v>41</v>
      </c>
      <c r="N1297" s="18">
        <v>3906.3490169611114</v>
      </c>
    </row>
    <row r="1298" spans="1:14" x14ac:dyDescent="0.2">
      <c r="A1298" t="s">
        <v>37</v>
      </c>
      <c r="B1298" t="s">
        <v>1308</v>
      </c>
      <c r="C1298" s="12">
        <v>40.548340000000003</v>
      </c>
      <c r="D1298" s="12">
        <v>60.04</v>
      </c>
      <c r="E1298" s="12">
        <v>60</v>
      </c>
      <c r="F1298" s="12">
        <v>60.024999999999999</v>
      </c>
      <c r="G1298" s="12">
        <v>59.975000000000001</v>
      </c>
      <c r="H1298" s="13">
        <v>0.33858303070000001</v>
      </c>
      <c r="I1298" s="13">
        <v>0.1253137493</v>
      </c>
      <c r="J1298" s="13">
        <v>0.27819997790000001</v>
      </c>
      <c r="K1298" s="13">
        <v>0.38983383179999997</v>
      </c>
      <c r="L1298" s="13">
        <v>0.24419998170000001</v>
      </c>
      <c r="M1298">
        <v>41</v>
      </c>
      <c r="N1298" s="12">
        <v>3906.3770884875003</v>
      </c>
    </row>
    <row r="1299" spans="1:14" x14ac:dyDescent="0.2">
      <c r="A1299" s="17" t="s">
        <v>37</v>
      </c>
      <c r="B1299" s="17" t="s">
        <v>1309</v>
      </c>
      <c r="C1299" s="18">
        <v>40.488880000000002</v>
      </c>
      <c r="D1299" s="18">
        <v>60.04</v>
      </c>
      <c r="E1299" s="18">
        <v>60</v>
      </c>
      <c r="F1299" s="18">
        <v>60.024999999999999</v>
      </c>
      <c r="G1299" s="18">
        <v>59.975000000000001</v>
      </c>
      <c r="H1299" s="19">
        <v>0.33862880709999998</v>
      </c>
      <c r="I1299" s="19">
        <v>0.1253015804</v>
      </c>
      <c r="J1299" s="19">
        <v>0.27824996950000003</v>
      </c>
      <c r="K1299" s="19">
        <v>0.38983383179999997</v>
      </c>
      <c r="L1299" s="19">
        <v>0.24404998780000001</v>
      </c>
      <c r="M1299" s="17">
        <v>41</v>
      </c>
      <c r="N1299" s="18">
        <v>3906.3278312513889</v>
      </c>
    </row>
    <row r="1300" spans="1:14" x14ac:dyDescent="0.2">
      <c r="A1300" t="s">
        <v>37</v>
      </c>
      <c r="B1300" t="s">
        <v>1310</v>
      </c>
      <c r="C1300" s="12">
        <v>40.447412</v>
      </c>
      <c r="D1300" s="12">
        <v>60.04</v>
      </c>
      <c r="E1300" s="12">
        <v>60</v>
      </c>
      <c r="F1300" s="12">
        <v>60.024999999999999</v>
      </c>
      <c r="G1300" s="12">
        <v>59.975000000000001</v>
      </c>
      <c r="H1300" s="13">
        <v>0.33862880709999998</v>
      </c>
      <c r="I1300" s="13">
        <v>0.12531121249999999</v>
      </c>
      <c r="J1300" s="13">
        <v>0.27814998629999999</v>
      </c>
      <c r="K1300" s="13">
        <v>0.38998420719999999</v>
      </c>
      <c r="L1300" s="13">
        <v>0.24411664960000001</v>
      </c>
      <c r="M1300">
        <v>41</v>
      </c>
      <c r="N1300" s="12">
        <v>3906.3278312513889</v>
      </c>
    </row>
    <row r="1301" spans="1:14" x14ac:dyDescent="0.2">
      <c r="A1301" s="17" t="s">
        <v>37</v>
      </c>
      <c r="B1301" s="17" t="s">
        <v>1311</v>
      </c>
      <c r="C1301" s="18">
        <v>40.499180000000003</v>
      </c>
      <c r="D1301" s="18">
        <v>60.04</v>
      </c>
      <c r="E1301" s="18">
        <v>60</v>
      </c>
      <c r="F1301" s="18">
        <v>60.024999999999999</v>
      </c>
      <c r="G1301" s="18">
        <v>59.975000000000001</v>
      </c>
      <c r="H1301" s="19">
        <v>0.33883708950000002</v>
      </c>
      <c r="I1301" s="19">
        <v>0.1253916454</v>
      </c>
      <c r="J1301" s="19">
        <v>0.27808330539999998</v>
      </c>
      <c r="K1301" s="19">
        <v>0.38998939510000002</v>
      </c>
      <c r="L1301" s="19">
        <v>0.24423332210000001</v>
      </c>
      <c r="M1301" s="17">
        <v>41</v>
      </c>
      <c r="N1301" s="18">
        <v>3906.3278312513889</v>
      </c>
    </row>
    <row r="1302" spans="1:14" x14ac:dyDescent="0.2">
      <c r="A1302" t="s">
        <v>37</v>
      </c>
      <c r="B1302" t="s">
        <v>1312</v>
      </c>
      <c r="C1302" s="12">
        <v>40.341740000000001</v>
      </c>
      <c r="D1302" s="12">
        <v>60.04</v>
      </c>
      <c r="E1302" s="12">
        <v>60</v>
      </c>
      <c r="F1302" s="12">
        <v>60.024999999999999</v>
      </c>
      <c r="G1302" s="12">
        <v>59.975000000000001</v>
      </c>
      <c r="H1302" s="13">
        <v>0.33876045230000001</v>
      </c>
      <c r="I1302" s="13">
        <v>0.1253974152</v>
      </c>
      <c r="J1302" s="13">
        <v>0.27818330759999998</v>
      </c>
      <c r="K1302" s="13">
        <v>0.38988105769999998</v>
      </c>
      <c r="L1302" s="13">
        <v>0.24406663889999999</v>
      </c>
      <c r="M1302">
        <v>41</v>
      </c>
      <c r="N1302" s="12">
        <v>3906.5860352749996</v>
      </c>
    </row>
    <row r="1303" spans="1:14" x14ac:dyDescent="0.2">
      <c r="A1303" s="17" t="s">
        <v>37</v>
      </c>
      <c r="B1303" s="17" t="s">
        <v>1313</v>
      </c>
      <c r="C1303" s="18">
        <v>40.666024</v>
      </c>
      <c r="D1303" s="18">
        <v>60.04</v>
      </c>
      <c r="E1303" s="18">
        <v>60</v>
      </c>
      <c r="F1303" s="18">
        <v>60.024999999999999</v>
      </c>
      <c r="G1303" s="18">
        <v>59.975000000000001</v>
      </c>
      <c r="H1303" s="19">
        <v>0.33850723269999999</v>
      </c>
      <c r="I1303" s="19">
        <v>0.12527224540000001</v>
      </c>
      <c r="J1303" s="19">
        <v>0.27819997790000001</v>
      </c>
      <c r="K1303" s="19">
        <v>0.38965881349999998</v>
      </c>
      <c r="L1303" s="19">
        <v>0.24416664120000001</v>
      </c>
      <c r="M1303" s="17">
        <v>41</v>
      </c>
      <c r="N1303" s="18">
        <v>3906.5860352749996</v>
      </c>
    </row>
    <row r="1304" spans="1:14" x14ac:dyDescent="0.2">
      <c r="A1304" t="s">
        <v>37</v>
      </c>
      <c r="B1304" t="s">
        <v>1314</v>
      </c>
      <c r="C1304" s="12">
        <v>40.675068000000003</v>
      </c>
      <c r="D1304" s="12">
        <v>60.04</v>
      </c>
      <c r="E1304" s="12">
        <v>60</v>
      </c>
      <c r="F1304" s="12">
        <v>60.024999999999999</v>
      </c>
      <c r="G1304" s="12">
        <v>59.975000000000001</v>
      </c>
      <c r="H1304" s="13">
        <v>0.33850723269999999</v>
      </c>
      <c r="I1304" s="13">
        <v>0.12529846189999999</v>
      </c>
      <c r="J1304" s="13">
        <v>0.27818330759999998</v>
      </c>
      <c r="K1304" s="13">
        <v>0.39000633239999999</v>
      </c>
      <c r="L1304" s="13">
        <v>0.24406663889999999</v>
      </c>
      <c r="M1304">
        <v>41</v>
      </c>
      <c r="N1304" s="12">
        <v>3906.7907451374999</v>
      </c>
    </row>
    <row r="1305" spans="1:14" x14ac:dyDescent="0.2">
      <c r="A1305" s="17" t="s">
        <v>37</v>
      </c>
      <c r="B1305" s="17" t="s">
        <v>1315</v>
      </c>
      <c r="C1305" s="18">
        <v>40.333460000000002</v>
      </c>
      <c r="D1305" s="18">
        <v>60.04</v>
      </c>
      <c r="E1305" s="18">
        <v>60</v>
      </c>
      <c r="F1305" s="18">
        <v>60.024999999999999</v>
      </c>
      <c r="G1305" s="18">
        <v>59.975000000000001</v>
      </c>
      <c r="H1305" s="19">
        <v>0.33890075679999998</v>
      </c>
      <c r="I1305" s="19">
        <v>0.1254421711</v>
      </c>
      <c r="J1305" s="19">
        <v>0.27846664430000001</v>
      </c>
      <c r="K1305" s="19">
        <v>0.39042530060000002</v>
      </c>
      <c r="L1305" s="19">
        <v>0.2440166473</v>
      </c>
      <c r="M1305" s="17">
        <v>41</v>
      </c>
      <c r="N1305" s="18">
        <v>3906.7907451374999</v>
      </c>
    </row>
    <row r="1306" spans="1:14" x14ac:dyDescent="0.2">
      <c r="A1306" t="s">
        <v>37</v>
      </c>
      <c r="B1306" t="s">
        <v>1316</v>
      </c>
      <c r="C1306" s="12">
        <v>40.530968000000001</v>
      </c>
      <c r="D1306" s="12">
        <v>60.04</v>
      </c>
      <c r="E1306" s="12">
        <v>60</v>
      </c>
      <c r="F1306" s="12">
        <v>60.024999999999999</v>
      </c>
      <c r="G1306" s="12">
        <v>59.975000000000001</v>
      </c>
      <c r="H1306" s="13">
        <v>0.33891323089999997</v>
      </c>
      <c r="I1306" s="13">
        <v>0.1254431915</v>
      </c>
      <c r="J1306" s="13">
        <v>0.27811664580000001</v>
      </c>
      <c r="K1306" s="13">
        <v>0.39025093080000001</v>
      </c>
      <c r="L1306" s="13">
        <v>0.24428331380000001</v>
      </c>
      <c r="M1306">
        <v>41</v>
      </c>
      <c r="N1306" s="12">
        <v>3906.8529789055551</v>
      </c>
    </row>
    <row r="1307" spans="1:14" x14ac:dyDescent="0.2">
      <c r="A1307" s="17" t="s">
        <v>37</v>
      </c>
      <c r="B1307" s="17" t="s">
        <v>1317</v>
      </c>
      <c r="C1307" s="18">
        <v>40.529243999999998</v>
      </c>
      <c r="D1307" s="18">
        <v>60.04</v>
      </c>
      <c r="E1307" s="18">
        <v>60</v>
      </c>
      <c r="F1307" s="18">
        <v>60.024999999999999</v>
      </c>
      <c r="G1307" s="18">
        <v>59.975000000000001</v>
      </c>
      <c r="H1307" s="19">
        <v>0.33885246279999998</v>
      </c>
      <c r="I1307" s="19">
        <v>0.12536737440000001</v>
      </c>
      <c r="J1307" s="19">
        <v>0.27819997790000001</v>
      </c>
      <c r="K1307" s="19">
        <v>0.39011089319999998</v>
      </c>
      <c r="L1307" s="19">
        <v>0.24413331990000001</v>
      </c>
      <c r="M1307" s="17">
        <v>41</v>
      </c>
      <c r="N1307" s="18">
        <v>3906.8646309916667</v>
      </c>
    </row>
    <row r="1308" spans="1:14" x14ac:dyDescent="0.2">
      <c r="A1308" t="s">
        <v>37</v>
      </c>
      <c r="B1308" t="s">
        <v>1318</v>
      </c>
      <c r="C1308" s="12">
        <v>40.387852000000002</v>
      </c>
      <c r="D1308" s="12">
        <v>60.04</v>
      </c>
      <c r="E1308" s="12">
        <v>60</v>
      </c>
      <c r="F1308" s="12">
        <v>60.024999999999999</v>
      </c>
      <c r="G1308" s="12">
        <v>59.975000000000001</v>
      </c>
      <c r="H1308" s="13">
        <v>0.33880077359999999</v>
      </c>
      <c r="I1308" s="13">
        <v>0.12536737440000001</v>
      </c>
      <c r="J1308" s="13">
        <v>0.2782833099</v>
      </c>
      <c r="K1308" s="13">
        <v>0.39008064269999998</v>
      </c>
      <c r="L1308" s="13">
        <v>0.2440166473</v>
      </c>
      <c r="M1308">
        <v>41</v>
      </c>
      <c r="N1308" s="12">
        <v>3906.8646309916667</v>
      </c>
    </row>
    <row r="1309" spans="1:14" x14ac:dyDescent="0.2">
      <c r="A1309" s="17" t="s">
        <v>37</v>
      </c>
      <c r="B1309" s="17" t="s">
        <v>1319</v>
      </c>
      <c r="C1309" s="18">
        <v>40.609400000000001</v>
      </c>
      <c r="D1309" s="18">
        <v>60.04</v>
      </c>
      <c r="E1309" s="18">
        <v>60</v>
      </c>
      <c r="F1309" s="18">
        <v>60.024999999999999</v>
      </c>
      <c r="G1309" s="18">
        <v>59.975000000000001</v>
      </c>
      <c r="H1309" s="19">
        <v>0.33850326539999998</v>
      </c>
      <c r="I1309" s="19">
        <v>0.12524503710000001</v>
      </c>
      <c r="J1309" s="19">
        <v>0.27814998629999999</v>
      </c>
      <c r="K1309" s="19">
        <v>0.38946365360000001</v>
      </c>
      <c r="L1309" s="19">
        <v>0.2440166473</v>
      </c>
      <c r="M1309" s="17">
        <v>41</v>
      </c>
      <c r="N1309" s="18">
        <v>3906.9689725916669</v>
      </c>
    </row>
    <row r="1310" spans="1:14" x14ac:dyDescent="0.2">
      <c r="A1310" t="s">
        <v>37</v>
      </c>
      <c r="B1310" t="s">
        <v>1320</v>
      </c>
      <c r="C1310" s="12">
        <v>40.451403999999997</v>
      </c>
      <c r="D1310" s="12">
        <v>60.04</v>
      </c>
      <c r="E1310" s="12">
        <v>60</v>
      </c>
      <c r="F1310" s="12">
        <v>60.024999999999999</v>
      </c>
      <c r="G1310" s="12">
        <v>59.975000000000001</v>
      </c>
      <c r="H1310" s="13">
        <v>0.33877342220000001</v>
      </c>
      <c r="I1310" s="13">
        <v>0.12536535260000001</v>
      </c>
      <c r="J1310" s="13">
        <v>0.27838331220000001</v>
      </c>
      <c r="K1310" s="13">
        <v>0.38993835449999997</v>
      </c>
      <c r="L1310" s="13">
        <v>0.24413331990000001</v>
      </c>
      <c r="M1310">
        <v>41</v>
      </c>
      <c r="N1310" s="12">
        <v>3907.1437560527775</v>
      </c>
    </row>
    <row r="1311" spans="1:14" x14ac:dyDescent="0.2">
      <c r="A1311" s="17" t="s">
        <v>37</v>
      </c>
      <c r="B1311" s="17" t="s">
        <v>1321</v>
      </c>
      <c r="C1311" s="18">
        <v>40.34798</v>
      </c>
      <c r="D1311" s="18">
        <v>60.04</v>
      </c>
      <c r="E1311" s="18">
        <v>60</v>
      </c>
      <c r="F1311" s="18">
        <v>60.024999999999999</v>
      </c>
      <c r="G1311" s="18">
        <v>59.975000000000001</v>
      </c>
      <c r="H1311" s="19">
        <v>0.3386516953</v>
      </c>
      <c r="I1311" s="19">
        <v>0.12531459810000001</v>
      </c>
      <c r="J1311" s="19">
        <v>0.27824996950000003</v>
      </c>
      <c r="K1311" s="19">
        <v>0.39021526340000001</v>
      </c>
      <c r="L1311" s="19">
        <v>0.24428331380000001</v>
      </c>
      <c r="M1311" s="17">
        <v>41</v>
      </c>
      <c r="N1311" s="18">
        <v>3907.1437560527775</v>
      </c>
    </row>
    <row r="1312" spans="1:14" x14ac:dyDescent="0.2">
      <c r="A1312" t="s">
        <v>37</v>
      </c>
      <c r="B1312" t="s">
        <v>1322</v>
      </c>
      <c r="C1312" s="12">
        <v>40.630360000000003</v>
      </c>
      <c r="D1312" s="12">
        <v>60.04</v>
      </c>
      <c r="E1312" s="12">
        <v>60</v>
      </c>
      <c r="F1312" s="12">
        <v>60.024999999999999</v>
      </c>
      <c r="G1312" s="12">
        <v>59.975000000000001</v>
      </c>
      <c r="H1312" s="13">
        <v>0.33891139980000001</v>
      </c>
      <c r="I1312" s="13">
        <v>0.1254476833</v>
      </c>
      <c r="J1312" s="13">
        <v>0.27824996950000003</v>
      </c>
      <c r="K1312" s="13">
        <v>0.39021526340000001</v>
      </c>
      <c r="L1312" s="13">
        <v>0.2440166473</v>
      </c>
      <c r="M1312">
        <v>41</v>
      </c>
      <c r="N1312" s="12">
        <v>3907.3391969638888</v>
      </c>
    </row>
    <row r="1313" spans="1:14" x14ac:dyDescent="0.2">
      <c r="A1313" s="17" t="s">
        <v>37</v>
      </c>
      <c r="B1313" s="17" t="s">
        <v>1323</v>
      </c>
      <c r="C1313" s="18">
        <v>40.416836000000004</v>
      </c>
      <c r="D1313" s="18">
        <v>60.04</v>
      </c>
      <c r="E1313" s="18">
        <v>60</v>
      </c>
      <c r="F1313" s="18">
        <v>60.024999999999999</v>
      </c>
      <c r="G1313" s="18">
        <v>59.975000000000001</v>
      </c>
      <c r="H1313" s="19">
        <v>0.33884307860000001</v>
      </c>
      <c r="I1313" s="19">
        <v>0.1254106331</v>
      </c>
      <c r="J1313" s="19">
        <v>0.27834997179999998</v>
      </c>
      <c r="K1313" s="19">
        <v>0.38986488339999997</v>
      </c>
      <c r="L1313" s="19">
        <v>0.24396663669999999</v>
      </c>
      <c r="M1313" s="17">
        <v>41</v>
      </c>
      <c r="N1313" s="18">
        <v>3907.3847466194443</v>
      </c>
    </row>
    <row r="1314" spans="1:14" x14ac:dyDescent="0.2">
      <c r="A1314" t="s">
        <v>37</v>
      </c>
      <c r="B1314" t="s">
        <v>1324</v>
      </c>
      <c r="C1314" s="12">
        <v>40.290123999999999</v>
      </c>
      <c r="D1314" s="12">
        <v>60.04</v>
      </c>
      <c r="E1314" s="12">
        <v>60</v>
      </c>
      <c r="F1314" s="12">
        <v>60.024999999999999</v>
      </c>
      <c r="G1314" s="12">
        <v>59.975000000000001</v>
      </c>
      <c r="H1314" s="13">
        <v>0.33883079529999999</v>
      </c>
      <c r="I1314" s="13">
        <v>0.12540805820000001</v>
      </c>
      <c r="J1314" s="13">
        <v>0.27834997179999998</v>
      </c>
      <c r="K1314" s="13">
        <v>0.38995162960000002</v>
      </c>
      <c r="L1314" s="13">
        <v>0.24408330919999999</v>
      </c>
      <c r="M1314">
        <v>41</v>
      </c>
      <c r="N1314" s="12">
        <v>3907.3847466194443</v>
      </c>
    </row>
    <row r="1315" spans="1:14" x14ac:dyDescent="0.2">
      <c r="A1315" s="17" t="s">
        <v>37</v>
      </c>
      <c r="B1315" s="17" t="s">
        <v>1325</v>
      </c>
      <c r="C1315" s="18">
        <v>40.437655999999997</v>
      </c>
      <c r="D1315" s="18">
        <v>60.04</v>
      </c>
      <c r="E1315" s="18">
        <v>60</v>
      </c>
      <c r="F1315" s="18">
        <v>60.024999999999999</v>
      </c>
      <c r="G1315" s="18">
        <v>59.975000000000001</v>
      </c>
      <c r="H1315" s="19">
        <v>0.33883079529999999</v>
      </c>
      <c r="I1315" s="19">
        <v>0.1253990364</v>
      </c>
      <c r="J1315" s="19">
        <v>0.27833332059999999</v>
      </c>
      <c r="K1315" s="19">
        <v>0.39008506770000001</v>
      </c>
      <c r="L1315" s="19">
        <v>0.24413331990000001</v>
      </c>
      <c r="M1315" s="17">
        <v>41</v>
      </c>
      <c r="N1315" s="18">
        <v>3907.4472461444443</v>
      </c>
    </row>
    <row r="1316" spans="1:14" x14ac:dyDescent="0.2">
      <c r="A1316" t="s">
        <v>37</v>
      </c>
      <c r="B1316" t="s">
        <v>1326</v>
      </c>
      <c r="C1316" s="12">
        <v>40.54654</v>
      </c>
      <c r="D1316" s="12">
        <v>60.04</v>
      </c>
      <c r="E1316" s="12">
        <v>60</v>
      </c>
      <c r="F1316" s="12">
        <v>60.024999999999999</v>
      </c>
      <c r="G1316" s="12">
        <v>59.975000000000001</v>
      </c>
      <c r="H1316" s="13">
        <v>0.33875736239999998</v>
      </c>
      <c r="I1316" s="13">
        <v>0.12534390449999999</v>
      </c>
      <c r="J1316" s="13">
        <v>0.27831665039999998</v>
      </c>
      <c r="K1316" s="13">
        <v>0.39008506770000001</v>
      </c>
      <c r="L1316" s="13">
        <v>0.24416664120000001</v>
      </c>
      <c r="M1316">
        <v>41</v>
      </c>
      <c r="N1316" s="12">
        <v>3907.6826753402775</v>
      </c>
    </row>
    <row r="1317" spans="1:14" x14ac:dyDescent="0.2">
      <c r="A1317" s="17" t="s">
        <v>37</v>
      </c>
      <c r="B1317" s="17" t="s">
        <v>1327</v>
      </c>
      <c r="C1317" s="18">
        <v>40.275931999999997</v>
      </c>
      <c r="D1317" s="18">
        <v>60.04</v>
      </c>
      <c r="E1317" s="18">
        <v>60</v>
      </c>
      <c r="F1317" s="18">
        <v>60.024999999999999</v>
      </c>
      <c r="G1317" s="18">
        <v>59.975000000000001</v>
      </c>
      <c r="H1317" s="19">
        <v>0.33897747039999998</v>
      </c>
      <c r="I1317" s="19">
        <v>0.12543158530000001</v>
      </c>
      <c r="J1317" s="19">
        <v>0.27851663589999998</v>
      </c>
      <c r="K1317" s="19">
        <v>0.38978225709999997</v>
      </c>
      <c r="L1317" s="19">
        <v>0.24411664960000001</v>
      </c>
      <c r="M1317" s="17">
        <v>41</v>
      </c>
      <c r="N1317" s="18">
        <v>3907.6826753402775</v>
      </c>
    </row>
    <row r="1318" spans="1:14" x14ac:dyDescent="0.2">
      <c r="A1318" t="s">
        <v>37</v>
      </c>
      <c r="B1318" t="s">
        <v>1328</v>
      </c>
      <c r="C1318" s="12">
        <v>40.585932</v>
      </c>
      <c r="D1318" s="12">
        <v>60.04</v>
      </c>
      <c r="E1318" s="12">
        <v>60</v>
      </c>
      <c r="F1318" s="12">
        <v>60.024999999999999</v>
      </c>
      <c r="G1318" s="12">
        <v>59.975000000000001</v>
      </c>
      <c r="H1318" s="13">
        <v>0.33929080960000002</v>
      </c>
      <c r="I1318" s="13">
        <v>0.12552909849999999</v>
      </c>
      <c r="J1318" s="13">
        <v>0.2782833099</v>
      </c>
      <c r="K1318" s="13">
        <v>0.39077495569999998</v>
      </c>
      <c r="L1318" s="13">
        <v>0.24424997330000001</v>
      </c>
      <c r="M1318">
        <v>41</v>
      </c>
      <c r="N1318" s="12">
        <v>3907.8720244513888</v>
      </c>
    </row>
    <row r="1319" spans="1:14" x14ac:dyDescent="0.2">
      <c r="A1319" s="17" t="s">
        <v>37</v>
      </c>
      <c r="B1319" s="17" t="s">
        <v>1329</v>
      </c>
      <c r="C1319" s="18">
        <v>40.575299999999999</v>
      </c>
      <c r="D1319" s="18">
        <v>60.04</v>
      </c>
      <c r="E1319" s="18">
        <v>60</v>
      </c>
      <c r="F1319" s="18">
        <v>60.024999999999999</v>
      </c>
      <c r="G1319" s="18">
        <v>59.975000000000001</v>
      </c>
      <c r="H1319" s="19">
        <v>0.3389989471</v>
      </c>
      <c r="I1319" s="19">
        <v>0.12545671459999999</v>
      </c>
      <c r="J1319" s="19">
        <v>0.27848331450000002</v>
      </c>
      <c r="K1319" s="19">
        <v>0.38992622380000003</v>
      </c>
      <c r="L1319" s="19">
        <v>0.2440999794</v>
      </c>
      <c r="M1319" s="17">
        <v>41</v>
      </c>
      <c r="N1319" s="18">
        <v>3907.8720244513888</v>
      </c>
    </row>
    <row r="1320" spans="1:14" x14ac:dyDescent="0.2">
      <c r="A1320" t="s">
        <v>37</v>
      </c>
      <c r="B1320" t="s">
        <v>1330</v>
      </c>
      <c r="C1320" s="12">
        <v>40.424284</v>
      </c>
      <c r="D1320" s="12">
        <v>60.04</v>
      </c>
      <c r="E1320" s="12">
        <v>60</v>
      </c>
      <c r="F1320" s="12">
        <v>60.024999999999999</v>
      </c>
      <c r="G1320" s="12">
        <v>59.975000000000001</v>
      </c>
      <c r="H1320" s="13">
        <v>0.3388129044</v>
      </c>
      <c r="I1320" s="13">
        <v>0.1253755379</v>
      </c>
      <c r="J1320" s="13">
        <v>0.27834997179999998</v>
      </c>
      <c r="K1320" s="13">
        <v>0.39009880070000003</v>
      </c>
      <c r="L1320" s="13">
        <v>0.24406663889999999</v>
      </c>
      <c r="M1320">
        <v>41</v>
      </c>
      <c r="N1320" s="12">
        <v>3908.0378047180557</v>
      </c>
    </row>
    <row r="1321" spans="1:14" x14ac:dyDescent="0.2">
      <c r="A1321" s="17" t="s">
        <v>37</v>
      </c>
      <c r="B1321" s="17" t="s">
        <v>1331</v>
      </c>
      <c r="C1321" s="18">
        <v>40.380423999999998</v>
      </c>
      <c r="D1321" s="18">
        <v>60.04</v>
      </c>
      <c r="E1321" s="18">
        <v>60</v>
      </c>
      <c r="F1321" s="18">
        <v>60.024999999999999</v>
      </c>
      <c r="G1321" s="18">
        <v>59.975000000000001</v>
      </c>
      <c r="H1321" s="19">
        <v>0.3388129044</v>
      </c>
      <c r="I1321" s="19">
        <v>0.1253515244</v>
      </c>
      <c r="J1321" s="19">
        <v>0.27846664430000001</v>
      </c>
      <c r="K1321" s="19">
        <v>0.39001472469999998</v>
      </c>
      <c r="L1321" s="19">
        <v>0.24404998780000001</v>
      </c>
      <c r="M1321" s="17">
        <v>41</v>
      </c>
      <c r="N1321" s="18">
        <v>3908.1251975333334</v>
      </c>
    </row>
    <row r="1322" spans="1:14" x14ac:dyDescent="0.2">
      <c r="A1322" t="s">
        <v>37</v>
      </c>
      <c r="B1322" t="s">
        <v>1332</v>
      </c>
      <c r="C1322" s="12">
        <v>40.196795999999999</v>
      </c>
      <c r="D1322" s="12">
        <v>60.04</v>
      </c>
      <c r="E1322" s="12">
        <v>60</v>
      </c>
      <c r="F1322" s="12">
        <v>60.024999999999999</v>
      </c>
      <c r="G1322" s="12">
        <v>59.975000000000001</v>
      </c>
      <c r="H1322" s="13">
        <v>0.33899425509999997</v>
      </c>
      <c r="I1322" s="13">
        <v>0.1254746628</v>
      </c>
      <c r="J1322" s="13">
        <v>0.27833332059999999</v>
      </c>
      <c r="K1322" s="13">
        <v>0.38964347840000002</v>
      </c>
      <c r="L1322" s="13">
        <v>0.24411664960000001</v>
      </c>
      <c r="M1322">
        <v>41</v>
      </c>
      <c r="N1322" s="12">
        <v>3908.1315529208332</v>
      </c>
    </row>
    <row r="1323" spans="1:14" x14ac:dyDescent="0.2">
      <c r="A1323" s="17" t="s">
        <v>37</v>
      </c>
      <c r="B1323" s="17" t="s">
        <v>1333</v>
      </c>
      <c r="C1323" s="18">
        <v>40.196795999999999</v>
      </c>
      <c r="D1323" s="18">
        <v>60.04</v>
      </c>
      <c r="E1323" s="18">
        <v>60</v>
      </c>
      <c r="F1323" s="18">
        <v>60.024999999999999</v>
      </c>
      <c r="G1323" s="18">
        <v>59.975000000000001</v>
      </c>
      <c r="H1323" s="19">
        <v>0.33879116059999997</v>
      </c>
      <c r="I1323" s="19">
        <v>0.12536331179999999</v>
      </c>
      <c r="J1323" s="19">
        <v>0.27833332059999999</v>
      </c>
      <c r="K1323" s="19">
        <v>0.38994106290000002</v>
      </c>
      <c r="L1323" s="19">
        <v>0.24426664349999999</v>
      </c>
      <c r="M1323" s="17">
        <v>41</v>
      </c>
      <c r="N1323" s="18">
        <v>3908.1315529208332</v>
      </c>
    </row>
    <row r="1324" spans="1:14" x14ac:dyDescent="0.2">
      <c r="A1324" t="s">
        <v>37</v>
      </c>
      <c r="B1324" t="s">
        <v>1334</v>
      </c>
      <c r="C1324" s="12">
        <v>40.474988000000003</v>
      </c>
      <c r="D1324" s="12">
        <v>60.04</v>
      </c>
      <c r="E1324" s="12">
        <v>60</v>
      </c>
      <c r="F1324" s="12">
        <v>60.024999999999999</v>
      </c>
      <c r="G1324" s="12">
        <v>59.975000000000001</v>
      </c>
      <c r="H1324" s="13">
        <v>0.3388312912</v>
      </c>
      <c r="I1324" s="13">
        <v>0.1253766251</v>
      </c>
      <c r="J1324" s="13">
        <v>0.2784499741</v>
      </c>
      <c r="K1324" s="13">
        <v>0.38999477389999998</v>
      </c>
      <c r="L1324" s="13">
        <v>0.24426664349999999</v>
      </c>
      <c r="M1324">
        <v>41</v>
      </c>
      <c r="N1324" s="12">
        <v>3908.2819735208336</v>
      </c>
    </row>
    <row r="1325" spans="1:14" x14ac:dyDescent="0.2">
      <c r="A1325" s="17" t="s">
        <v>37</v>
      </c>
      <c r="B1325" s="17" t="s">
        <v>1335</v>
      </c>
      <c r="C1325" s="18">
        <v>40.616343999999998</v>
      </c>
      <c r="D1325" s="18">
        <v>60.04</v>
      </c>
      <c r="E1325" s="18">
        <v>60</v>
      </c>
      <c r="F1325" s="18">
        <v>60.024999999999999</v>
      </c>
      <c r="G1325" s="18">
        <v>59.975000000000001</v>
      </c>
      <c r="H1325" s="19">
        <v>0.33872734069999999</v>
      </c>
      <c r="I1325" s="19">
        <v>0.1253317451</v>
      </c>
      <c r="J1325" s="19">
        <v>0.27841665269999999</v>
      </c>
      <c r="K1325" s="19">
        <v>0.39005718230000003</v>
      </c>
      <c r="L1325" s="19">
        <v>0.24416664120000001</v>
      </c>
      <c r="M1325" s="17">
        <v>41</v>
      </c>
      <c r="N1325" s="18">
        <v>3908.2819735208336</v>
      </c>
    </row>
    <row r="1326" spans="1:14" x14ac:dyDescent="0.2">
      <c r="A1326" t="s">
        <v>37</v>
      </c>
      <c r="B1326" t="s">
        <v>1336</v>
      </c>
      <c r="C1326" s="12">
        <v>40.344667999999999</v>
      </c>
      <c r="D1326" s="12">
        <v>60.04</v>
      </c>
      <c r="E1326" s="12">
        <v>60</v>
      </c>
      <c r="F1326" s="12">
        <v>60.024999999999999</v>
      </c>
      <c r="G1326" s="12">
        <v>59.975000000000001</v>
      </c>
      <c r="H1326" s="13">
        <v>0.33892368319999999</v>
      </c>
      <c r="I1326" s="13">
        <v>0.1253317451</v>
      </c>
      <c r="J1326" s="13">
        <v>0.27841665269999999</v>
      </c>
      <c r="K1326" s="13">
        <v>0.39002037049999999</v>
      </c>
      <c r="L1326" s="13">
        <v>0.24419998170000001</v>
      </c>
      <c r="M1326">
        <v>41</v>
      </c>
      <c r="N1326" s="12">
        <v>3908.3352030097221</v>
      </c>
    </row>
    <row r="1327" spans="1:14" x14ac:dyDescent="0.2">
      <c r="A1327" s="17" t="s">
        <v>37</v>
      </c>
      <c r="B1327" s="17" t="s">
        <v>1337</v>
      </c>
      <c r="C1327" s="18">
        <v>40.673676</v>
      </c>
      <c r="D1327" s="18">
        <v>60.04</v>
      </c>
      <c r="E1327" s="18">
        <v>60</v>
      </c>
      <c r="F1327" s="18">
        <v>60.024999999999999</v>
      </c>
      <c r="G1327" s="18">
        <v>59.975000000000001</v>
      </c>
      <c r="H1327" s="19">
        <v>0.33885967249999999</v>
      </c>
      <c r="I1327" s="19">
        <v>0.12539176939999999</v>
      </c>
      <c r="J1327" s="19">
        <v>0.27818330759999998</v>
      </c>
      <c r="K1327" s="19">
        <v>0.39018051149999999</v>
      </c>
      <c r="L1327" s="19">
        <v>0.24424997330000001</v>
      </c>
      <c r="M1327" s="17">
        <v>41</v>
      </c>
      <c r="N1327" s="18">
        <v>3908.3757217236112</v>
      </c>
    </row>
    <row r="1328" spans="1:14" x14ac:dyDescent="0.2">
      <c r="A1328" t="s">
        <v>37</v>
      </c>
      <c r="B1328" t="s">
        <v>1338</v>
      </c>
      <c r="C1328" s="12">
        <v>40.347572</v>
      </c>
      <c r="D1328" s="12">
        <v>60.04</v>
      </c>
      <c r="E1328" s="12">
        <v>60</v>
      </c>
      <c r="F1328" s="12">
        <v>60.024999999999999</v>
      </c>
      <c r="G1328" s="12">
        <v>59.975000000000001</v>
      </c>
      <c r="H1328" s="13">
        <v>0.33881999969999999</v>
      </c>
      <c r="I1328" s="13">
        <v>0.1253516579</v>
      </c>
      <c r="J1328" s="13">
        <v>0.27849998469999998</v>
      </c>
      <c r="K1328" s="13">
        <v>0.39002338409999998</v>
      </c>
      <c r="L1328" s="13">
        <v>0.24424997330000001</v>
      </c>
      <c r="M1328">
        <v>41</v>
      </c>
      <c r="N1328" s="12">
        <v>3908.3757217236112</v>
      </c>
    </row>
    <row r="1329" spans="1:14" x14ac:dyDescent="0.2">
      <c r="A1329" s="17" t="s">
        <v>37</v>
      </c>
      <c r="B1329" s="17" t="s">
        <v>1339</v>
      </c>
      <c r="C1329" s="18">
        <v>40.482591999999997</v>
      </c>
      <c r="D1329" s="18">
        <v>60.04</v>
      </c>
      <c r="E1329" s="18">
        <v>60</v>
      </c>
      <c r="F1329" s="18">
        <v>60.024999999999999</v>
      </c>
      <c r="G1329" s="18">
        <v>59.975000000000001</v>
      </c>
      <c r="H1329" s="19">
        <v>0.33881999969999999</v>
      </c>
      <c r="I1329" s="19">
        <v>0.12540258409999999</v>
      </c>
      <c r="J1329" s="19">
        <v>0.27849998469999998</v>
      </c>
      <c r="K1329" s="19">
        <v>0.39002338409999998</v>
      </c>
      <c r="L1329" s="19">
        <v>0.2439833069</v>
      </c>
      <c r="M1329" s="17">
        <v>41</v>
      </c>
      <c r="N1329" s="18">
        <v>3908.3370567999996</v>
      </c>
    </row>
    <row r="1330" spans="1:14" x14ac:dyDescent="0.2">
      <c r="A1330" t="s">
        <v>37</v>
      </c>
      <c r="B1330" t="s">
        <v>1340</v>
      </c>
      <c r="C1330" s="12">
        <v>40.695768000000001</v>
      </c>
      <c r="D1330" s="12">
        <v>60.04</v>
      </c>
      <c r="E1330" s="12">
        <v>60</v>
      </c>
      <c r="F1330" s="12">
        <v>60.024999999999999</v>
      </c>
      <c r="G1330" s="12">
        <v>59.975000000000001</v>
      </c>
      <c r="H1330" s="13">
        <v>0.33890186309999998</v>
      </c>
      <c r="I1330" s="13">
        <v>0.12537618640000001</v>
      </c>
      <c r="J1330" s="13">
        <v>0.27833332059999999</v>
      </c>
      <c r="K1330" s="13">
        <v>0.39008140559999999</v>
      </c>
      <c r="L1330" s="13">
        <v>0.2442166519</v>
      </c>
      <c r="M1330">
        <v>41</v>
      </c>
      <c r="N1330" s="12">
        <v>3908.3370567999996</v>
      </c>
    </row>
    <row r="1331" spans="1:14" x14ac:dyDescent="0.2">
      <c r="A1331" s="17" t="s">
        <v>37</v>
      </c>
      <c r="B1331" s="17" t="s">
        <v>1341</v>
      </c>
      <c r="C1331" s="18">
        <v>40.695768000000001</v>
      </c>
      <c r="D1331" s="18">
        <v>60.04</v>
      </c>
      <c r="E1331" s="18">
        <v>60</v>
      </c>
      <c r="F1331" s="18">
        <v>60.024999999999999</v>
      </c>
      <c r="G1331" s="18">
        <v>59.975000000000001</v>
      </c>
      <c r="H1331" s="19">
        <v>0.33893154139999998</v>
      </c>
      <c r="I1331" s="19">
        <v>0.12547129630000001</v>
      </c>
      <c r="J1331" s="19">
        <v>0.27839998249999998</v>
      </c>
      <c r="K1331" s="19">
        <v>0.39008140559999999</v>
      </c>
      <c r="L1331" s="19">
        <v>0.24426664349999999</v>
      </c>
      <c r="M1331" s="17">
        <v>41</v>
      </c>
      <c r="N1331" s="18">
        <v>3908.2769414944446</v>
      </c>
    </row>
    <row r="1332" spans="1:14" x14ac:dyDescent="0.2">
      <c r="A1332" t="s">
        <v>37</v>
      </c>
      <c r="B1332" t="s">
        <v>1342</v>
      </c>
      <c r="C1332" s="12">
        <v>40.398083999999997</v>
      </c>
      <c r="D1332" s="12">
        <v>60.04</v>
      </c>
      <c r="E1332" s="12">
        <v>60</v>
      </c>
      <c r="F1332" s="12">
        <v>60.024999999999999</v>
      </c>
      <c r="G1332" s="12">
        <v>59.975000000000001</v>
      </c>
      <c r="H1332" s="13">
        <v>0.33878055569999999</v>
      </c>
      <c r="I1332" s="13">
        <v>0.1253404903</v>
      </c>
      <c r="J1332" s="13">
        <v>0.27821664810000002</v>
      </c>
      <c r="K1332" s="13">
        <v>0.39001228329999998</v>
      </c>
      <c r="L1332" s="13">
        <v>0.24413331990000001</v>
      </c>
      <c r="M1332">
        <v>41</v>
      </c>
      <c r="N1332" s="12">
        <v>3908.1903437805558</v>
      </c>
    </row>
    <row r="1333" spans="1:14" x14ac:dyDescent="0.2">
      <c r="A1333" s="17" t="s">
        <v>37</v>
      </c>
      <c r="B1333" s="17" t="s">
        <v>1343</v>
      </c>
      <c r="C1333" s="18">
        <v>40.454720000000002</v>
      </c>
      <c r="D1333" s="18">
        <v>60.04</v>
      </c>
      <c r="E1333" s="18">
        <v>60</v>
      </c>
      <c r="F1333" s="18">
        <v>60.024999999999999</v>
      </c>
      <c r="G1333" s="18">
        <v>59.975000000000001</v>
      </c>
      <c r="H1333" s="19">
        <v>0.33891719819999999</v>
      </c>
      <c r="I1333" s="19">
        <v>0.1253404903</v>
      </c>
      <c r="J1333" s="19">
        <v>0.27839998249999998</v>
      </c>
      <c r="K1333" s="19">
        <v>0.39001228329999998</v>
      </c>
      <c r="L1333" s="19">
        <v>0.24396663669999999</v>
      </c>
      <c r="M1333" s="17">
        <v>41</v>
      </c>
      <c r="N1333" s="18">
        <v>3908.1903437805558</v>
      </c>
    </row>
    <row r="1334" spans="1:14" x14ac:dyDescent="0.2">
      <c r="A1334" t="s">
        <v>37</v>
      </c>
      <c r="B1334" t="s">
        <v>1344</v>
      </c>
      <c r="C1334" s="12">
        <v>40.554112000000003</v>
      </c>
      <c r="D1334" s="12">
        <v>60.04</v>
      </c>
      <c r="E1334" s="12">
        <v>60</v>
      </c>
      <c r="F1334" s="12">
        <v>60.024999999999999</v>
      </c>
      <c r="G1334" s="12">
        <v>59.975000000000001</v>
      </c>
      <c r="H1334" s="13">
        <v>0.3389298248</v>
      </c>
      <c r="I1334" s="13">
        <v>0.1254039669</v>
      </c>
      <c r="J1334" s="13">
        <v>0.27814998629999999</v>
      </c>
      <c r="K1334" s="13">
        <v>0.39001228329999998</v>
      </c>
      <c r="L1334" s="13">
        <v>0.24408330919999999</v>
      </c>
      <c r="M1334">
        <v>41</v>
      </c>
      <c r="N1334" s="12">
        <v>3908.1058645291669</v>
      </c>
    </row>
    <row r="1335" spans="1:14" x14ac:dyDescent="0.2">
      <c r="A1335" s="17" t="s">
        <v>37</v>
      </c>
      <c r="B1335" s="17" t="s">
        <v>1345</v>
      </c>
      <c r="C1335" s="18">
        <v>40.560687999999999</v>
      </c>
      <c r="D1335" s="18">
        <v>60.04</v>
      </c>
      <c r="E1335" s="18">
        <v>60</v>
      </c>
      <c r="F1335" s="18">
        <v>60.024999999999999</v>
      </c>
      <c r="G1335" s="18">
        <v>59.975000000000001</v>
      </c>
      <c r="H1335" s="19">
        <v>0.33897609709999998</v>
      </c>
      <c r="I1335" s="19">
        <v>0.12540771479999999</v>
      </c>
      <c r="J1335" s="19">
        <v>0.27831665039999998</v>
      </c>
      <c r="K1335" s="19">
        <v>0.39001831050000002</v>
      </c>
      <c r="L1335" s="19">
        <v>0.24408330919999999</v>
      </c>
      <c r="M1335" s="17">
        <v>41</v>
      </c>
      <c r="N1335" s="18">
        <v>3907.9313457402777</v>
      </c>
    </row>
    <row r="1336" spans="1:14" x14ac:dyDescent="0.2">
      <c r="A1336" t="s">
        <v>37</v>
      </c>
      <c r="B1336" t="s">
        <v>1346</v>
      </c>
      <c r="C1336" s="12">
        <v>40.455696000000003</v>
      </c>
      <c r="D1336" s="12">
        <v>60.04</v>
      </c>
      <c r="E1336" s="12">
        <v>60</v>
      </c>
      <c r="F1336" s="12">
        <v>60.024999999999999</v>
      </c>
      <c r="G1336" s="12">
        <v>59.975000000000001</v>
      </c>
      <c r="H1336" s="13">
        <v>0.33881168369999998</v>
      </c>
      <c r="I1336" s="13">
        <v>0.12536801340000001</v>
      </c>
      <c r="J1336" s="13">
        <v>0.27818330759999998</v>
      </c>
      <c r="K1336" s="13">
        <v>0.38986782069999998</v>
      </c>
      <c r="L1336" s="13">
        <v>0.24406663889999999</v>
      </c>
      <c r="M1336">
        <v>41</v>
      </c>
      <c r="N1336" s="12">
        <v>3907.9313457402777</v>
      </c>
    </row>
    <row r="1337" spans="1:14" x14ac:dyDescent="0.2">
      <c r="A1337" s="17" t="s">
        <v>37</v>
      </c>
      <c r="B1337" s="17" t="s">
        <v>1347</v>
      </c>
      <c r="C1337" s="18">
        <v>40.481887999999998</v>
      </c>
      <c r="D1337" s="18">
        <v>60.04</v>
      </c>
      <c r="E1337" s="18">
        <v>60</v>
      </c>
      <c r="F1337" s="18">
        <v>60.024999999999999</v>
      </c>
      <c r="G1337" s="18">
        <v>59.975000000000001</v>
      </c>
      <c r="H1337" s="19">
        <v>0.33892898560000001</v>
      </c>
      <c r="I1337" s="19">
        <v>0.12536801340000001</v>
      </c>
      <c r="J1337" s="19">
        <v>0.27814998629999999</v>
      </c>
      <c r="K1337" s="19">
        <v>0.38986782069999998</v>
      </c>
      <c r="L1337" s="19">
        <v>0.24419998170000001</v>
      </c>
      <c r="M1337" s="17">
        <v>41</v>
      </c>
      <c r="N1337" s="18">
        <v>3907.7020072597224</v>
      </c>
    </row>
    <row r="1338" spans="1:14" x14ac:dyDescent="0.2">
      <c r="A1338" t="s">
        <v>37</v>
      </c>
      <c r="B1338" t="s">
        <v>1348</v>
      </c>
      <c r="C1338" s="12">
        <v>40.517428000000002</v>
      </c>
      <c r="D1338" s="12">
        <v>60.04</v>
      </c>
      <c r="E1338" s="12">
        <v>60</v>
      </c>
      <c r="F1338" s="12">
        <v>60.024999999999999</v>
      </c>
      <c r="G1338" s="12">
        <v>59.975000000000001</v>
      </c>
      <c r="H1338" s="13">
        <v>0.33888488770000003</v>
      </c>
      <c r="I1338" s="13">
        <v>0.12542616840000001</v>
      </c>
      <c r="J1338" s="13">
        <v>0.27831665039999998</v>
      </c>
      <c r="K1338" s="13">
        <v>0.3895239258</v>
      </c>
      <c r="L1338" s="13">
        <v>0.24419998170000001</v>
      </c>
      <c r="M1338">
        <v>41</v>
      </c>
      <c r="N1338" s="12">
        <v>3907.4197039624996</v>
      </c>
    </row>
    <row r="1339" spans="1:14" x14ac:dyDescent="0.2">
      <c r="A1339" s="17" t="s">
        <v>37</v>
      </c>
      <c r="B1339" s="17" t="s">
        <v>1349</v>
      </c>
      <c r="C1339" s="18">
        <v>40.444651999999998</v>
      </c>
      <c r="D1339" s="18">
        <v>60.04</v>
      </c>
      <c r="E1339" s="18">
        <v>60</v>
      </c>
      <c r="F1339" s="18">
        <v>60.024999999999999</v>
      </c>
      <c r="G1339" s="18">
        <v>59.975000000000001</v>
      </c>
      <c r="H1339" s="19">
        <v>0.33879947659999998</v>
      </c>
      <c r="I1339" s="19">
        <v>0.12534656520000001</v>
      </c>
      <c r="J1339" s="19">
        <v>0.27834997179999998</v>
      </c>
      <c r="K1339" s="19">
        <v>0.38991691589999999</v>
      </c>
      <c r="L1339" s="19">
        <v>0.2440166473</v>
      </c>
      <c r="M1339" s="17">
        <v>41</v>
      </c>
      <c r="N1339" s="18">
        <v>3907.4197039624996</v>
      </c>
    </row>
    <row r="1340" spans="1:14" x14ac:dyDescent="0.2">
      <c r="A1340" t="s">
        <v>37</v>
      </c>
      <c r="B1340" t="s">
        <v>1350</v>
      </c>
      <c r="C1340" s="12">
        <v>40.418819999999997</v>
      </c>
      <c r="D1340" s="12">
        <v>60.04</v>
      </c>
      <c r="E1340" s="12">
        <v>60</v>
      </c>
      <c r="F1340" s="12">
        <v>60.024999999999999</v>
      </c>
      <c r="G1340" s="12">
        <v>59.975000000000001</v>
      </c>
      <c r="H1340" s="13">
        <v>0.33879947659999998</v>
      </c>
      <c r="I1340" s="13">
        <v>0.12541687009999999</v>
      </c>
      <c r="J1340" s="13">
        <v>0.27831665039999998</v>
      </c>
      <c r="K1340" s="13">
        <v>0.38991588589999998</v>
      </c>
      <c r="L1340" s="13">
        <v>0.24416664120000001</v>
      </c>
      <c r="M1340">
        <v>41</v>
      </c>
      <c r="N1340" s="12">
        <v>3907.2123462930554</v>
      </c>
    </row>
    <row r="1341" spans="1:14" x14ac:dyDescent="0.2">
      <c r="A1341" s="17" t="s">
        <v>37</v>
      </c>
      <c r="B1341" s="17" t="s">
        <v>1351</v>
      </c>
      <c r="C1341" s="18">
        <v>40.44556</v>
      </c>
      <c r="D1341" s="18">
        <v>60.04</v>
      </c>
      <c r="E1341" s="18">
        <v>60</v>
      </c>
      <c r="F1341" s="18">
        <v>60.024999999999999</v>
      </c>
      <c r="G1341" s="18">
        <v>59.975000000000001</v>
      </c>
      <c r="H1341" s="19">
        <v>0.33878448490000002</v>
      </c>
      <c r="I1341" s="19">
        <v>0.12533188819999999</v>
      </c>
      <c r="J1341" s="19">
        <v>0.27831665039999998</v>
      </c>
      <c r="K1341" s="19">
        <v>0.38956401819999997</v>
      </c>
      <c r="L1341" s="19">
        <v>0.24394998549999999</v>
      </c>
      <c r="M1341" s="17">
        <v>41</v>
      </c>
      <c r="N1341" s="18">
        <v>3907.168119998611</v>
      </c>
    </row>
    <row r="1342" spans="1:14" x14ac:dyDescent="0.2">
      <c r="A1342" t="s">
        <v>37</v>
      </c>
      <c r="B1342" t="s">
        <v>1352</v>
      </c>
      <c r="C1342" s="12">
        <v>40.558928000000002</v>
      </c>
      <c r="D1342" s="12">
        <v>60.04</v>
      </c>
      <c r="E1342" s="12">
        <v>60</v>
      </c>
      <c r="F1342" s="12">
        <v>60.024999999999999</v>
      </c>
      <c r="G1342" s="12">
        <v>59.975000000000001</v>
      </c>
      <c r="H1342" s="13">
        <v>0.33888576510000001</v>
      </c>
      <c r="I1342" s="13">
        <v>0.12541082379999999</v>
      </c>
      <c r="J1342" s="13">
        <v>0.27821664810000002</v>
      </c>
      <c r="K1342" s="13">
        <v>0.38993904109999999</v>
      </c>
      <c r="L1342" s="13">
        <v>0.2440166473</v>
      </c>
      <c r="M1342">
        <v>41</v>
      </c>
      <c r="N1342" s="12">
        <v>3907.168119998611</v>
      </c>
    </row>
    <row r="1343" spans="1:14" x14ac:dyDescent="0.2">
      <c r="A1343" s="17" t="s">
        <v>37</v>
      </c>
      <c r="B1343" s="17" t="s">
        <v>1353</v>
      </c>
      <c r="C1343" s="18">
        <v>40.522427999999998</v>
      </c>
      <c r="D1343" s="18">
        <v>60.04</v>
      </c>
      <c r="E1343" s="18">
        <v>60</v>
      </c>
      <c r="F1343" s="18">
        <v>60.024999999999999</v>
      </c>
      <c r="G1343" s="18">
        <v>59.975000000000001</v>
      </c>
      <c r="H1343" s="19">
        <v>0.33859195710000001</v>
      </c>
      <c r="I1343" s="19">
        <v>0.12541082379999999</v>
      </c>
      <c r="J1343" s="19">
        <v>0.27839998249999998</v>
      </c>
      <c r="K1343" s="19">
        <v>0.3898045731</v>
      </c>
      <c r="L1343" s="19">
        <v>0.2438999748</v>
      </c>
      <c r="M1343" s="17">
        <v>41</v>
      </c>
      <c r="N1343" s="18">
        <v>3906.8805210875003</v>
      </c>
    </row>
    <row r="1344" spans="1:14" x14ac:dyDescent="0.2">
      <c r="A1344" t="s">
        <v>37</v>
      </c>
      <c r="B1344" t="s">
        <v>1354</v>
      </c>
      <c r="C1344" s="12">
        <v>40.416876000000002</v>
      </c>
      <c r="D1344" s="12">
        <v>60.04</v>
      </c>
      <c r="E1344" s="12">
        <v>60</v>
      </c>
      <c r="F1344" s="12">
        <v>60.024999999999999</v>
      </c>
      <c r="G1344" s="12">
        <v>59.975000000000001</v>
      </c>
      <c r="H1344" s="13">
        <v>0.33877254490000003</v>
      </c>
      <c r="I1344" s="13">
        <v>0.1253294277</v>
      </c>
      <c r="J1344" s="13">
        <v>0.27834997179999998</v>
      </c>
      <c r="K1344" s="13">
        <v>0.38978027339999999</v>
      </c>
      <c r="L1344" s="13">
        <v>0.24403331759999999</v>
      </c>
      <c r="M1344">
        <v>41</v>
      </c>
      <c r="N1344" s="12">
        <v>3906.8805210875003</v>
      </c>
    </row>
    <row r="1345" spans="1:14" x14ac:dyDescent="0.2">
      <c r="A1345" s="17" t="s">
        <v>37</v>
      </c>
      <c r="B1345" s="17" t="s">
        <v>1355</v>
      </c>
      <c r="C1345" s="18">
        <v>40.537179999999999</v>
      </c>
      <c r="D1345" s="18">
        <v>60.04</v>
      </c>
      <c r="E1345" s="18">
        <v>60</v>
      </c>
      <c r="F1345" s="18">
        <v>60.024999999999999</v>
      </c>
      <c r="G1345" s="18">
        <v>59.975000000000001</v>
      </c>
      <c r="H1345" s="19">
        <v>0.33897743229999999</v>
      </c>
      <c r="I1345" s="19">
        <v>0.12541876790000001</v>
      </c>
      <c r="J1345" s="19">
        <v>0.27821664810000002</v>
      </c>
      <c r="K1345" s="19">
        <v>0.39000877379999999</v>
      </c>
      <c r="L1345" s="19">
        <v>0.24416664120000001</v>
      </c>
      <c r="M1345" s="17">
        <v>41</v>
      </c>
      <c r="N1345" s="18">
        <v>3906.6583330958333</v>
      </c>
    </row>
    <row r="1346" spans="1:14" x14ac:dyDescent="0.2">
      <c r="A1346" t="s">
        <v>37</v>
      </c>
      <c r="B1346" t="s">
        <v>1356</v>
      </c>
      <c r="C1346" s="12">
        <v>40.621012</v>
      </c>
      <c r="D1346" s="12">
        <v>60.04</v>
      </c>
      <c r="E1346" s="12">
        <v>60</v>
      </c>
      <c r="F1346" s="12">
        <v>60.024999999999999</v>
      </c>
      <c r="G1346" s="12">
        <v>59.975000000000001</v>
      </c>
      <c r="H1346" s="13">
        <v>0.33865676880000001</v>
      </c>
      <c r="I1346" s="13">
        <v>0.12531000140000001</v>
      </c>
      <c r="J1346" s="13">
        <v>0.27821664810000002</v>
      </c>
      <c r="K1346" s="13">
        <v>0.38982517239999998</v>
      </c>
      <c r="L1346" s="13">
        <v>0.24394998549999999</v>
      </c>
      <c r="M1346">
        <v>41</v>
      </c>
      <c r="N1346" s="12">
        <v>3906.3230649819448</v>
      </c>
    </row>
    <row r="1347" spans="1:14" x14ac:dyDescent="0.2">
      <c r="A1347" s="17" t="s">
        <v>37</v>
      </c>
      <c r="B1347" s="17" t="s">
        <v>1357</v>
      </c>
      <c r="C1347" s="18">
        <v>40.579135999999998</v>
      </c>
      <c r="D1347" s="18">
        <v>60.04</v>
      </c>
      <c r="E1347" s="18">
        <v>60</v>
      </c>
      <c r="F1347" s="18">
        <v>60.024999999999999</v>
      </c>
      <c r="G1347" s="18">
        <v>59.975000000000001</v>
      </c>
      <c r="H1347" s="19">
        <v>0.3386265564</v>
      </c>
      <c r="I1347" s="19">
        <v>0.1253839779</v>
      </c>
      <c r="J1347" s="19">
        <v>0.27834997179999998</v>
      </c>
      <c r="K1347" s="19">
        <v>0.38949596409999998</v>
      </c>
      <c r="L1347" s="19">
        <v>0.24394998549999999</v>
      </c>
      <c r="M1347" s="17">
        <v>41</v>
      </c>
      <c r="N1347" s="18">
        <v>3906.3230649819448</v>
      </c>
    </row>
    <row r="1348" spans="1:14" x14ac:dyDescent="0.2">
      <c r="A1348" t="s">
        <v>37</v>
      </c>
      <c r="B1348" t="s">
        <v>1358</v>
      </c>
      <c r="C1348" s="12">
        <v>40.598675999999998</v>
      </c>
      <c r="D1348" s="12">
        <v>60.04</v>
      </c>
      <c r="E1348" s="12">
        <v>60</v>
      </c>
      <c r="F1348" s="12">
        <v>60.024999999999999</v>
      </c>
      <c r="G1348" s="12">
        <v>59.975000000000001</v>
      </c>
      <c r="H1348" s="13">
        <v>0.33863262179999998</v>
      </c>
      <c r="I1348" s="13">
        <v>0.12528656960000001</v>
      </c>
      <c r="J1348" s="13">
        <v>0.27834997179999998</v>
      </c>
      <c r="K1348" s="13">
        <v>0.38998268130000002</v>
      </c>
      <c r="L1348" s="13">
        <v>0.2440166473</v>
      </c>
      <c r="M1348">
        <v>41</v>
      </c>
      <c r="N1348" s="12">
        <v>3906.0095119222224</v>
      </c>
    </row>
    <row r="1349" spans="1:14" x14ac:dyDescent="0.2">
      <c r="A1349" s="17" t="s">
        <v>37</v>
      </c>
      <c r="B1349" s="17" t="s">
        <v>1359</v>
      </c>
      <c r="C1349" s="18">
        <v>40.428159999999998</v>
      </c>
      <c r="D1349" s="18">
        <v>60.04</v>
      </c>
      <c r="E1349" s="18">
        <v>60</v>
      </c>
      <c r="F1349" s="18">
        <v>60.024999999999999</v>
      </c>
      <c r="G1349" s="18">
        <v>59.975000000000001</v>
      </c>
      <c r="H1349" s="19">
        <v>0.33871223449999999</v>
      </c>
      <c r="I1349" s="19">
        <v>0.12532925610000001</v>
      </c>
      <c r="J1349" s="19">
        <v>0.27823331829999998</v>
      </c>
      <c r="K1349" s="19">
        <v>0.3898666382</v>
      </c>
      <c r="L1349" s="19">
        <v>0.24404998780000001</v>
      </c>
      <c r="M1349" s="17">
        <v>41</v>
      </c>
      <c r="N1349" s="18">
        <v>3905.6911925930553</v>
      </c>
    </row>
    <row r="1350" spans="1:14" x14ac:dyDescent="0.2">
      <c r="A1350" t="s">
        <v>37</v>
      </c>
      <c r="B1350" t="s">
        <v>1360</v>
      </c>
      <c r="C1350" s="12">
        <v>40.359287999999999</v>
      </c>
      <c r="D1350" s="12">
        <v>60.04</v>
      </c>
      <c r="E1350" s="12">
        <v>60</v>
      </c>
      <c r="F1350" s="12">
        <v>60.024999999999999</v>
      </c>
      <c r="G1350" s="12">
        <v>59.975000000000001</v>
      </c>
      <c r="H1350" s="13">
        <v>0.33890018459999999</v>
      </c>
      <c r="I1350" s="13">
        <v>0.12538238530000001</v>
      </c>
      <c r="J1350" s="13">
        <v>0.27823331829999998</v>
      </c>
      <c r="K1350" s="13">
        <v>0.38993549350000001</v>
      </c>
      <c r="L1350" s="13">
        <v>0.24413331990000001</v>
      </c>
      <c r="M1350">
        <v>41</v>
      </c>
      <c r="N1350" s="12">
        <v>3905.6911925930553</v>
      </c>
    </row>
    <row r="1351" spans="1:14" x14ac:dyDescent="0.2">
      <c r="A1351" s="17" t="s">
        <v>37</v>
      </c>
      <c r="B1351" s="17" t="s">
        <v>1361</v>
      </c>
      <c r="C1351" s="18">
        <v>40.490811999999998</v>
      </c>
      <c r="D1351" s="18">
        <v>60.04</v>
      </c>
      <c r="E1351" s="18">
        <v>60</v>
      </c>
      <c r="F1351" s="18">
        <v>60.024999999999999</v>
      </c>
      <c r="G1351" s="18">
        <v>59.975000000000001</v>
      </c>
      <c r="H1351" s="19">
        <v>0.33856800079999999</v>
      </c>
      <c r="I1351" s="19">
        <v>0.1252775669</v>
      </c>
      <c r="J1351" s="19">
        <v>0.27841665269999999</v>
      </c>
      <c r="K1351" s="19">
        <v>0.38981292719999999</v>
      </c>
      <c r="L1351" s="19">
        <v>0.24379997249999999</v>
      </c>
      <c r="M1351" s="17">
        <v>41</v>
      </c>
      <c r="N1351" s="18">
        <v>3905.4213364833336</v>
      </c>
    </row>
    <row r="1352" spans="1:14" x14ac:dyDescent="0.2">
      <c r="A1352" t="s">
        <v>37</v>
      </c>
      <c r="B1352" t="s">
        <v>1362</v>
      </c>
      <c r="C1352" s="12">
        <v>40.626480000000001</v>
      </c>
      <c r="D1352" s="12">
        <v>60.04</v>
      </c>
      <c r="E1352" s="12">
        <v>60</v>
      </c>
      <c r="F1352" s="12">
        <v>60.024999999999999</v>
      </c>
      <c r="G1352" s="12">
        <v>59.975000000000001</v>
      </c>
      <c r="H1352" s="13">
        <v>0.33870620730000001</v>
      </c>
      <c r="I1352" s="13">
        <v>0.1252775669</v>
      </c>
      <c r="J1352" s="13">
        <v>0.27829998020000002</v>
      </c>
      <c r="K1352" s="13">
        <v>0.38983131409999999</v>
      </c>
      <c r="L1352" s="13">
        <v>0.2439166451</v>
      </c>
      <c r="M1352">
        <v>41</v>
      </c>
      <c r="N1352" s="12">
        <v>3905.2055038791668</v>
      </c>
    </row>
    <row r="1353" spans="1:14" x14ac:dyDescent="0.2">
      <c r="A1353" s="17" t="s">
        <v>37</v>
      </c>
      <c r="B1353" s="17" t="s">
        <v>1363</v>
      </c>
      <c r="C1353" s="18">
        <v>40.532156000000001</v>
      </c>
      <c r="D1353" s="18">
        <v>60.04</v>
      </c>
      <c r="E1353" s="18">
        <v>60</v>
      </c>
      <c r="F1353" s="18">
        <v>60.024999999999999</v>
      </c>
      <c r="G1353" s="18">
        <v>59.975000000000001</v>
      </c>
      <c r="H1353" s="19">
        <v>0.33873199459999997</v>
      </c>
      <c r="I1353" s="19">
        <v>0.12538496969999999</v>
      </c>
      <c r="J1353" s="19">
        <v>0.27831665039999998</v>
      </c>
      <c r="K1353" s="19">
        <v>0.38958080290000002</v>
      </c>
      <c r="L1353" s="19">
        <v>0.24373331070000001</v>
      </c>
      <c r="M1353" s="17">
        <v>41</v>
      </c>
      <c r="N1353" s="18">
        <v>3905.2055038791668</v>
      </c>
    </row>
    <row r="1354" spans="1:14" x14ac:dyDescent="0.2">
      <c r="A1354" t="s">
        <v>37</v>
      </c>
      <c r="B1354" t="s">
        <v>1364</v>
      </c>
      <c r="C1354" s="12">
        <v>40.499231999999999</v>
      </c>
      <c r="D1354" s="12">
        <v>60.04</v>
      </c>
      <c r="E1354" s="12">
        <v>60</v>
      </c>
      <c r="F1354" s="12">
        <v>60.024999999999999</v>
      </c>
      <c r="G1354" s="12">
        <v>59.975000000000001</v>
      </c>
      <c r="H1354" s="13">
        <v>0.33854656220000001</v>
      </c>
      <c r="I1354" s="13">
        <v>0.12529452320000001</v>
      </c>
      <c r="J1354" s="13">
        <v>0.2782833099</v>
      </c>
      <c r="K1354" s="13">
        <v>0.3899517441</v>
      </c>
      <c r="L1354" s="13">
        <v>0.2439833069</v>
      </c>
      <c r="M1354">
        <v>41</v>
      </c>
      <c r="N1354" s="12">
        <v>3904.816741604167</v>
      </c>
    </row>
    <row r="1355" spans="1:14" x14ac:dyDescent="0.2">
      <c r="A1355" s="17" t="s">
        <v>37</v>
      </c>
      <c r="B1355" s="17" t="s">
        <v>1365</v>
      </c>
      <c r="C1355" s="18">
        <v>40.547192000000003</v>
      </c>
      <c r="D1355" s="18">
        <v>60.04</v>
      </c>
      <c r="E1355" s="18">
        <v>60</v>
      </c>
      <c r="F1355" s="18">
        <v>60.024999999999999</v>
      </c>
      <c r="G1355" s="18">
        <v>59.975000000000001</v>
      </c>
      <c r="H1355" s="19">
        <v>0.33905151369999997</v>
      </c>
      <c r="I1355" s="19">
        <v>0.1255414963</v>
      </c>
      <c r="J1355" s="19">
        <v>0.27833332059999999</v>
      </c>
      <c r="K1355" s="19">
        <v>0.38938976289999999</v>
      </c>
      <c r="L1355" s="19">
        <v>0.24406663889999999</v>
      </c>
      <c r="M1355" s="17">
        <v>41</v>
      </c>
      <c r="N1355" s="18">
        <v>3904.816741604167</v>
      </c>
    </row>
    <row r="1356" spans="1:14" x14ac:dyDescent="0.2">
      <c r="A1356" t="s">
        <v>37</v>
      </c>
      <c r="B1356" t="s">
        <v>1366</v>
      </c>
      <c r="C1356" s="12">
        <v>40.531592000000003</v>
      </c>
      <c r="D1356" s="12">
        <v>60.04</v>
      </c>
      <c r="E1356" s="12">
        <v>60</v>
      </c>
      <c r="F1356" s="12">
        <v>60.024999999999999</v>
      </c>
      <c r="G1356" s="12">
        <v>59.975000000000001</v>
      </c>
      <c r="H1356" s="13">
        <v>0.3389344406</v>
      </c>
      <c r="I1356" s="13">
        <v>0.1253807163</v>
      </c>
      <c r="J1356" s="13">
        <v>0.27826663969999998</v>
      </c>
      <c r="K1356" s="13">
        <v>0.38997291560000003</v>
      </c>
      <c r="L1356" s="13">
        <v>0.24396663669999999</v>
      </c>
      <c r="M1356">
        <v>41</v>
      </c>
      <c r="N1356" s="12">
        <v>3904.6390434944442</v>
      </c>
    </row>
    <row r="1357" spans="1:14" x14ac:dyDescent="0.2">
      <c r="A1357" s="17" t="s">
        <v>37</v>
      </c>
      <c r="B1357" s="17" t="s">
        <v>1367</v>
      </c>
      <c r="C1357" s="18">
        <v>40.363183999999997</v>
      </c>
      <c r="D1357" s="18">
        <v>60.04</v>
      </c>
      <c r="E1357" s="18">
        <v>60</v>
      </c>
      <c r="F1357" s="18">
        <v>60.024999999999999</v>
      </c>
      <c r="G1357" s="18">
        <v>59.975000000000001</v>
      </c>
      <c r="H1357" s="19">
        <v>0.33885635380000001</v>
      </c>
      <c r="I1357" s="19">
        <v>0.12541759490000001</v>
      </c>
      <c r="J1357" s="19">
        <v>0.2782833099</v>
      </c>
      <c r="K1357" s="19">
        <v>0.38965995790000002</v>
      </c>
      <c r="L1357" s="19">
        <v>0.24396663669999999</v>
      </c>
      <c r="M1357" s="17">
        <v>41</v>
      </c>
      <c r="N1357" s="18">
        <v>3904.6390434944442</v>
      </c>
    </row>
    <row r="1358" spans="1:14" x14ac:dyDescent="0.2">
      <c r="A1358" t="s">
        <v>37</v>
      </c>
      <c r="B1358" t="s">
        <v>1368</v>
      </c>
      <c r="C1358" s="12">
        <v>40.471527999999999</v>
      </c>
      <c r="D1358" s="12">
        <v>60.04</v>
      </c>
      <c r="E1358" s="12">
        <v>60</v>
      </c>
      <c r="F1358" s="12">
        <v>60.024999999999999</v>
      </c>
      <c r="G1358" s="12">
        <v>59.975000000000001</v>
      </c>
      <c r="H1358" s="13">
        <v>0.33901931759999998</v>
      </c>
      <c r="I1358" s="13">
        <v>0.12541500089999999</v>
      </c>
      <c r="J1358" s="13">
        <v>0.27829998020000002</v>
      </c>
      <c r="K1358" s="13">
        <v>0.38965995790000002</v>
      </c>
      <c r="L1358" s="13">
        <v>0.2440999794</v>
      </c>
      <c r="M1358">
        <v>41</v>
      </c>
      <c r="N1358" s="12">
        <v>3904.6390434944442</v>
      </c>
    </row>
    <row r="1359" spans="1:14" x14ac:dyDescent="0.2">
      <c r="A1359" s="17" t="s">
        <v>37</v>
      </c>
      <c r="B1359" s="17" t="s">
        <v>1369</v>
      </c>
      <c r="C1359" s="18">
        <v>40.571972000000002</v>
      </c>
      <c r="D1359" s="18">
        <v>60.04</v>
      </c>
      <c r="E1359" s="18">
        <v>60</v>
      </c>
      <c r="F1359" s="18">
        <v>60.024999999999999</v>
      </c>
      <c r="G1359" s="18">
        <v>59.975000000000001</v>
      </c>
      <c r="H1359" s="19">
        <v>0.33886196140000002</v>
      </c>
      <c r="I1359" s="19">
        <v>0.12536215780000001</v>
      </c>
      <c r="J1359" s="19">
        <v>0.27821664810000002</v>
      </c>
      <c r="K1359" s="19">
        <v>0.39005073550000002</v>
      </c>
      <c r="L1359" s="19">
        <v>0.24408330919999999</v>
      </c>
      <c r="M1359" s="17">
        <v>41</v>
      </c>
      <c r="N1359" s="18">
        <v>3904.1673910861109</v>
      </c>
    </row>
    <row r="1360" spans="1:14" x14ac:dyDescent="0.2">
      <c r="A1360" t="s">
        <v>37</v>
      </c>
      <c r="B1360" t="s">
        <v>1370</v>
      </c>
      <c r="C1360" s="12">
        <v>40.426459999999999</v>
      </c>
      <c r="D1360" s="12">
        <v>60.04</v>
      </c>
      <c r="E1360" s="12">
        <v>60</v>
      </c>
      <c r="F1360" s="12">
        <v>60.024999999999999</v>
      </c>
      <c r="G1360" s="12">
        <v>59.975000000000001</v>
      </c>
      <c r="H1360" s="13">
        <v>0.33886196140000002</v>
      </c>
      <c r="I1360" s="13">
        <v>0.12531240460000001</v>
      </c>
      <c r="J1360" s="13">
        <v>0.27839998249999998</v>
      </c>
      <c r="K1360" s="13">
        <v>0.3900411224</v>
      </c>
      <c r="L1360" s="13">
        <v>0.24408330919999999</v>
      </c>
      <c r="M1360">
        <v>41</v>
      </c>
      <c r="N1360" s="12">
        <v>3903.924811401389</v>
      </c>
    </row>
    <row r="1361" spans="1:14" x14ac:dyDescent="0.2">
      <c r="A1361" s="17" t="s">
        <v>37</v>
      </c>
      <c r="B1361" s="17" t="s">
        <v>1371</v>
      </c>
      <c r="C1361" s="18">
        <v>40.533875999999999</v>
      </c>
      <c r="D1361" s="18">
        <v>60.04</v>
      </c>
      <c r="E1361" s="18">
        <v>60</v>
      </c>
      <c r="F1361" s="18">
        <v>60.024999999999999</v>
      </c>
      <c r="G1361" s="18">
        <v>59.975000000000001</v>
      </c>
      <c r="H1361" s="19">
        <v>0.33886196140000002</v>
      </c>
      <c r="I1361" s="19">
        <v>0.12548263549999999</v>
      </c>
      <c r="J1361" s="19">
        <v>0.27833332059999999</v>
      </c>
      <c r="K1361" s="19">
        <v>0.38980724329999999</v>
      </c>
      <c r="L1361" s="19">
        <v>0.24408330919999999</v>
      </c>
      <c r="M1361" s="17">
        <v>41</v>
      </c>
      <c r="N1361" s="18">
        <v>3903.924811401389</v>
      </c>
    </row>
    <row r="1362" spans="1:14" x14ac:dyDescent="0.2">
      <c r="A1362" t="s">
        <v>37</v>
      </c>
      <c r="B1362" t="s">
        <v>1372</v>
      </c>
      <c r="C1362" s="12">
        <v>40.542079999999999</v>
      </c>
      <c r="D1362" s="12">
        <v>60.04</v>
      </c>
      <c r="E1362" s="12">
        <v>60</v>
      </c>
      <c r="F1362" s="12">
        <v>60.024999999999999</v>
      </c>
      <c r="G1362" s="12">
        <v>59.975000000000001</v>
      </c>
      <c r="H1362" s="13">
        <v>0.3389320374</v>
      </c>
      <c r="I1362" s="13">
        <v>0.12543604850000001</v>
      </c>
      <c r="J1362" s="13">
        <v>0.2784499741</v>
      </c>
      <c r="K1362" s="13">
        <v>0.38977272029999999</v>
      </c>
      <c r="L1362" s="13">
        <v>0.24403331759999999</v>
      </c>
      <c r="M1362">
        <v>41</v>
      </c>
      <c r="N1362" s="12">
        <v>3903.7526757472219</v>
      </c>
    </row>
    <row r="1363" spans="1:14" x14ac:dyDescent="0.2">
      <c r="A1363" s="17" t="s">
        <v>37</v>
      </c>
      <c r="B1363" s="17" t="s">
        <v>1373</v>
      </c>
      <c r="C1363" s="18">
        <v>40.511415999999997</v>
      </c>
      <c r="D1363" s="18">
        <v>60.04</v>
      </c>
      <c r="E1363" s="18">
        <v>60</v>
      </c>
      <c r="F1363" s="18">
        <v>60.024999999999999</v>
      </c>
      <c r="G1363" s="18">
        <v>59.975000000000001</v>
      </c>
      <c r="H1363" s="19">
        <v>0.33909294130000001</v>
      </c>
      <c r="I1363" s="19">
        <v>0.12545559880000001</v>
      </c>
      <c r="J1363" s="19">
        <v>0.27866664889999998</v>
      </c>
      <c r="K1363" s="19">
        <v>0.3897178268</v>
      </c>
      <c r="L1363" s="19">
        <v>0.24408330919999999</v>
      </c>
      <c r="M1363" s="17">
        <v>41</v>
      </c>
      <c r="N1363" s="18">
        <v>3903.7526757472219</v>
      </c>
    </row>
    <row r="1364" spans="1:14" x14ac:dyDescent="0.2">
      <c r="A1364" t="s">
        <v>37</v>
      </c>
      <c r="B1364" t="s">
        <v>1374</v>
      </c>
      <c r="C1364" s="12">
        <v>40.515791999999998</v>
      </c>
      <c r="D1364" s="12">
        <v>60.04</v>
      </c>
      <c r="E1364" s="12">
        <v>60</v>
      </c>
      <c r="F1364" s="12">
        <v>60.024999999999999</v>
      </c>
      <c r="G1364" s="12">
        <v>59.975000000000001</v>
      </c>
      <c r="H1364" s="13">
        <v>0.33909294130000001</v>
      </c>
      <c r="I1364" s="13">
        <v>0.12546104429999999</v>
      </c>
      <c r="J1364" s="13">
        <v>0.27858331679999998</v>
      </c>
      <c r="K1364" s="13">
        <v>0.3897178268</v>
      </c>
      <c r="L1364" s="13">
        <v>0.24408330919999999</v>
      </c>
      <c r="M1364">
        <v>41</v>
      </c>
      <c r="N1364" s="12">
        <v>3903.7526757472219</v>
      </c>
    </row>
    <row r="1365" spans="1:14" x14ac:dyDescent="0.2">
      <c r="A1365" s="17" t="s">
        <v>37</v>
      </c>
      <c r="B1365" s="17" t="s">
        <v>1375</v>
      </c>
      <c r="C1365" s="18">
        <v>40.360087999999998</v>
      </c>
      <c r="D1365" s="18">
        <v>60.04</v>
      </c>
      <c r="E1365" s="18">
        <v>60</v>
      </c>
      <c r="F1365" s="18">
        <v>60.024999999999999</v>
      </c>
      <c r="G1365" s="18">
        <v>59.975000000000001</v>
      </c>
      <c r="H1365" s="19">
        <v>0.33883544920000003</v>
      </c>
      <c r="I1365" s="19">
        <v>0.12533670429999999</v>
      </c>
      <c r="J1365" s="19">
        <v>0.2785499763</v>
      </c>
      <c r="K1365" s="19">
        <v>0.3901626205</v>
      </c>
      <c r="L1365" s="19">
        <v>0.24416664120000001</v>
      </c>
      <c r="M1365" s="17">
        <v>41</v>
      </c>
      <c r="N1365" s="18">
        <v>3903.3249838763891</v>
      </c>
    </row>
    <row r="1366" spans="1:14" x14ac:dyDescent="0.2">
      <c r="A1366" t="s">
        <v>37</v>
      </c>
      <c r="B1366" t="s">
        <v>1376</v>
      </c>
      <c r="C1366" s="12">
        <v>40.351664</v>
      </c>
      <c r="D1366" s="12">
        <v>60.04</v>
      </c>
      <c r="E1366" s="12">
        <v>60</v>
      </c>
      <c r="F1366" s="12">
        <v>60.024999999999999</v>
      </c>
      <c r="G1366" s="12">
        <v>59.975000000000001</v>
      </c>
      <c r="H1366" s="13">
        <v>0.33925086980000002</v>
      </c>
      <c r="I1366" s="13">
        <v>0.12545091629999999</v>
      </c>
      <c r="J1366" s="13">
        <v>0.27843330379999998</v>
      </c>
      <c r="K1366" s="13">
        <v>0.38997337339999999</v>
      </c>
      <c r="L1366" s="13">
        <v>0.2440166473</v>
      </c>
      <c r="M1366">
        <v>41</v>
      </c>
      <c r="N1366" s="12">
        <v>3903.1915120611111</v>
      </c>
    </row>
    <row r="1367" spans="1:14" x14ac:dyDescent="0.2">
      <c r="A1367" s="17" t="s">
        <v>37</v>
      </c>
      <c r="B1367" s="17" t="s">
        <v>1377</v>
      </c>
      <c r="C1367" s="18">
        <v>40.536296</v>
      </c>
      <c r="D1367" s="18">
        <v>60.04</v>
      </c>
      <c r="E1367" s="18">
        <v>60</v>
      </c>
      <c r="F1367" s="18">
        <v>60.024999999999999</v>
      </c>
      <c r="G1367" s="18">
        <v>59.975000000000001</v>
      </c>
      <c r="H1367" s="19">
        <v>0.33902793879999998</v>
      </c>
      <c r="I1367" s="19">
        <v>0.1254959393</v>
      </c>
      <c r="J1367" s="19">
        <v>0.27864997860000001</v>
      </c>
      <c r="K1367" s="19">
        <v>0.38978027339999999</v>
      </c>
      <c r="L1367" s="19">
        <v>0.24406663889999999</v>
      </c>
      <c r="M1367" s="17">
        <v>41</v>
      </c>
      <c r="N1367" s="18">
        <v>3903.1915120611111</v>
      </c>
    </row>
    <row r="1368" spans="1:14" x14ac:dyDescent="0.2">
      <c r="A1368" t="s">
        <v>37</v>
      </c>
      <c r="B1368" t="s">
        <v>1378</v>
      </c>
      <c r="C1368" s="12">
        <v>40.519331999999999</v>
      </c>
      <c r="D1368" s="12">
        <v>60.04</v>
      </c>
      <c r="E1368" s="12">
        <v>60</v>
      </c>
      <c r="F1368" s="12">
        <v>60.024999999999999</v>
      </c>
      <c r="G1368" s="12">
        <v>59.975000000000001</v>
      </c>
      <c r="H1368" s="13">
        <v>0.33912338260000002</v>
      </c>
      <c r="I1368" s="13">
        <v>0.12549475669999999</v>
      </c>
      <c r="J1368" s="13">
        <v>0.27838331220000001</v>
      </c>
      <c r="K1368" s="13">
        <v>0.3899152756</v>
      </c>
      <c r="L1368" s="13">
        <v>0.24413331990000001</v>
      </c>
      <c r="M1368">
        <v>41</v>
      </c>
      <c r="N1368" s="12">
        <v>3903.0839933097222</v>
      </c>
    </row>
    <row r="1369" spans="1:14" x14ac:dyDescent="0.2">
      <c r="A1369" s="17" t="s">
        <v>37</v>
      </c>
      <c r="B1369" s="17" t="s">
        <v>1379</v>
      </c>
      <c r="C1369" s="18">
        <v>40.532516000000001</v>
      </c>
      <c r="D1369" s="18">
        <v>60.04</v>
      </c>
      <c r="E1369" s="18">
        <v>60</v>
      </c>
      <c r="F1369" s="18">
        <v>60.024999999999999</v>
      </c>
      <c r="G1369" s="18">
        <v>59.975000000000001</v>
      </c>
      <c r="H1369" s="19">
        <v>0.33912338260000002</v>
      </c>
      <c r="I1369" s="19">
        <v>0.1255377483</v>
      </c>
      <c r="J1369" s="19">
        <v>0.2785499763</v>
      </c>
      <c r="K1369" s="19">
        <v>0.38956893920000002</v>
      </c>
      <c r="L1369" s="19">
        <v>0.2440166473</v>
      </c>
      <c r="M1369" s="17">
        <v>41</v>
      </c>
      <c r="N1369" s="18">
        <v>3903.0839933097222</v>
      </c>
    </row>
    <row r="1370" spans="1:14" x14ac:dyDescent="0.2">
      <c r="A1370" t="s">
        <v>37</v>
      </c>
      <c r="B1370" t="s">
        <v>1380</v>
      </c>
      <c r="C1370" s="12">
        <v>40.411271999999997</v>
      </c>
      <c r="D1370" s="12">
        <v>60.04</v>
      </c>
      <c r="E1370" s="12">
        <v>60</v>
      </c>
      <c r="F1370" s="12">
        <v>60.024999999999999</v>
      </c>
      <c r="G1370" s="12">
        <v>59.975000000000001</v>
      </c>
      <c r="H1370" s="13">
        <v>0.3390748978</v>
      </c>
      <c r="I1370" s="13">
        <v>0.12542378430000001</v>
      </c>
      <c r="J1370" s="13">
        <v>0.27851663589999998</v>
      </c>
      <c r="K1370" s="13">
        <v>0.39011062619999998</v>
      </c>
      <c r="L1370" s="13">
        <v>0.2440166473</v>
      </c>
      <c r="M1370">
        <v>41</v>
      </c>
      <c r="N1370" s="12">
        <v>3902.9830946180555</v>
      </c>
    </row>
    <row r="1371" spans="1:14" x14ac:dyDescent="0.2">
      <c r="A1371" s="17" t="s">
        <v>37</v>
      </c>
      <c r="B1371" s="17" t="s">
        <v>1381</v>
      </c>
      <c r="C1371" s="18">
        <v>40.488840000000003</v>
      </c>
      <c r="D1371" s="18">
        <v>60.04</v>
      </c>
      <c r="E1371" s="18">
        <v>60</v>
      </c>
      <c r="F1371" s="18">
        <v>60.024999999999999</v>
      </c>
      <c r="G1371" s="18">
        <v>59.975000000000001</v>
      </c>
      <c r="H1371" s="19">
        <v>0.33916728969999999</v>
      </c>
      <c r="I1371" s="19">
        <v>0.1255354404</v>
      </c>
      <c r="J1371" s="19">
        <v>0.27866664889999998</v>
      </c>
      <c r="K1371" s="19">
        <v>0.38992050169999998</v>
      </c>
      <c r="L1371" s="19">
        <v>0.2440166473</v>
      </c>
      <c r="M1371" s="17">
        <v>41</v>
      </c>
      <c r="N1371" s="18">
        <v>3902.8284370930555</v>
      </c>
    </row>
    <row r="1372" spans="1:14" x14ac:dyDescent="0.2">
      <c r="A1372" t="s">
        <v>37</v>
      </c>
      <c r="B1372" t="s">
        <v>1382</v>
      </c>
      <c r="C1372" s="12">
        <v>40.589896000000003</v>
      </c>
      <c r="D1372" s="12">
        <v>60.04</v>
      </c>
      <c r="E1372" s="12">
        <v>60</v>
      </c>
      <c r="F1372" s="12">
        <v>60.024999999999999</v>
      </c>
      <c r="G1372" s="12">
        <v>59.975000000000001</v>
      </c>
      <c r="H1372" s="13">
        <v>0.33925106049999998</v>
      </c>
      <c r="I1372" s="13">
        <v>0.1255442142</v>
      </c>
      <c r="J1372" s="13">
        <v>0.27861663819999999</v>
      </c>
      <c r="K1372" s="13">
        <v>0.38979221339999998</v>
      </c>
      <c r="L1372" s="13">
        <v>0.2440999794</v>
      </c>
      <c r="M1372">
        <v>41</v>
      </c>
      <c r="N1372" s="12">
        <v>3902.8284370930555</v>
      </c>
    </row>
    <row r="1373" spans="1:14" x14ac:dyDescent="0.2">
      <c r="A1373" s="17" t="s">
        <v>37</v>
      </c>
      <c r="B1373" s="17" t="s">
        <v>1383</v>
      </c>
      <c r="C1373" s="18">
        <v>40.648884000000002</v>
      </c>
      <c r="D1373" s="18">
        <v>60.04</v>
      </c>
      <c r="E1373" s="18">
        <v>60</v>
      </c>
      <c r="F1373" s="18">
        <v>60.024999999999999</v>
      </c>
      <c r="G1373" s="18">
        <v>59.975000000000001</v>
      </c>
      <c r="H1373" s="19">
        <v>0.33924171450000001</v>
      </c>
      <c r="I1373" s="19">
        <v>0.12549967770000001</v>
      </c>
      <c r="J1373" s="19">
        <v>0.27868331909999999</v>
      </c>
      <c r="K1373" s="19">
        <v>0.39004337309999998</v>
      </c>
      <c r="L1373" s="19">
        <v>0.24413331990000001</v>
      </c>
      <c r="M1373" s="17">
        <v>41</v>
      </c>
      <c r="N1373" s="18">
        <v>3902.7309813097222</v>
      </c>
    </row>
    <row r="1374" spans="1:14" x14ac:dyDescent="0.2">
      <c r="A1374" t="s">
        <v>37</v>
      </c>
      <c r="B1374" t="s">
        <v>1384</v>
      </c>
      <c r="C1374" s="12">
        <v>40.383364</v>
      </c>
      <c r="D1374" s="12">
        <v>60.04</v>
      </c>
      <c r="E1374" s="12">
        <v>60</v>
      </c>
      <c r="F1374" s="12">
        <v>60.024999999999999</v>
      </c>
      <c r="G1374" s="12">
        <v>59.975000000000001</v>
      </c>
      <c r="H1374" s="13">
        <v>0.33918888089999999</v>
      </c>
      <c r="I1374" s="13">
        <v>0.1254800606</v>
      </c>
      <c r="J1374" s="13">
        <v>0.27879997249999999</v>
      </c>
      <c r="K1374" s="13">
        <v>0.39020187379999999</v>
      </c>
      <c r="L1374" s="13">
        <v>0.24413331990000001</v>
      </c>
      <c r="M1374">
        <v>41</v>
      </c>
      <c r="N1374" s="12">
        <v>3902.7105896166668</v>
      </c>
    </row>
    <row r="1375" spans="1:14" x14ac:dyDescent="0.2">
      <c r="A1375" s="17" t="s">
        <v>37</v>
      </c>
      <c r="B1375" s="17" t="s">
        <v>1385</v>
      </c>
      <c r="C1375" s="18">
        <v>40.335656</v>
      </c>
      <c r="D1375" s="18">
        <v>60.04</v>
      </c>
      <c r="E1375" s="18">
        <v>60</v>
      </c>
      <c r="F1375" s="18">
        <v>60.024999999999999</v>
      </c>
      <c r="G1375" s="18">
        <v>59.975000000000001</v>
      </c>
      <c r="H1375" s="19">
        <v>0.33931377410000002</v>
      </c>
      <c r="I1375" s="19">
        <v>0.1254800606</v>
      </c>
      <c r="J1375" s="19">
        <v>0.27881664280000001</v>
      </c>
      <c r="K1375" s="19">
        <v>0.39020187379999999</v>
      </c>
      <c r="L1375" s="19">
        <v>0.24403331759999999</v>
      </c>
      <c r="M1375" s="17">
        <v>41</v>
      </c>
      <c r="N1375" s="18">
        <v>3902.7105896166668</v>
      </c>
    </row>
    <row r="1376" spans="1:14" x14ac:dyDescent="0.2">
      <c r="A1376" t="s">
        <v>37</v>
      </c>
      <c r="B1376" t="s">
        <v>1386</v>
      </c>
      <c r="C1376" s="12">
        <v>40.462207999999997</v>
      </c>
      <c r="D1376" s="12">
        <v>60.04</v>
      </c>
      <c r="E1376" s="12">
        <v>60</v>
      </c>
      <c r="F1376" s="12">
        <v>60.024999999999999</v>
      </c>
      <c r="G1376" s="12">
        <v>59.975000000000001</v>
      </c>
      <c r="H1376" s="13">
        <v>0.3393986511</v>
      </c>
      <c r="I1376" s="13">
        <v>0.12563879010000001</v>
      </c>
      <c r="J1376" s="13">
        <v>0.27864997860000001</v>
      </c>
      <c r="K1376" s="13">
        <v>0.39015071870000001</v>
      </c>
      <c r="L1376" s="13">
        <v>0.2441833115</v>
      </c>
      <c r="M1376">
        <v>41</v>
      </c>
      <c r="N1376" s="12">
        <v>3902.6737795680556</v>
      </c>
    </row>
    <row r="1377" spans="1:14" x14ac:dyDescent="0.2">
      <c r="A1377" s="17" t="s">
        <v>37</v>
      </c>
      <c r="B1377" s="17" t="s">
        <v>1387</v>
      </c>
      <c r="C1377" s="18">
        <v>40.565111999999999</v>
      </c>
      <c r="D1377" s="18">
        <v>60.04</v>
      </c>
      <c r="E1377" s="18">
        <v>60</v>
      </c>
      <c r="F1377" s="18">
        <v>60.024999999999999</v>
      </c>
      <c r="G1377" s="18">
        <v>59.975000000000001</v>
      </c>
      <c r="H1377" s="19">
        <v>0.33947650909999999</v>
      </c>
      <c r="I1377" s="19">
        <v>0.1256455326</v>
      </c>
      <c r="J1377" s="19">
        <v>0.27861663819999999</v>
      </c>
      <c r="K1377" s="19">
        <v>0.39002487180000001</v>
      </c>
      <c r="L1377" s="19">
        <v>0.24431665420000001</v>
      </c>
      <c r="M1377" s="17">
        <v>41</v>
      </c>
      <c r="N1377" s="18">
        <v>3902.689139234722</v>
      </c>
    </row>
    <row r="1378" spans="1:14" x14ac:dyDescent="0.2">
      <c r="A1378" t="s">
        <v>37</v>
      </c>
      <c r="B1378" t="s">
        <v>1388</v>
      </c>
      <c r="C1378" s="12">
        <v>40.498252000000001</v>
      </c>
      <c r="D1378" s="12">
        <v>60.04</v>
      </c>
      <c r="E1378" s="12">
        <v>60</v>
      </c>
      <c r="F1378" s="12">
        <v>60.024999999999999</v>
      </c>
      <c r="G1378" s="12">
        <v>59.975000000000001</v>
      </c>
      <c r="H1378" s="13">
        <v>0.3395869446</v>
      </c>
      <c r="I1378" s="13">
        <v>0.12567956920000001</v>
      </c>
      <c r="J1378" s="13">
        <v>0.2788666534</v>
      </c>
      <c r="K1378" s="13">
        <v>0.38990135190000003</v>
      </c>
      <c r="L1378" s="13">
        <v>0.2442166519</v>
      </c>
      <c r="M1378">
        <v>41</v>
      </c>
      <c r="N1378" s="12">
        <v>3902.689139234722</v>
      </c>
    </row>
    <row r="1379" spans="1:14" x14ac:dyDescent="0.2">
      <c r="A1379" s="17" t="s">
        <v>37</v>
      </c>
      <c r="B1379" s="17" t="s">
        <v>1389</v>
      </c>
      <c r="C1379" s="18">
        <v>40.427647999999998</v>
      </c>
      <c r="D1379" s="18">
        <v>60.04</v>
      </c>
      <c r="E1379" s="18">
        <v>60</v>
      </c>
      <c r="F1379" s="18">
        <v>60.024999999999999</v>
      </c>
      <c r="G1379" s="18">
        <v>59.975000000000001</v>
      </c>
      <c r="H1379" s="19">
        <v>0.33945392610000003</v>
      </c>
      <c r="I1379" s="19">
        <v>0.12564063070000001</v>
      </c>
      <c r="J1379" s="19">
        <v>0.27896663669999999</v>
      </c>
      <c r="K1379" s="19">
        <v>0.3900727081</v>
      </c>
      <c r="L1379" s="19">
        <v>0.24424997330000001</v>
      </c>
      <c r="M1379" s="17">
        <v>41</v>
      </c>
      <c r="N1379" s="18">
        <v>3902.5630825805556</v>
      </c>
    </row>
    <row r="1380" spans="1:14" x14ac:dyDescent="0.2">
      <c r="A1380" t="s">
        <v>37</v>
      </c>
      <c r="B1380" t="s">
        <v>1390</v>
      </c>
      <c r="C1380" s="12">
        <v>40.378528000000003</v>
      </c>
      <c r="D1380" s="12">
        <v>60.04</v>
      </c>
      <c r="E1380" s="12">
        <v>60</v>
      </c>
      <c r="F1380" s="12">
        <v>60.024999999999999</v>
      </c>
      <c r="G1380" s="12">
        <v>59.975000000000001</v>
      </c>
      <c r="H1380" s="13">
        <v>0.33945991520000002</v>
      </c>
      <c r="I1380" s="13">
        <v>0.12559988020000001</v>
      </c>
      <c r="J1380" s="13">
        <v>0.2787166405</v>
      </c>
      <c r="K1380" s="13">
        <v>0.3902787781</v>
      </c>
      <c r="L1380" s="13">
        <v>0.24446664809999999</v>
      </c>
      <c r="M1380">
        <v>41</v>
      </c>
      <c r="N1380" s="12">
        <v>3902.5630825805556</v>
      </c>
    </row>
    <row r="1381" spans="1:14" x14ac:dyDescent="0.2">
      <c r="A1381" s="17" t="s">
        <v>37</v>
      </c>
      <c r="B1381" s="17" t="s">
        <v>1391</v>
      </c>
      <c r="C1381" s="18">
        <v>40.446092</v>
      </c>
      <c r="D1381" s="18">
        <v>60.04</v>
      </c>
      <c r="E1381" s="18">
        <v>60</v>
      </c>
      <c r="F1381" s="18">
        <v>60.024999999999999</v>
      </c>
      <c r="G1381" s="18">
        <v>59.975000000000001</v>
      </c>
      <c r="H1381" s="19">
        <v>0.33945991520000002</v>
      </c>
      <c r="I1381" s="19">
        <v>0.12557163239999999</v>
      </c>
      <c r="J1381" s="19">
        <v>0.27873331070000001</v>
      </c>
      <c r="K1381" s="19">
        <v>0.39017944339999999</v>
      </c>
      <c r="L1381" s="19">
        <v>0.2444833183</v>
      </c>
      <c r="M1381" s="17">
        <v>41</v>
      </c>
      <c r="N1381" s="18">
        <v>3902.6343206277779</v>
      </c>
    </row>
    <row r="1382" spans="1:14" x14ac:dyDescent="0.2">
      <c r="A1382" t="s">
        <v>37</v>
      </c>
      <c r="B1382" t="s">
        <v>1392</v>
      </c>
      <c r="C1382" s="12">
        <v>40.436003999999997</v>
      </c>
      <c r="D1382" s="12">
        <v>60.04</v>
      </c>
      <c r="E1382" s="12">
        <v>60</v>
      </c>
      <c r="F1382" s="12">
        <v>60.024999999999999</v>
      </c>
      <c r="G1382" s="12">
        <v>59.975000000000001</v>
      </c>
      <c r="H1382" s="13">
        <v>0.33957271579999998</v>
      </c>
      <c r="I1382" s="13">
        <v>0.12557163239999999</v>
      </c>
      <c r="J1382" s="13">
        <v>0.27873331070000001</v>
      </c>
      <c r="K1382" s="13">
        <v>0.39011352539999999</v>
      </c>
      <c r="L1382" s="13">
        <v>0.24424997330000001</v>
      </c>
      <c r="M1382">
        <v>41</v>
      </c>
      <c r="N1382" s="12">
        <v>3902.5723515319442</v>
      </c>
    </row>
    <row r="1383" spans="1:14" x14ac:dyDescent="0.2">
      <c r="A1383" s="17" t="s">
        <v>37</v>
      </c>
      <c r="B1383" s="17" t="s">
        <v>1393</v>
      </c>
      <c r="C1383" s="18">
        <v>40.386415999999997</v>
      </c>
      <c r="D1383" s="18">
        <v>60.04</v>
      </c>
      <c r="E1383" s="18">
        <v>60</v>
      </c>
      <c r="F1383" s="18">
        <v>60.024999999999999</v>
      </c>
      <c r="G1383" s="18">
        <v>59.975000000000001</v>
      </c>
      <c r="H1383" s="19">
        <v>0.3396768188</v>
      </c>
      <c r="I1383" s="19">
        <v>0.12572823520000001</v>
      </c>
      <c r="J1383" s="19">
        <v>0.2790333176</v>
      </c>
      <c r="K1383" s="19">
        <v>0.38990440370000001</v>
      </c>
      <c r="L1383" s="19">
        <v>0.24443330760000001</v>
      </c>
      <c r="M1383" s="17">
        <v>41</v>
      </c>
      <c r="N1383" s="18">
        <v>3902.5723515319442</v>
      </c>
    </row>
    <row r="1384" spans="1:14" x14ac:dyDescent="0.2">
      <c r="A1384" t="s">
        <v>37</v>
      </c>
      <c r="B1384" t="s">
        <v>1394</v>
      </c>
      <c r="C1384" s="12">
        <v>40.554772</v>
      </c>
      <c r="D1384" s="12">
        <v>60.04</v>
      </c>
      <c r="E1384" s="12">
        <v>60</v>
      </c>
      <c r="F1384" s="12">
        <v>60.024999999999999</v>
      </c>
      <c r="G1384" s="12">
        <v>59.975000000000001</v>
      </c>
      <c r="H1384" s="13">
        <v>0.33966243740000002</v>
      </c>
      <c r="I1384" s="13">
        <v>0.12574462889999999</v>
      </c>
      <c r="J1384" s="13">
        <v>0.27888330459999999</v>
      </c>
      <c r="K1384" s="13">
        <v>0.39014442440000002</v>
      </c>
      <c r="L1384" s="13">
        <v>0.24443330760000001</v>
      </c>
      <c r="M1384">
        <v>41</v>
      </c>
      <c r="N1384" s="12">
        <v>3902.5268018763891</v>
      </c>
    </row>
    <row r="1385" spans="1:14" x14ac:dyDescent="0.2">
      <c r="A1385" s="17" t="s">
        <v>37</v>
      </c>
      <c r="B1385" s="17" t="s">
        <v>1395</v>
      </c>
      <c r="C1385" s="18">
        <v>40.434060000000002</v>
      </c>
      <c r="D1385" s="18">
        <v>60.04</v>
      </c>
      <c r="E1385" s="18">
        <v>60</v>
      </c>
      <c r="F1385" s="18">
        <v>60.024999999999999</v>
      </c>
      <c r="G1385" s="18">
        <v>59.975000000000001</v>
      </c>
      <c r="H1385" s="19">
        <v>0.33966243740000002</v>
      </c>
      <c r="I1385" s="19">
        <v>0.12582338330000001</v>
      </c>
      <c r="J1385" s="19">
        <v>0.27891664510000003</v>
      </c>
      <c r="K1385" s="19">
        <v>0.3907302856</v>
      </c>
      <c r="L1385" s="19">
        <v>0.2444166374</v>
      </c>
      <c r="M1385" s="17">
        <v>41</v>
      </c>
      <c r="N1385" s="18">
        <v>3902.451856248611</v>
      </c>
    </row>
    <row r="1386" spans="1:14" x14ac:dyDescent="0.2">
      <c r="A1386" t="s">
        <v>37</v>
      </c>
      <c r="B1386" t="s">
        <v>1396</v>
      </c>
      <c r="C1386" s="12">
        <v>40.419759999999997</v>
      </c>
      <c r="D1386" s="12">
        <v>60.04</v>
      </c>
      <c r="E1386" s="12">
        <v>60</v>
      </c>
      <c r="F1386" s="12">
        <v>60.024999999999999</v>
      </c>
      <c r="G1386" s="12">
        <v>59.975000000000001</v>
      </c>
      <c r="H1386" s="13">
        <v>0.33973884580000002</v>
      </c>
      <c r="I1386" s="13">
        <v>0.12569887160000001</v>
      </c>
      <c r="J1386" s="13">
        <v>0.27893331529999998</v>
      </c>
      <c r="K1386" s="13">
        <v>0.3904240799</v>
      </c>
      <c r="L1386" s="13">
        <v>0.2444833183</v>
      </c>
      <c r="M1386">
        <v>41</v>
      </c>
      <c r="N1386" s="12">
        <v>3902.451856248611</v>
      </c>
    </row>
    <row r="1387" spans="1:14" x14ac:dyDescent="0.2">
      <c r="A1387" s="17" t="s">
        <v>37</v>
      </c>
      <c r="B1387" s="17" t="s">
        <v>1397</v>
      </c>
      <c r="C1387" s="18">
        <v>40.445388000000001</v>
      </c>
      <c r="D1387" s="18">
        <v>60.04</v>
      </c>
      <c r="E1387" s="18">
        <v>60</v>
      </c>
      <c r="F1387" s="18">
        <v>60.024999999999999</v>
      </c>
      <c r="G1387" s="18">
        <v>59.975000000000001</v>
      </c>
      <c r="H1387" s="19">
        <v>0.3396990204</v>
      </c>
      <c r="I1387" s="19">
        <v>0.12562854770000001</v>
      </c>
      <c r="J1387" s="19">
        <v>0.27893331529999998</v>
      </c>
      <c r="K1387" s="19">
        <v>0.3906163406</v>
      </c>
      <c r="L1387" s="19">
        <v>0.2444833183</v>
      </c>
      <c r="M1387" s="17">
        <v>41</v>
      </c>
      <c r="N1387" s="18">
        <v>3902.451856248611</v>
      </c>
    </row>
    <row r="1388" spans="1:14" x14ac:dyDescent="0.2">
      <c r="A1388" t="s">
        <v>37</v>
      </c>
      <c r="B1388" t="s">
        <v>1398</v>
      </c>
      <c r="C1388" s="12">
        <v>40.46846</v>
      </c>
      <c r="D1388" s="12">
        <v>60.04</v>
      </c>
      <c r="E1388" s="12">
        <v>60</v>
      </c>
      <c r="F1388" s="12">
        <v>60.024999999999999</v>
      </c>
      <c r="G1388" s="12">
        <v>59.975000000000001</v>
      </c>
      <c r="H1388" s="13">
        <v>0.33964672089999998</v>
      </c>
      <c r="I1388" s="13">
        <v>0.12565958020000001</v>
      </c>
      <c r="J1388" s="13">
        <v>0.27896663669999999</v>
      </c>
      <c r="K1388" s="13">
        <v>0.39054302219999998</v>
      </c>
      <c r="L1388" s="13">
        <v>0.2444833183</v>
      </c>
      <c r="M1388">
        <v>41</v>
      </c>
      <c r="N1388" s="12">
        <v>3902.5633472527779</v>
      </c>
    </row>
    <row r="1389" spans="1:14" x14ac:dyDescent="0.2">
      <c r="A1389" s="17" t="s">
        <v>37</v>
      </c>
      <c r="B1389" s="17" t="s">
        <v>1399</v>
      </c>
      <c r="C1389" s="18">
        <v>40.400308000000003</v>
      </c>
      <c r="D1389" s="18">
        <v>60.04</v>
      </c>
      <c r="E1389" s="18">
        <v>60</v>
      </c>
      <c r="F1389" s="18">
        <v>60.024999999999999</v>
      </c>
      <c r="G1389" s="18">
        <v>59.975000000000001</v>
      </c>
      <c r="H1389" s="19">
        <v>0.3395458603</v>
      </c>
      <c r="I1389" s="19">
        <v>0.12562295909999999</v>
      </c>
      <c r="J1389" s="19">
        <v>0.27893331529999998</v>
      </c>
      <c r="K1389" s="19">
        <v>0.39049758909999999</v>
      </c>
      <c r="L1389" s="19">
        <v>0.24446664809999999</v>
      </c>
      <c r="M1389" s="17">
        <v>41</v>
      </c>
      <c r="N1389" s="18">
        <v>3902.5633472527779</v>
      </c>
    </row>
    <row r="1390" spans="1:14" x14ac:dyDescent="0.2">
      <c r="A1390" t="s">
        <v>37</v>
      </c>
      <c r="B1390" t="s">
        <v>1400</v>
      </c>
      <c r="C1390" s="12">
        <v>40.275632000000002</v>
      </c>
      <c r="D1390" s="12">
        <v>60.04</v>
      </c>
      <c r="E1390" s="12">
        <v>60</v>
      </c>
      <c r="F1390" s="12">
        <v>60.024999999999999</v>
      </c>
      <c r="G1390" s="12">
        <v>59.975000000000001</v>
      </c>
      <c r="H1390" s="13">
        <v>0.33993457789999998</v>
      </c>
      <c r="I1390" s="13">
        <v>0.1257563686</v>
      </c>
      <c r="J1390" s="13">
        <v>0.2792333031</v>
      </c>
      <c r="K1390" s="13">
        <v>0.39042858120000001</v>
      </c>
      <c r="L1390" s="13">
        <v>0.2444166374</v>
      </c>
      <c r="M1390">
        <v>41</v>
      </c>
      <c r="N1390" s="12">
        <v>3902.7315106541669</v>
      </c>
    </row>
    <row r="1391" spans="1:14" x14ac:dyDescent="0.2">
      <c r="A1391" s="17" t="s">
        <v>37</v>
      </c>
      <c r="B1391" s="17" t="s">
        <v>1401</v>
      </c>
      <c r="C1391" s="18">
        <v>40.508963999999999</v>
      </c>
      <c r="D1391" s="18">
        <v>60.04</v>
      </c>
      <c r="E1391" s="18">
        <v>60</v>
      </c>
      <c r="F1391" s="18">
        <v>60.024999999999999</v>
      </c>
      <c r="G1391" s="18">
        <v>59.975000000000001</v>
      </c>
      <c r="H1391" s="19">
        <v>0.33988121030000001</v>
      </c>
      <c r="I1391" s="19">
        <v>0.12578818319999999</v>
      </c>
      <c r="J1391" s="19">
        <v>0.2790666389</v>
      </c>
      <c r="K1391" s="19">
        <v>0.39028423309999999</v>
      </c>
      <c r="L1391" s="19">
        <v>0.24451663970000001</v>
      </c>
      <c r="M1391" s="17">
        <v>41</v>
      </c>
      <c r="N1391" s="18">
        <v>3902.9250977749998</v>
      </c>
    </row>
    <row r="1392" spans="1:14" x14ac:dyDescent="0.2">
      <c r="A1392" t="s">
        <v>37</v>
      </c>
      <c r="B1392" t="s">
        <v>1402</v>
      </c>
      <c r="C1392" s="12">
        <v>40.376612000000002</v>
      </c>
      <c r="D1392" s="12">
        <v>60.04</v>
      </c>
      <c r="E1392" s="12">
        <v>60</v>
      </c>
      <c r="F1392" s="12">
        <v>60.024999999999999</v>
      </c>
      <c r="G1392" s="12">
        <v>59.975000000000001</v>
      </c>
      <c r="H1392" s="13">
        <v>0.3399466324</v>
      </c>
      <c r="I1392" s="13">
        <v>0.1257892132</v>
      </c>
      <c r="J1392" s="13">
        <v>0.27913331990000001</v>
      </c>
      <c r="K1392" s="13">
        <v>0.3904089355</v>
      </c>
      <c r="L1392" s="13">
        <v>0.24451663970000001</v>
      </c>
      <c r="M1392">
        <v>41</v>
      </c>
      <c r="N1392" s="12">
        <v>3902.9250977749998</v>
      </c>
    </row>
    <row r="1393" spans="1:14" x14ac:dyDescent="0.2">
      <c r="A1393" s="17" t="s">
        <v>37</v>
      </c>
      <c r="B1393" s="17" t="s">
        <v>1403</v>
      </c>
      <c r="C1393" s="18">
        <v>40.447251999999999</v>
      </c>
      <c r="D1393" s="18">
        <v>60.04</v>
      </c>
      <c r="E1393" s="18">
        <v>60</v>
      </c>
      <c r="F1393" s="18">
        <v>60.024999999999999</v>
      </c>
      <c r="G1393" s="18">
        <v>59.975000000000001</v>
      </c>
      <c r="H1393" s="19">
        <v>0.33978054050000001</v>
      </c>
      <c r="I1393" s="19">
        <v>0.1257892132</v>
      </c>
      <c r="J1393" s="19">
        <v>0.2789499855</v>
      </c>
      <c r="K1393" s="19">
        <v>0.39064132689999997</v>
      </c>
      <c r="L1393" s="19">
        <v>0.24454998019999999</v>
      </c>
      <c r="M1393" s="17">
        <v>41</v>
      </c>
      <c r="N1393" s="18">
        <v>3903.1194789124997</v>
      </c>
    </row>
    <row r="1394" spans="1:14" x14ac:dyDescent="0.2">
      <c r="A1394" t="s">
        <v>37</v>
      </c>
      <c r="B1394" t="s">
        <v>1404</v>
      </c>
      <c r="C1394" s="12">
        <v>40.451847999999998</v>
      </c>
      <c r="D1394" s="12">
        <v>60.04</v>
      </c>
      <c r="E1394" s="12">
        <v>60</v>
      </c>
      <c r="F1394" s="12">
        <v>60.024999999999999</v>
      </c>
      <c r="G1394" s="12">
        <v>59.975000000000001</v>
      </c>
      <c r="H1394" s="13">
        <v>0.33977684019999999</v>
      </c>
      <c r="I1394" s="13">
        <v>0.1257647419</v>
      </c>
      <c r="J1394" s="13">
        <v>0.27924997330000001</v>
      </c>
      <c r="K1394" s="13">
        <v>0.39059806819999998</v>
      </c>
      <c r="L1394" s="13">
        <v>0.2446999741</v>
      </c>
      <c r="M1394">
        <v>41</v>
      </c>
      <c r="N1394" s="12">
        <v>3903.1194789124997</v>
      </c>
    </row>
    <row r="1395" spans="1:14" x14ac:dyDescent="0.2">
      <c r="A1395" s="17" t="s">
        <v>37</v>
      </c>
      <c r="B1395" s="17" t="s">
        <v>1405</v>
      </c>
      <c r="C1395" s="18">
        <v>40.445771999999998</v>
      </c>
      <c r="D1395" s="18">
        <v>60.04</v>
      </c>
      <c r="E1395" s="18">
        <v>60</v>
      </c>
      <c r="F1395" s="18">
        <v>60.024999999999999</v>
      </c>
      <c r="G1395" s="18">
        <v>59.975000000000001</v>
      </c>
      <c r="H1395" s="19">
        <v>0.34000530239999999</v>
      </c>
      <c r="I1395" s="19">
        <v>0.12580472949999999</v>
      </c>
      <c r="J1395" s="19">
        <v>0.27911664959999999</v>
      </c>
      <c r="K1395" s="19">
        <v>0.39053314210000001</v>
      </c>
      <c r="L1395" s="19">
        <v>0.24471664430000001</v>
      </c>
      <c r="M1395" s="17">
        <v>41</v>
      </c>
      <c r="N1395" s="18">
        <v>3903.279433136111</v>
      </c>
    </row>
    <row r="1396" spans="1:14" x14ac:dyDescent="0.2">
      <c r="A1396" t="s">
        <v>37</v>
      </c>
      <c r="B1396" t="s">
        <v>1406</v>
      </c>
      <c r="C1396" s="12">
        <v>40.457248</v>
      </c>
      <c r="D1396" s="12">
        <v>60.04</v>
      </c>
      <c r="E1396" s="12">
        <v>60</v>
      </c>
      <c r="F1396" s="12">
        <v>60.024999999999999</v>
      </c>
      <c r="G1396" s="12">
        <v>59.975000000000001</v>
      </c>
      <c r="H1396" s="13">
        <v>0.3398423767</v>
      </c>
      <c r="I1396" s="13">
        <v>0.1257957935</v>
      </c>
      <c r="J1396" s="13">
        <v>0.27901664729999998</v>
      </c>
      <c r="K1396" s="13">
        <v>0.3907008743</v>
      </c>
      <c r="L1396" s="13">
        <v>0.2445333099</v>
      </c>
      <c r="M1396">
        <v>41</v>
      </c>
      <c r="N1396" s="12">
        <v>3903.5511441208332</v>
      </c>
    </row>
    <row r="1397" spans="1:14" x14ac:dyDescent="0.2">
      <c r="A1397" s="17" t="s">
        <v>37</v>
      </c>
      <c r="B1397" s="17" t="s">
        <v>1407</v>
      </c>
      <c r="C1397" s="18">
        <v>40.433484</v>
      </c>
      <c r="D1397" s="18">
        <v>60.04</v>
      </c>
      <c r="E1397" s="18">
        <v>60</v>
      </c>
      <c r="F1397" s="18">
        <v>60.024999999999999</v>
      </c>
      <c r="G1397" s="18">
        <v>59.975000000000001</v>
      </c>
      <c r="H1397" s="19">
        <v>0.33986225129999997</v>
      </c>
      <c r="I1397" s="19">
        <v>0.12580327029999999</v>
      </c>
      <c r="J1397" s="19">
        <v>0.27913331990000001</v>
      </c>
      <c r="K1397" s="19">
        <v>0.39058483119999998</v>
      </c>
      <c r="L1397" s="19">
        <v>0.24451663970000001</v>
      </c>
      <c r="M1397" s="17">
        <v>41</v>
      </c>
      <c r="N1397" s="18">
        <v>3903.5511441208332</v>
      </c>
    </row>
    <row r="1398" spans="1:14" x14ac:dyDescent="0.2">
      <c r="A1398" t="s">
        <v>37</v>
      </c>
      <c r="B1398" t="s">
        <v>1408</v>
      </c>
      <c r="C1398" s="12">
        <v>40.461452000000001</v>
      </c>
      <c r="D1398" s="12">
        <v>60.04</v>
      </c>
      <c r="E1398" s="12">
        <v>60</v>
      </c>
      <c r="F1398" s="12">
        <v>60.024999999999999</v>
      </c>
      <c r="G1398" s="12">
        <v>59.975000000000001</v>
      </c>
      <c r="H1398" s="13">
        <v>0.33998970029999998</v>
      </c>
      <c r="I1398" s="13">
        <v>0.1258098316</v>
      </c>
      <c r="J1398" s="13">
        <v>0.27913331990000001</v>
      </c>
      <c r="K1398" s="13">
        <v>0.39068920140000002</v>
      </c>
      <c r="L1398" s="13">
        <v>0.24451663970000001</v>
      </c>
      <c r="M1398">
        <v>41</v>
      </c>
      <c r="N1398" s="12">
        <v>3903.7542648652779</v>
      </c>
    </row>
    <row r="1399" spans="1:14" x14ac:dyDescent="0.2">
      <c r="A1399" s="17" t="s">
        <v>37</v>
      </c>
      <c r="B1399" s="17" t="s">
        <v>1409</v>
      </c>
      <c r="C1399" s="18">
        <v>40.488084000000001</v>
      </c>
      <c r="D1399" s="18">
        <v>60.04</v>
      </c>
      <c r="E1399" s="18">
        <v>60</v>
      </c>
      <c r="F1399" s="18">
        <v>60.024999999999999</v>
      </c>
      <c r="G1399" s="18">
        <v>59.975000000000001</v>
      </c>
      <c r="H1399" s="19">
        <v>0.33998970029999998</v>
      </c>
      <c r="I1399" s="19">
        <v>0.12582984920000001</v>
      </c>
      <c r="J1399" s="19">
        <v>0.27948331830000001</v>
      </c>
      <c r="K1399" s="19">
        <v>0.39063030240000002</v>
      </c>
      <c r="L1399" s="19">
        <v>0.2446833038</v>
      </c>
      <c r="M1399" s="17">
        <v>41</v>
      </c>
      <c r="N1399" s="18">
        <v>3903.8919736055559</v>
      </c>
    </row>
    <row r="1400" spans="1:14" x14ac:dyDescent="0.2">
      <c r="A1400" t="s">
        <v>37</v>
      </c>
      <c r="B1400" t="s">
        <v>1410</v>
      </c>
      <c r="C1400" s="12">
        <v>40.394407999999999</v>
      </c>
      <c r="D1400" s="12">
        <v>60.04</v>
      </c>
      <c r="E1400" s="12">
        <v>60</v>
      </c>
      <c r="F1400" s="12">
        <v>60.024999999999999</v>
      </c>
      <c r="G1400" s="12">
        <v>59.975000000000001</v>
      </c>
      <c r="H1400" s="13">
        <v>0.33998970029999998</v>
      </c>
      <c r="I1400" s="13">
        <v>0.12582984920000001</v>
      </c>
      <c r="J1400" s="13">
        <v>0.27931663509999999</v>
      </c>
      <c r="K1400" s="13">
        <v>0.39063030240000002</v>
      </c>
      <c r="L1400" s="13">
        <v>0.24459997180000001</v>
      </c>
      <c r="M1400">
        <v>41</v>
      </c>
      <c r="N1400" s="12">
        <v>3903.8919736055559</v>
      </c>
    </row>
    <row r="1401" spans="1:14" x14ac:dyDescent="0.2">
      <c r="A1401" s="17" t="s">
        <v>37</v>
      </c>
      <c r="B1401" s="17" t="s">
        <v>1411</v>
      </c>
      <c r="C1401" s="18">
        <v>40.473343999999997</v>
      </c>
      <c r="D1401" s="18">
        <v>60.04</v>
      </c>
      <c r="E1401" s="18">
        <v>60</v>
      </c>
      <c r="F1401" s="18">
        <v>60.024999999999999</v>
      </c>
      <c r="G1401" s="18">
        <v>59.975000000000001</v>
      </c>
      <c r="H1401" s="19">
        <v>0.33998882289999999</v>
      </c>
      <c r="I1401" s="19">
        <v>0.1258687305</v>
      </c>
      <c r="J1401" s="19">
        <v>0.27926664350000002</v>
      </c>
      <c r="K1401" s="19">
        <v>0.3907575989</v>
      </c>
      <c r="L1401" s="19">
        <v>0.2446999741</v>
      </c>
      <c r="M1401" s="17">
        <v>41</v>
      </c>
      <c r="N1401" s="18">
        <v>3903.9979032388887</v>
      </c>
    </row>
    <row r="1402" spans="1:14" x14ac:dyDescent="0.2">
      <c r="A1402" t="s">
        <v>37</v>
      </c>
      <c r="B1402" t="s">
        <v>1412</v>
      </c>
      <c r="C1402" s="12">
        <v>40.388292</v>
      </c>
      <c r="D1402" s="12">
        <v>60.04</v>
      </c>
      <c r="E1402" s="12">
        <v>60</v>
      </c>
      <c r="F1402" s="12">
        <v>60.024999999999999</v>
      </c>
      <c r="G1402" s="12">
        <v>59.975000000000001</v>
      </c>
      <c r="H1402" s="13">
        <v>0.34030048369999999</v>
      </c>
      <c r="I1402" s="13">
        <v>0.12596646310000001</v>
      </c>
      <c r="J1402" s="13">
        <v>0.27926664350000002</v>
      </c>
      <c r="K1402" s="13">
        <v>0.39047657009999998</v>
      </c>
      <c r="L1402" s="13">
        <v>0.24471664430000001</v>
      </c>
      <c r="M1402">
        <v>41</v>
      </c>
      <c r="N1402" s="12">
        <v>3904.1546792263889</v>
      </c>
    </row>
    <row r="1403" spans="1:14" x14ac:dyDescent="0.2">
      <c r="A1403" s="17" t="s">
        <v>37</v>
      </c>
      <c r="B1403" s="17" t="s">
        <v>1413</v>
      </c>
      <c r="C1403" s="18">
        <v>40.530752</v>
      </c>
      <c r="D1403" s="18">
        <v>60.04</v>
      </c>
      <c r="E1403" s="18">
        <v>60</v>
      </c>
      <c r="F1403" s="18">
        <v>60.024999999999999</v>
      </c>
      <c r="G1403" s="18">
        <v>59.975000000000001</v>
      </c>
      <c r="H1403" s="19">
        <v>0.34001129149999998</v>
      </c>
      <c r="I1403" s="19">
        <v>0.12596646310000001</v>
      </c>
      <c r="J1403" s="19">
        <v>0.2792333031</v>
      </c>
      <c r="K1403" s="19">
        <v>0.3906228256</v>
      </c>
      <c r="L1403" s="19">
        <v>0.24463331220000001</v>
      </c>
      <c r="M1403" s="17">
        <v>41</v>
      </c>
      <c r="N1403" s="18">
        <v>3904.1546792263889</v>
      </c>
    </row>
    <row r="1404" spans="1:14" x14ac:dyDescent="0.2">
      <c r="A1404" t="s">
        <v>37</v>
      </c>
      <c r="B1404" t="s">
        <v>1414</v>
      </c>
      <c r="C1404" s="12">
        <v>40.307684000000002</v>
      </c>
      <c r="D1404" s="12">
        <v>60.04</v>
      </c>
      <c r="E1404" s="12">
        <v>60</v>
      </c>
      <c r="F1404" s="12">
        <v>60.024999999999999</v>
      </c>
      <c r="G1404" s="12">
        <v>59.975000000000001</v>
      </c>
      <c r="H1404" s="13">
        <v>0.34025062560000002</v>
      </c>
      <c r="I1404" s="13">
        <v>0.12596646310000001</v>
      </c>
      <c r="J1404" s="13">
        <v>0.2790666389</v>
      </c>
      <c r="K1404" s="13">
        <v>0.39086605070000002</v>
      </c>
      <c r="L1404" s="13">
        <v>0.24483331680000001</v>
      </c>
      <c r="M1404">
        <v>41</v>
      </c>
      <c r="N1404" s="12">
        <v>3904.2960955472222</v>
      </c>
    </row>
    <row r="1405" spans="1:14" x14ac:dyDescent="0.2">
      <c r="A1405" s="17" t="s">
        <v>37</v>
      </c>
      <c r="B1405" s="17" t="s">
        <v>1415</v>
      </c>
      <c r="C1405" s="18">
        <v>40.398679999999999</v>
      </c>
      <c r="D1405" s="18">
        <v>60.04</v>
      </c>
      <c r="E1405" s="18">
        <v>60</v>
      </c>
      <c r="F1405" s="18">
        <v>60.024999999999999</v>
      </c>
      <c r="G1405" s="18">
        <v>59.975000000000001</v>
      </c>
      <c r="H1405" s="19">
        <v>0.3399139404</v>
      </c>
      <c r="I1405" s="19">
        <v>0.12579089160000001</v>
      </c>
      <c r="J1405" s="19">
        <v>0.27926664350000002</v>
      </c>
      <c r="K1405" s="19">
        <v>0.39087440490000003</v>
      </c>
      <c r="L1405" s="19">
        <v>0.24454998019999999</v>
      </c>
      <c r="M1405" s="17">
        <v>41</v>
      </c>
      <c r="N1405" s="18">
        <v>3904.2960955472222</v>
      </c>
    </row>
    <row r="1406" spans="1:14" x14ac:dyDescent="0.2">
      <c r="A1406" t="s">
        <v>37</v>
      </c>
      <c r="B1406" t="s">
        <v>1416</v>
      </c>
      <c r="C1406" s="12">
        <v>40.287832000000002</v>
      </c>
      <c r="D1406" s="12">
        <v>60.04</v>
      </c>
      <c r="E1406" s="12">
        <v>60</v>
      </c>
      <c r="F1406" s="12">
        <v>60.024999999999999</v>
      </c>
      <c r="G1406" s="12">
        <v>59.975000000000001</v>
      </c>
      <c r="H1406" s="13">
        <v>0.34014522549999998</v>
      </c>
      <c r="I1406" s="13">
        <v>0.1258456802</v>
      </c>
      <c r="J1406" s="13">
        <v>0.27918331149999998</v>
      </c>
      <c r="K1406" s="13">
        <v>0.39075313569999998</v>
      </c>
      <c r="L1406" s="13">
        <v>0.24454998019999999</v>
      </c>
      <c r="M1406">
        <v>41</v>
      </c>
      <c r="N1406" s="12">
        <v>3904.5180188666668</v>
      </c>
    </row>
    <row r="1407" spans="1:14" x14ac:dyDescent="0.2">
      <c r="A1407" s="17" t="s">
        <v>37</v>
      </c>
      <c r="B1407" s="17" t="s">
        <v>1417</v>
      </c>
      <c r="C1407" s="18">
        <v>40.393140000000002</v>
      </c>
      <c r="D1407" s="18">
        <v>60.04</v>
      </c>
      <c r="E1407" s="18">
        <v>60</v>
      </c>
      <c r="F1407" s="18">
        <v>60.024999999999999</v>
      </c>
      <c r="G1407" s="18">
        <v>59.975000000000001</v>
      </c>
      <c r="H1407" s="19">
        <v>0.34012660979999998</v>
      </c>
      <c r="I1407" s="19">
        <v>0.1258610916</v>
      </c>
      <c r="J1407" s="19">
        <v>0.27919998169999999</v>
      </c>
      <c r="K1407" s="19">
        <v>0.39068359380000001</v>
      </c>
      <c r="L1407" s="19">
        <v>0.24474998470000001</v>
      </c>
      <c r="M1407" s="17">
        <v>41</v>
      </c>
      <c r="N1407" s="18">
        <v>3904.5577424791668</v>
      </c>
    </row>
    <row r="1408" spans="1:14" x14ac:dyDescent="0.2">
      <c r="A1408" t="s">
        <v>37</v>
      </c>
      <c r="B1408" t="s">
        <v>1418</v>
      </c>
      <c r="C1408" s="12">
        <v>40.55932</v>
      </c>
      <c r="D1408" s="12">
        <v>60.04</v>
      </c>
      <c r="E1408" s="12">
        <v>60</v>
      </c>
      <c r="F1408" s="12">
        <v>60.024999999999999</v>
      </c>
      <c r="G1408" s="12">
        <v>59.975000000000001</v>
      </c>
      <c r="H1408" s="13">
        <v>0.33995677949999997</v>
      </c>
      <c r="I1408" s="13">
        <v>0.1257755089</v>
      </c>
      <c r="J1408" s="13">
        <v>0.27918331149999998</v>
      </c>
      <c r="K1408" s="13">
        <v>0.3908821106</v>
      </c>
      <c r="L1408" s="13">
        <v>0.24473331449999999</v>
      </c>
      <c r="M1408">
        <v>41</v>
      </c>
      <c r="N1408" s="12">
        <v>3904.5577424791668</v>
      </c>
    </row>
    <row r="1409" spans="1:14" x14ac:dyDescent="0.2">
      <c r="A1409" s="17" t="s">
        <v>37</v>
      </c>
      <c r="B1409" s="17" t="s">
        <v>1419</v>
      </c>
      <c r="C1409" s="18">
        <v>40.375467999999998</v>
      </c>
      <c r="D1409" s="18">
        <v>60.04</v>
      </c>
      <c r="E1409" s="18">
        <v>60</v>
      </c>
      <c r="F1409" s="18">
        <v>60.024999999999999</v>
      </c>
      <c r="G1409" s="18">
        <v>59.975000000000001</v>
      </c>
      <c r="H1409" s="19">
        <v>0.33975116729999999</v>
      </c>
      <c r="I1409" s="19">
        <v>0.12568966870000001</v>
      </c>
      <c r="J1409" s="19">
        <v>0.27943330760000001</v>
      </c>
      <c r="K1409" s="19">
        <v>0.3910851669</v>
      </c>
      <c r="L1409" s="19">
        <v>0.24454998019999999</v>
      </c>
      <c r="M1409" s="17">
        <v>41</v>
      </c>
      <c r="N1409" s="18">
        <v>3904.6512260097224</v>
      </c>
    </row>
    <row r="1410" spans="1:14" x14ac:dyDescent="0.2">
      <c r="A1410" t="s">
        <v>37</v>
      </c>
      <c r="B1410" t="s">
        <v>1420</v>
      </c>
      <c r="C1410" s="12">
        <v>40.428128000000001</v>
      </c>
      <c r="D1410" s="12">
        <v>60.04</v>
      </c>
      <c r="E1410" s="12">
        <v>60</v>
      </c>
      <c r="F1410" s="12">
        <v>60.024999999999999</v>
      </c>
      <c r="G1410" s="12">
        <v>59.975000000000001</v>
      </c>
      <c r="H1410" s="13">
        <v>0.33975116729999999</v>
      </c>
      <c r="I1410" s="13">
        <v>0.1258098698</v>
      </c>
      <c r="J1410" s="13">
        <v>0.27924997330000001</v>
      </c>
      <c r="K1410" s="13">
        <v>0.3910851669</v>
      </c>
      <c r="L1410" s="13">
        <v>0.24466665269999999</v>
      </c>
      <c r="M1410">
        <v>41</v>
      </c>
      <c r="N1410" s="12">
        <v>3904.6806208972225</v>
      </c>
    </row>
    <row r="1411" spans="1:14" x14ac:dyDescent="0.2">
      <c r="A1411" s="17" t="s">
        <v>37</v>
      </c>
      <c r="B1411" s="17" t="s">
        <v>1421</v>
      </c>
      <c r="C1411" s="18">
        <v>40.532184000000001</v>
      </c>
      <c r="D1411" s="18">
        <v>60.04</v>
      </c>
      <c r="E1411" s="18">
        <v>60</v>
      </c>
      <c r="F1411" s="18">
        <v>60.024999999999999</v>
      </c>
      <c r="G1411" s="18">
        <v>59.975000000000001</v>
      </c>
      <c r="H1411" s="19">
        <v>0.33964534759999998</v>
      </c>
      <c r="I1411" s="19">
        <v>0.12574807169999999</v>
      </c>
      <c r="J1411" s="19">
        <v>0.27939998630000001</v>
      </c>
      <c r="K1411" s="19">
        <v>0.3900689316</v>
      </c>
      <c r="L1411" s="19">
        <v>0.24451663970000001</v>
      </c>
      <c r="M1411" s="17">
        <v>41</v>
      </c>
      <c r="N1411" s="18">
        <v>3904.6806208972225</v>
      </c>
    </row>
    <row r="1412" spans="1:14" x14ac:dyDescent="0.2">
      <c r="A1412" t="s">
        <v>37</v>
      </c>
      <c r="B1412" t="s">
        <v>1422</v>
      </c>
      <c r="C1412" s="12">
        <v>40.500644000000001</v>
      </c>
      <c r="D1412" s="12">
        <v>60.04</v>
      </c>
      <c r="E1412" s="12">
        <v>60</v>
      </c>
      <c r="F1412" s="12">
        <v>60.024999999999999</v>
      </c>
      <c r="G1412" s="12">
        <v>59.975000000000001</v>
      </c>
      <c r="H1412" s="13">
        <v>0.34010528559999997</v>
      </c>
      <c r="I1412" s="13">
        <v>0.12585075379999999</v>
      </c>
      <c r="J1412" s="13">
        <v>0.27928331379999999</v>
      </c>
      <c r="K1412" s="13">
        <v>0.39082931520000003</v>
      </c>
      <c r="L1412" s="13">
        <v>0.24486663819999999</v>
      </c>
      <c r="M1412">
        <v>41</v>
      </c>
      <c r="N1412" s="12">
        <v>3904.7960852388887</v>
      </c>
    </row>
    <row r="1413" spans="1:14" x14ac:dyDescent="0.2">
      <c r="A1413" s="17" t="s">
        <v>37</v>
      </c>
      <c r="B1413" s="17" t="s">
        <v>1423</v>
      </c>
      <c r="C1413" s="18">
        <v>40.439300000000003</v>
      </c>
      <c r="D1413" s="18">
        <v>60.04</v>
      </c>
      <c r="E1413" s="18">
        <v>60</v>
      </c>
      <c r="F1413" s="18">
        <v>60.024999999999999</v>
      </c>
      <c r="G1413" s="18">
        <v>59.975000000000001</v>
      </c>
      <c r="H1413" s="19">
        <v>0.3401373291</v>
      </c>
      <c r="I1413" s="19">
        <v>0.12587347030000001</v>
      </c>
      <c r="J1413" s="19">
        <v>0.27924997330000001</v>
      </c>
      <c r="K1413" s="19">
        <v>0.3907765198</v>
      </c>
      <c r="L1413" s="19">
        <v>0.24486663819999999</v>
      </c>
      <c r="M1413" s="17">
        <v>41</v>
      </c>
      <c r="N1413" s="18">
        <v>3904.8718248833334</v>
      </c>
    </row>
    <row r="1414" spans="1:14" x14ac:dyDescent="0.2">
      <c r="A1414" t="s">
        <v>37</v>
      </c>
      <c r="B1414" t="s">
        <v>1424</v>
      </c>
      <c r="C1414" s="12">
        <v>40.389572000000001</v>
      </c>
      <c r="D1414" s="12">
        <v>60.04</v>
      </c>
      <c r="E1414" s="12">
        <v>60</v>
      </c>
      <c r="F1414" s="12">
        <v>60.024999999999999</v>
      </c>
      <c r="G1414" s="12">
        <v>59.975000000000001</v>
      </c>
      <c r="H1414" s="13">
        <v>0.34035209659999999</v>
      </c>
      <c r="I1414" s="13">
        <v>0.12595069889999999</v>
      </c>
      <c r="J1414" s="13">
        <v>0.27924997330000001</v>
      </c>
      <c r="K1414" s="13">
        <v>0.39064029690000002</v>
      </c>
      <c r="L1414" s="13">
        <v>0.24481664659999999</v>
      </c>
      <c r="M1414">
        <v>41</v>
      </c>
      <c r="N1414" s="12">
        <v>3904.8718248833334</v>
      </c>
    </row>
    <row r="1415" spans="1:14" x14ac:dyDescent="0.2">
      <c r="A1415" s="17" t="s">
        <v>37</v>
      </c>
      <c r="B1415" s="17" t="s">
        <v>1425</v>
      </c>
      <c r="C1415" s="18">
        <v>40.370075999999997</v>
      </c>
      <c r="D1415" s="18">
        <v>60.04</v>
      </c>
      <c r="E1415" s="18">
        <v>60</v>
      </c>
      <c r="F1415" s="18">
        <v>60.024999999999999</v>
      </c>
      <c r="G1415" s="18">
        <v>59.975000000000001</v>
      </c>
      <c r="H1415" s="19">
        <v>0.34012634279999998</v>
      </c>
      <c r="I1415" s="19">
        <v>0.12584793089999999</v>
      </c>
      <c r="J1415" s="19">
        <v>0.27924997330000001</v>
      </c>
      <c r="K1415" s="19">
        <v>0.39064029690000002</v>
      </c>
      <c r="L1415" s="19">
        <v>0.24473331449999999</v>
      </c>
      <c r="M1415" s="17">
        <v>41</v>
      </c>
      <c r="N1415" s="18">
        <v>3904.8556701152775</v>
      </c>
    </row>
    <row r="1416" spans="1:14" x14ac:dyDescent="0.2">
      <c r="A1416" t="s">
        <v>37</v>
      </c>
      <c r="B1416" t="s">
        <v>1426</v>
      </c>
      <c r="C1416" s="12">
        <v>40.613208</v>
      </c>
      <c r="D1416" s="12">
        <v>60.04</v>
      </c>
      <c r="E1416" s="12">
        <v>60</v>
      </c>
      <c r="F1416" s="12">
        <v>60.024999999999999</v>
      </c>
      <c r="G1416" s="12">
        <v>59.975000000000001</v>
      </c>
      <c r="H1416" s="13">
        <v>0.3401511002</v>
      </c>
      <c r="I1416" s="13">
        <v>0.12583481790000001</v>
      </c>
      <c r="J1416" s="13">
        <v>0.27924997330000001</v>
      </c>
      <c r="K1416" s="13">
        <v>0.39101104739999998</v>
      </c>
      <c r="L1416" s="13">
        <v>0.24471664430000001</v>
      </c>
      <c r="M1416">
        <v>41</v>
      </c>
      <c r="N1416" s="12">
        <v>3904.8869198777775</v>
      </c>
    </row>
    <row r="1417" spans="1:14" x14ac:dyDescent="0.2">
      <c r="A1417" s="17" t="s">
        <v>37</v>
      </c>
      <c r="B1417" s="17" t="s">
        <v>1427</v>
      </c>
      <c r="C1417" s="18">
        <v>40.447980000000001</v>
      </c>
      <c r="D1417" s="18">
        <v>60.04</v>
      </c>
      <c r="E1417" s="18">
        <v>60</v>
      </c>
      <c r="F1417" s="18">
        <v>60.024999999999999</v>
      </c>
      <c r="G1417" s="18">
        <v>59.975000000000001</v>
      </c>
      <c r="H1417" s="19">
        <v>0.33998535159999999</v>
      </c>
      <c r="I1417" s="19">
        <v>0.12583481790000001</v>
      </c>
      <c r="J1417" s="19">
        <v>0.27924997330000001</v>
      </c>
      <c r="K1417" s="19">
        <v>0.39061683650000001</v>
      </c>
      <c r="L1417" s="19">
        <v>0.24471664430000001</v>
      </c>
      <c r="M1417" s="17">
        <v>41</v>
      </c>
      <c r="N1417" s="18">
        <v>3904.8869198777775</v>
      </c>
    </row>
    <row r="1418" spans="1:14" x14ac:dyDescent="0.2">
      <c r="A1418" t="s">
        <v>37</v>
      </c>
      <c r="B1418" t="s">
        <v>1428</v>
      </c>
      <c r="C1418" s="12">
        <v>40.445895999999998</v>
      </c>
      <c r="D1418" s="12">
        <v>60.04</v>
      </c>
      <c r="E1418" s="12">
        <v>60</v>
      </c>
      <c r="F1418" s="12">
        <v>60.024999999999999</v>
      </c>
      <c r="G1418" s="12">
        <v>59.975000000000001</v>
      </c>
      <c r="H1418" s="13">
        <v>0.33993885039999999</v>
      </c>
      <c r="I1418" s="13">
        <v>0.12580554960000001</v>
      </c>
      <c r="J1418" s="13">
        <v>0.27938331599999999</v>
      </c>
      <c r="K1418" s="13">
        <v>0.3909639359</v>
      </c>
      <c r="L1418" s="13">
        <v>0.2446999741</v>
      </c>
      <c r="M1418">
        <v>41</v>
      </c>
      <c r="N1418" s="12">
        <v>3904.9986755541668</v>
      </c>
    </row>
    <row r="1419" spans="1:14" x14ac:dyDescent="0.2">
      <c r="A1419" s="17" t="s">
        <v>37</v>
      </c>
      <c r="B1419" s="17" t="s">
        <v>1429</v>
      </c>
      <c r="C1419" s="18">
        <v>40.527783999999997</v>
      </c>
      <c r="D1419" s="18">
        <v>60.04</v>
      </c>
      <c r="E1419" s="18">
        <v>60</v>
      </c>
      <c r="F1419" s="18">
        <v>60.024999999999999</v>
      </c>
      <c r="G1419" s="18">
        <v>59.975000000000001</v>
      </c>
      <c r="H1419" s="19">
        <v>0.3400914001</v>
      </c>
      <c r="I1419" s="19">
        <v>0.1258483219</v>
      </c>
      <c r="J1419" s="19">
        <v>0.27933330540000001</v>
      </c>
      <c r="K1419" s="19">
        <v>0.3907559967</v>
      </c>
      <c r="L1419" s="19">
        <v>0.2447999763</v>
      </c>
      <c r="M1419" s="17">
        <v>41</v>
      </c>
      <c r="N1419" s="18">
        <v>3904.9986755541668</v>
      </c>
    </row>
    <row r="1420" spans="1:14" x14ac:dyDescent="0.2">
      <c r="A1420" t="s">
        <v>37</v>
      </c>
      <c r="B1420" t="s">
        <v>1430</v>
      </c>
      <c r="C1420" s="12">
        <v>40.445664000000001</v>
      </c>
      <c r="D1420" s="12">
        <v>60.04</v>
      </c>
      <c r="E1420" s="12">
        <v>60</v>
      </c>
      <c r="F1420" s="12">
        <v>60.024999999999999</v>
      </c>
      <c r="G1420" s="12">
        <v>59.975000000000001</v>
      </c>
      <c r="H1420" s="13">
        <v>0.3400009537</v>
      </c>
      <c r="I1420" s="13">
        <v>0.1258483219</v>
      </c>
      <c r="J1420" s="13">
        <v>0.27926664350000002</v>
      </c>
      <c r="K1420" s="13">
        <v>0.39048789979999998</v>
      </c>
      <c r="L1420" s="13">
        <v>0.24494997020000001</v>
      </c>
      <c r="M1420">
        <v>41</v>
      </c>
      <c r="N1420" s="12">
        <v>3905.1244675361113</v>
      </c>
    </row>
    <row r="1421" spans="1:14" x14ac:dyDescent="0.2">
      <c r="A1421" s="17" t="s">
        <v>37</v>
      </c>
      <c r="B1421" s="17" t="s">
        <v>1431</v>
      </c>
      <c r="C1421" s="18">
        <v>40.270111999999997</v>
      </c>
      <c r="D1421" s="18">
        <v>60.04</v>
      </c>
      <c r="E1421" s="18">
        <v>60</v>
      </c>
      <c r="F1421" s="18">
        <v>60.024999999999999</v>
      </c>
      <c r="G1421" s="18">
        <v>59.975000000000001</v>
      </c>
      <c r="H1421" s="19">
        <v>0.34027339940000001</v>
      </c>
      <c r="I1421" s="19">
        <v>0.12590368269999999</v>
      </c>
      <c r="J1421" s="19">
        <v>0.27926664350000002</v>
      </c>
      <c r="K1421" s="19">
        <v>0.39091915129999999</v>
      </c>
      <c r="L1421" s="19">
        <v>0.24491664890000001</v>
      </c>
      <c r="M1421" s="17">
        <v>41</v>
      </c>
      <c r="N1421" s="18">
        <v>3905.1970300291669</v>
      </c>
    </row>
    <row r="1422" spans="1:14" x14ac:dyDescent="0.2">
      <c r="A1422" t="s">
        <v>37</v>
      </c>
      <c r="B1422" t="s">
        <v>1432</v>
      </c>
      <c r="C1422" s="12">
        <v>40.485128000000003</v>
      </c>
      <c r="D1422" s="12">
        <v>60.04</v>
      </c>
      <c r="E1422" s="12">
        <v>60</v>
      </c>
      <c r="F1422" s="12">
        <v>60.024999999999999</v>
      </c>
      <c r="G1422" s="12">
        <v>59.975000000000001</v>
      </c>
      <c r="H1422" s="13">
        <v>0.3399612427</v>
      </c>
      <c r="I1422" s="13">
        <v>0.12574506760000001</v>
      </c>
      <c r="J1422" s="13">
        <v>0.27931663509999999</v>
      </c>
      <c r="K1422" s="13">
        <v>0.39128627780000003</v>
      </c>
      <c r="L1422" s="13">
        <v>0.24466665269999999</v>
      </c>
      <c r="M1422">
        <v>41</v>
      </c>
      <c r="N1422" s="12">
        <v>3905.1970300291669</v>
      </c>
    </row>
    <row r="1423" spans="1:14" x14ac:dyDescent="0.2">
      <c r="A1423" s="17" t="s">
        <v>37</v>
      </c>
      <c r="B1423" s="17" t="s">
        <v>1433</v>
      </c>
      <c r="C1423" s="18">
        <v>40.589427999999998</v>
      </c>
      <c r="D1423" s="18">
        <v>60.04</v>
      </c>
      <c r="E1423" s="18">
        <v>60</v>
      </c>
      <c r="F1423" s="18">
        <v>60.024999999999999</v>
      </c>
      <c r="G1423" s="18">
        <v>59.975000000000001</v>
      </c>
      <c r="H1423" s="19">
        <v>0.34001598360000002</v>
      </c>
      <c r="I1423" s="19">
        <v>0.12584548949999999</v>
      </c>
      <c r="J1423" s="19">
        <v>0.27928331379999999</v>
      </c>
      <c r="K1423" s="19">
        <v>0.39090492249999997</v>
      </c>
      <c r="L1423" s="19">
        <v>0.24473331449999999</v>
      </c>
      <c r="M1423" s="17">
        <v>41</v>
      </c>
      <c r="N1423" s="18">
        <v>3905.2918369208332</v>
      </c>
    </row>
    <row r="1424" spans="1:14" x14ac:dyDescent="0.2">
      <c r="A1424" t="s">
        <v>37</v>
      </c>
      <c r="B1424" t="s">
        <v>1434</v>
      </c>
      <c r="C1424" s="12">
        <v>40.367144000000003</v>
      </c>
      <c r="D1424" s="12">
        <v>60.04</v>
      </c>
      <c r="E1424" s="12">
        <v>60</v>
      </c>
      <c r="F1424" s="12">
        <v>60.024999999999999</v>
      </c>
      <c r="G1424" s="12">
        <v>59.975000000000001</v>
      </c>
      <c r="H1424" s="13">
        <v>0.34014884950000002</v>
      </c>
      <c r="I1424" s="13">
        <v>0.12587516779999999</v>
      </c>
      <c r="J1424" s="13">
        <v>0.2792166519</v>
      </c>
      <c r="K1424" s="13">
        <v>0.39097965239999999</v>
      </c>
      <c r="L1424" s="13">
        <v>0.24493331909999999</v>
      </c>
      <c r="M1424">
        <v>41</v>
      </c>
      <c r="N1424" s="12">
        <v>3905.2830973138889</v>
      </c>
    </row>
    <row r="1425" spans="1:14" x14ac:dyDescent="0.2">
      <c r="A1425" s="17" t="s">
        <v>37</v>
      </c>
      <c r="B1425" s="17" t="s">
        <v>1435</v>
      </c>
      <c r="C1425" s="18">
        <v>40.367144000000003</v>
      </c>
      <c r="D1425" s="18">
        <v>60.04</v>
      </c>
      <c r="E1425" s="18">
        <v>60</v>
      </c>
      <c r="F1425" s="18">
        <v>60.024999999999999</v>
      </c>
      <c r="G1425" s="18">
        <v>59.975000000000001</v>
      </c>
      <c r="H1425" s="19">
        <v>0.34030605320000001</v>
      </c>
      <c r="I1425" s="19">
        <v>0.12596925740000001</v>
      </c>
      <c r="J1425" s="19">
        <v>0.2792333031</v>
      </c>
      <c r="K1425" s="19">
        <v>0.39071422579999998</v>
      </c>
      <c r="L1425" s="19">
        <v>0.24481664659999999</v>
      </c>
      <c r="M1425" s="17">
        <v>41</v>
      </c>
      <c r="N1425" s="18">
        <v>3905.2830973138889</v>
      </c>
    </row>
    <row r="1426" spans="1:14" x14ac:dyDescent="0.2">
      <c r="A1426" t="s">
        <v>37</v>
      </c>
      <c r="B1426" t="s">
        <v>1436</v>
      </c>
      <c r="C1426" s="12">
        <v>40.4206</v>
      </c>
      <c r="D1426" s="12">
        <v>60.04</v>
      </c>
      <c r="E1426" s="12">
        <v>60</v>
      </c>
      <c r="F1426" s="12">
        <v>60.024999999999999</v>
      </c>
      <c r="G1426" s="12">
        <v>59.975000000000001</v>
      </c>
      <c r="H1426" s="13">
        <v>0.34001300810000001</v>
      </c>
      <c r="I1426" s="13">
        <v>0.12582636829999999</v>
      </c>
      <c r="J1426" s="13">
        <v>0.2790666389</v>
      </c>
      <c r="K1426" s="13">
        <v>0.39066345209999997</v>
      </c>
      <c r="L1426" s="13">
        <v>0.24494997020000001</v>
      </c>
      <c r="M1426">
        <v>41</v>
      </c>
      <c r="N1426" s="12">
        <v>3905.3445370652776</v>
      </c>
    </row>
    <row r="1427" spans="1:14" x14ac:dyDescent="0.2">
      <c r="A1427" s="17" t="s">
        <v>37</v>
      </c>
      <c r="B1427" s="17" t="s">
        <v>1437</v>
      </c>
      <c r="C1427" s="18">
        <v>40.528359999999999</v>
      </c>
      <c r="D1427" s="18">
        <v>60.04</v>
      </c>
      <c r="E1427" s="18">
        <v>60</v>
      </c>
      <c r="F1427" s="18">
        <v>60.024999999999999</v>
      </c>
      <c r="G1427" s="18">
        <v>59.975000000000001</v>
      </c>
      <c r="H1427" s="19">
        <v>0.34023288730000001</v>
      </c>
      <c r="I1427" s="19">
        <v>0.12591458320000001</v>
      </c>
      <c r="J1427" s="19">
        <v>0.2792166519</v>
      </c>
      <c r="K1427" s="19">
        <v>0.39105972290000002</v>
      </c>
      <c r="L1427" s="19">
        <v>0.24493331909999999</v>
      </c>
      <c r="M1427" s="17">
        <v>41</v>
      </c>
      <c r="N1427" s="18">
        <v>3905.3712841458332</v>
      </c>
    </row>
    <row r="1428" spans="1:14" x14ac:dyDescent="0.2">
      <c r="A1428" t="s">
        <v>37</v>
      </c>
      <c r="B1428" t="s">
        <v>1438</v>
      </c>
      <c r="C1428" s="12">
        <v>40.370719999999999</v>
      </c>
      <c r="D1428" s="12">
        <v>60.04</v>
      </c>
      <c r="E1428" s="12">
        <v>60</v>
      </c>
      <c r="F1428" s="12">
        <v>60.024999999999999</v>
      </c>
      <c r="G1428" s="12">
        <v>59.975000000000001</v>
      </c>
      <c r="H1428" s="13">
        <v>0.3401345825</v>
      </c>
      <c r="I1428" s="13">
        <v>0.1258211803</v>
      </c>
      <c r="J1428" s="13">
        <v>0.27924997330000001</v>
      </c>
      <c r="K1428" s="13">
        <v>0.39093658450000002</v>
      </c>
      <c r="L1428" s="13">
        <v>0.2450333214</v>
      </c>
      <c r="M1428">
        <v>41</v>
      </c>
      <c r="N1428" s="12">
        <v>3905.3712841458332</v>
      </c>
    </row>
    <row r="1429" spans="1:14" x14ac:dyDescent="0.2">
      <c r="A1429" s="17" t="s">
        <v>37</v>
      </c>
      <c r="B1429" s="17" t="s">
        <v>1439</v>
      </c>
      <c r="C1429" s="18">
        <v>40.383540000000004</v>
      </c>
      <c r="D1429" s="18">
        <v>60.04</v>
      </c>
      <c r="E1429" s="18">
        <v>60</v>
      </c>
      <c r="F1429" s="18">
        <v>60.024999999999999</v>
      </c>
      <c r="G1429" s="18">
        <v>59.975000000000001</v>
      </c>
      <c r="H1429" s="19">
        <v>0.3399479675</v>
      </c>
      <c r="I1429" s="19">
        <v>0.12579790120000001</v>
      </c>
      <c r="J1429" s="19">
        <v>0.2792333031</v>
      </c>
      <c r="K1429" s="19">
        <v>0.39085754389999999</v>
      </c>
      <c r="L1429" s="19">
        <v>0.2446833038</v>
      </c>
      <c r="M1429" s="17">
        <v>41</v>
      </c>
      <c r="N1429" s="18">
        <v>3905.4761550902776</v>
      </c>
    </row>
    <row r="1430" spans="1:14" x14ac:dyDescent="0.2">
      <c r="A1430" t="s">
        <v>37</v>
      </c>
      <c r="B1430" t="s">
        <v>1440</v>
      </c>
      <c r="C1430" s="12">
        <v>40.522364000000003</v>
      </c>
      <c r="D1430" s="12">
        <v>60.04</v>
      </c>
      <c r="E1430" s="12">
        <v>60</v>
      </c>
      <c r="F1430" s="12">
        <v>60.024999999999999</v>
      </c>
      <c r="G1430" s="12">
        <v>59.975000000000001</v>
      </c>
      <c r="H1430" s="13">
        <v>0.33984874729999998</v>
      </c>
      <c r="I1430" s="13">
        <v>0.12578472139999999</v>
      </c>
      <c r="J1430" s="13">
        <v>0.2792333031</v>
      </c>
      <c r="K1430" s="13">
        <v>0.3913301086</v>
      </c>
      <c r="L1430" s="13">
        <v>0.24471664430000001</v>
      </c>
      <c r="M1430">
        <v>41</v>
      </c>
      <c r="N1430" s="12">
        <v>3905.4761550902776</v>
      </c>
    </row>
    <row r="1431" spans="1:14" x14ac:dyDescent="0.2">
      <c r="A1431" s="17" t="s">
        <v>37</v>
      </c>
      <c r="B1431" s="17" t="s">
        <v>1441</v>
      </c>
      <c r="C1431" s="18">
        <v>40.444251999999999</v>
      </c>
      <c r="D1431" s="18">
        <v>60.04</v>
      </c>
      <c r="E1431" s="18">
        <v>60</v>
      </c>
      <c r="F1431" s="18">
        <v>60.024999999999999</v>
      </c>
      <c r="G1431" s="18">
        <v>59.975000000000001</v>
      </c>
      <c r="H1431" s="19">
        <v>0.33978904720000003</v>
      </c>
      <c r="I1431" s="19">
        <v>0.12575082779999999</v>
      </c>
      <c r="J1431" s="19">
        <v>0.2790333176</v>
      </c>
      <c r="K1431" s="19">
        <v>0.39091033939999997</v>
      </c>
      <c r="L1431" s="19">
        <v>0.2445333099</v>
      </c>
      <c r="M1431" s="17">
        <v>41</v>
      </c>
      <c r="N1431" s="18">
        <v>3905.3975018819442</v>
      </c>
    </row>
    <row r="1432" spans="1:14" x14ac:dyDescent="0.2">
      <c r="A1432" t="s">
        <v>37</v>
      </c>
      <c r="B1432" t="s">
        <v>1442</v>
      </c>
      <c r="C1432" s="12">
        <v>40.376336000000002</v>
      </c>
      <c r="D1432" s="12">
        <v>60.04</v>
      </c>
      <c r="E1432" s="12">
        <v>60</v>
      </c>
      <c r="F1432" s="12">
        <v>60.024999999999999</v>
      </c>
      <c r="G1432" s="12">
        <v>59.975000000000001</v>
      </c>
      <c r="H1432" s="13">
        <v>0.34012153630000003</v>
      </c>
      <c r="I1432" s="13">
        <v>0.12589415549999999</v>
      </c>
      <c r="J1432" s="13">
        <v>0.27919998169999999</v>
      </c>
      <c r="K1432" s="13">
        <v>0.39066734310000001</v>
      </c>
      <c r="L1432" s="13">
        <v>0.2446999741</v>
      </c>
      <c r="M1432">
        <v>41</v>
      </c>
      <c r="N1432" s="12">
        <v>3905.3975018819442</v>
      </c>
    </row>
    <row r="1433" spans="1:14" x14ac:dyDescent="0.2">
      <c r="A1433" s="17" t="s">
        <v>37</v>
      </c>
      <c r="B1433" s="17" t="s">
        <v>1443</v>
      </c>
      <c r="C1433" s="18">
        <v>40.423676</v>
      </c>
      <c r="D1433" s="18">
        <v>60.04</v>
      </c>
      <c r="E1433" s="18">
        <v>60</v>
      </c>
      <c r="F1433" s="18">
        <v>60.024999999999999</v>
      </c>
      <c r="G1433" s="18">
        <v>59.975000000000001</v>
      </c>
      <c r="H1433" s="19">
        <v>0.3399766159</v>
      </c>
      <c r="I1433" s="19">
        <v>0.12579545019999999</v>
      </c>
      <c r="J1433" s="19">
        <v>0.2792166519</v>
      </c>
      <c r="K1433" s="19">
        <v>0.39083885190000001</v>
      </c>
      <c r="L1433" s="19">
        <v>0.24451663970000001</v>
      </c>
      <c r="M1433" s="17">
        <v>41</v>
      </c>
      <c r="N1433" s="18">
        <v>3905.3975018819442</v>
      </c>
    </row>
    <row r="1434" spans="1:14" x14ac:dyDescent="0.2">
      <c r="A1434" t="s">
        <v>37</v>
      </c>
      <c r="B1434" t="s">
        <v>1444</v>
      </c>
      <c r="C1434" s="12">
        <v>40.256355999999997</v>
      </c>
      <c r="D1434" s="12">
        <v>60.04</v>
      </c>
      <c r="E1434" s="12">
        <v>60</v>
      </c>
      <c r="F1434" s="12">
        <v>60.024999999999999</v>
      </c>
      <c r="G1434" s="12">
        <v>59.975000000000001</v>
      </c>
      <c r="H1434" s="13">
        <v>0.34002315519999998</v>
      </c>
      <c r="I1434" s="13">
        <v>0.1258123589</v>
      </c>
      <c r="J1434" s="13">
        <v>0.2792333031</v>
      </c>
      <c r="K1434" s="13">
        <v>0.3907471085</v>
      </c>
      <c r="L1434" s="13">
        <v>0.24474998470000001</v>
      </c>
      <c r="M1434">
        <v>41</v>
      </c>
      <c r="N1434" s="12">
        <v>3905.4366961499995</v>
      </c>
    </row>
    <row r="1435" spans="1:14" x14ac:dyDescent="0.2">
      <c r="A1435" s="17" t="s">
        <v>37</v>
      </c>
      <c r="B1435" s="17" t="s">
        <v>1445</v>
      </c>
      <c r="C1435" s="18">
        <v>40.349851999999998</v>
      </c>
      <c r="D1435" s="18">
        <v>60.04</v>
      </c>
      <c r="E1435" s="18">
        <v>60</v>
      </c>
      <c r="F1435" s="18">
        <v>60.024999999999999</v>
      </c>
      <c r="G1435" s="18">
        <v>59.975000000000001</v>
      </c>
      <c r="H1435" s="19">
        <v>0.34002315519999998</v>
      </c>
      <c r="I1435" s="19">
        <v>0.12573170659999999</v>
      </c>
      <c r="J1435" s="19">
        <v>0.27924997330000001</v>
      </c>
      <c r="K1435" s="19">
        <v>0.39081718440000002</v>
      </c>
      <c r="L1435" s="19">
        <v>0.2445666504</v>
      </c>
      <c r="M1435" s="17">
        <v>41</v>
      </c>
      <c r="N1435" s="18">
        <v>3905.3731379361111</v>
      </c>
    </row>
    <row r="1436" spans="1:14" x14ac:dyDescent="0.2">
      <c r="A1436" t="s">
        <v>37</v>
      </c>
      <c r="B1436" t="s">
        <v>1446</v>
      </c>
      <c r="C1436" s="12">
        <v>40.488211999999997</v>
      </c>
      <c r="D1436" s="12">
        <v>60.04</v>
      </c>
      <c r="E1436" s="12">
        <v>60</v>
      </c>
      <c r="F1436" s="12">
        <v>60.024999999999999</v>
      </c>
      <c r="G1436" s="12">
        <v>59.975000000000001</v>
      </c>
      <c r="H1436" s="13">
        <v>0.33988796230000001</v>
      </c>
      <c r="I1436" s="13">
        <v>0.12574527739999999</v>
      </c>
      <c r="J1436" s="13">
        <v>0.27911664959999999</v>
      </c>
      <c r="K1436" s="13">
        <v>0.39110347750000002</v>
      </c>
      <c r="L1436" s="13">
        <v>0.2445666504</v>
      </c>
      <c r="M1436">
        <v>41</v>
      </c>
      <c r="N1436" s="12">
        <v>3905.3731379361111</v>
      </c>
    </row>
    <row r="1437" spans="1:14" x14ac:dyDescent="0.2">
      <c r="A1437" s="17" t="s">
        <v>37</v>
      </c>
      <c r="B1437" s="17" t="s">
        <v>1447</v>
      </c>
      <c r="C1437" s="18">
        <v>40.508775999999997</v>
      </c>
      <c r="D1437" s="18">
        <v>60.04</v>
      </c>
      <c r="E1437" s="18">
        <v>60</v>
      </c>
      <c r="F1437" s="18">
        <v>60.024999999999999</v>
      </c>
      <c r="G1437" s="18">
        <v>59.975000000000001</v>
      </c>
      <c r="H1437" s="19">
        <v>0.34010143279999999</v>
      </c>
      <c r="I1437" s="19">
        <v>0.12574527739999999</v>
      </c>
      <c r="J1437" s="19">
        <v>0.2792333031</v>
      </c>
      <c r="K1437" s="19">
        <v>0.39084735869999998</v>
      </c>
      <c r="L1437" s="19">
        <v>0.24474998470000001</v>
      </c>
      <c r="M1437" s="17">
        <v>41</v>
      </c>
      <c r="N1437" s="18">
        <v>3905.4494080097224</v>
      </c>
    </row>
    <row r="1438" spans="1:14" x14ac:dyDescent="0.2">
      <c r="A1438" t="s">
        <v>37</v>
      </c>
      <c r="B1438" t="s">
        <v>1448</v>
      </c>
      <c r="C1438" s="12">
        <v>40.557175999999998</v>
      </c>
      <c r="D1438" s="12">
        <v>60.04</v>
      </c>
      <c r="E1438" s="12">
        <v>60</v>
      </c>
      <c r="F1438" s="12">
        <v>60.024999999999999</v>
      </c>
      <c r="G1438" s="12">
        <v>59.975000000000001</v>
      </c>
      <c r="H1438" s="13">
        <v>0.33980781560000001</v>
      </c>
      <c r="I1438" s="13">
        <v>0.12574527739999999</v>
      </c>
      <c r="J1438" s="13">
        <v>0.2792333031</v>
      </c>
      <c r="K1438" s="13">
        <v>0.39084735869999998</v>
      </c>
      <c r="L1438" s="13">
        <v>0.2446999741</v>
      </c>
      <c r="M1438">
        <v>41</v>
      </c>
      <c r="N1438" s="12">
        <v>3905.3675765652779</v>
      </c>
    </row>
    <row r="1439" spans="1:14" x14ac:dyDescent="0.2">
      <c r="A1439" s="17" t="s">
        <v>37</v>
      </c>
      <c r="B1439" s="17" t="s">
        <v>1449</v>
      </c>
      <c r="C1439" s="18">
        <v>40.428503999999997</v>
      </c>
      <c r="D1439" s="18">
        <v>60.04</v>
      </c>
      <c r="E1439" s="18">
        <v>60</v>
      </c>
      <c r="F1439" s="18">
        <v>60.024999999999999</v>
      </c>
      <c r="G1439" s="18">
        <v>59.975000000000001</v>
      </c>
      <c r="H1439" s="19">
        <v>0.33990486149999999</v>
      </c>
      <c r="I1439" s="19">
        <v>0.12573545459999999</v>
      </c>
      <c r="J1439" s="19">
        <v>0.27908330920000002</v>
      </c>
      <c r="K1439" s="19">
        <v>0.39064559939999999</v>
      </c>
      <c r="L1439" s="19">
        <v>0.24471664430000001</v>
      </c>
      <c r="M1439" s="17">
        <v>41</v>
      </c>
      <c r="N1439" s="18">
        <v>3905.3675765652779</v>
      </c>
    </row>
    <row r="1440" spans="1:14" x14ac:dyDescent="0.2">
      <c r="A1440" t="s">
        <v>37</v>
      </c>
      <c r="B1440" t="s">
        <v>1450</v>
      </c>
      <c r="C1440" s="12">
        <v>40.471584</v>
      </c>
      <c r="D1440" s="12">
        <v>60.04</v>
      </c>
      <c r="E1440" s="12">
        <v>60</v>
      </c>
      <c r="F1440" s="12">
        <v>60.024999999999999</v>
      </c>
      <c r="G1440" s="12">
        <v>59.975000000000001</v>
      </c>
      <c r="H1440" s="13">
        <v>0.33963436130000002</v>
      </c>
      <c r="I1440" s="13">
        <v>0.12564209940000001</v>
      </c>
      <c r="J1440" s="13">
        <v>0.27909997939999998</v>
      </c>
      <c r="K1440" s="13">
        <v>0.3910271072</v>
      </c>
      <c r="L1440" s="13">
        <v>0.24471664430000001</v>
      </c>
      <c r="M1440">
        <v>41</v>
      </c>
      <c r="N1440" s="12">
        <v>3905.3734026083334</v>
      </c>
    </row>
    <row r="1441" spans="1:14" x14ac:dyDescent="0.2">
      <c r="A1441" s="17" t="s">
        <v>37</v>
      </c>
      <c r="B1441" s="17" t="s">
        <v>1451</v>
      </c>
      <c r="C1441" s="18">
        <v>40.321711999999998</v>
      </c>
      <c r="D1441" s="18">
        <v>60.04</v>
      </c>
      <c r="E1441" s="18">
        <v>60</v>
      </c>
      <c r="F1441" s="18">
        <v>60.024999999999999</v>
      </c>
      <c r="G1441" s="18">
        <v>59.975000000000001</v>
      </c>
      <c r="H1441" s="19">
        <v>0.33984169009999998</v>
      </c>
      <c r="I1441" s="19">
        <v>0.1257470608</v>
      </c>
      <c r="J1441" s="19">
        <v>0.2790333176</v>
      </c>
      <c r="K1441" s="19">
        <v>0.39086017610000001</v>
      </c>
      <c r="L1441" s="19">
        <v>0.2447999763</v>
      </c>
      <c r="M1441" s="17">
        <v>41</v>
      </c>
      <c r="N1441" s="18">
        <v>3905.3734026083334</v>
      </c>
    </row>
    <row r="1442" spans="1:14" x14ac:dyDescent="0.2">
      <c r="A1442" t="s">
        <v>37</v>
      </c>
      <c r="B1442" t="s">
        <v>1452</v>
      </c>
      <c r="C1442" s="12">
        <v>40.326895999999998</v>
      </c>
      <c r="D1442" s="12">
        <v>60.04</v>
      </c>
      <c r="E1442" s="12">
        <v>60</v>
      </c>
      <c r="F1442" s="12">
        <v>60.024999999999999</v>
      </c>
      <c r="G1442" s="12">
        <v>59.975000000000001</v>
      </c>
      <c r="H1442" s="13">
        <v>0.33974346160000002</v>
      </c>
      <c r="I1442" s="13">
        <v>0.1256459332</v>
      </c>
      <c r="J1442" s="13">
        <v>0.27916664120000001</v>
      </c>
      <c r="K1442" s="13">
        <v>0.3912691116</v>
      </c>
      <c r="L1442" s="13">
        <v>0.24483331680000001</v>
      </c>
      <c r="M1442">
        <v>41</v>
      </c>
      <c r="N1442" s="12">
        <v>3905.3734026083334</v>
      </c>
    </row>
    <row r="1443" spans="1:14" x14ac:dyDescent="0.2">
      <c r="A1443" s="17" t="s">
        <v>37</v>
      </c>
      <c r="B1443" s="17" t="s">
        <v>1453</v>
      </c>
      <c r="C1443" s="18">
        <v>40.41686</v>
      </c>
      <c r="D1443" s="18">
        <v>60.04</v>
      </c>
      <c r="E1443" s="18">
        <v>60</v>
      </c>
      <c r="F1443" s="18">
        <v>60.024999999999999</v>
      </c>
      <c r="G1443" s="18">
        <v>59.975000000000001</v>
      </c>
      <c r="H1443" s="19">
        <v>0.3395747375</v>
      </c>
      <c r="I1443" s="19">
        <v>0.12566967009999999</v>
      </c>
      <c r="J1443" s="19">
        <v>0.27916664120000001</v>
      </c>
      <c r="K1443" s="19">
        <v>0.39090381619999998</v>
      </c>
      <c r="L1443" s="19">
        <v>0.24459997180000001</v>
      </c>
      <c r="M1443" s="17">
        <v>41</v>
      </c>
      <c r="N1443" s="18">
        <v>3905.3866438124996</v>
      </c>
    </row>
    <row r="1444" spans="1:14" x14ac:dyDescent="0.2">
      <c r="A1444" t="s">
        <v>37</v>
      </c>
      <c r="B1444" t="s">
        <v>1454</v>
      </c>
      <c r="C1444" s="12">
        <v>40.473452000000002</v>
      </c>
      <c r="D1444" s="12">
        <v>60.04</v>
      </c>
      <c r="E1444" s="12">
        <v>60</v>
      </c>
      <c r="F1444" s="12">
        <v>60.024999999999999</v>
      </c>
      <c r="G1444" s="12">
        <v>59.975000000000001</v>
      </c>
      <c r="H1444" s="13">
        <v>0.3395747375</v>
      </c>
      <c r="I1444" s="13">
        <v>0.12565317149999999</v>
      </c>
      <c r="J1444" s="13">
        <v>0.27904996869999998</v>
      </c>
      <c r="K1444" s="13">
        <v>0.39105751039999997</v>
      </c>
      <c r="L1444" s="13">
        <v>0.2445333099</v>
      </c>
      <c r="M1444">
        <v>41</v>
      </c>
      <c r="N1444" s="12">
        <v>3905.3866438124996</v>
      </c>
    </row>
    <row r="1445" spans="1:14" x14ac:dyDescent="0.2">
      <c r="A1445" s="17" t="s">
        <v>37</v>
      </c>
      <c r="B1445" s="17" t="s">
        <v>1455</v>
      </c>
      <c r="C1445" s="18">
        <v>40.470872</v>
      </c>
      <c r="D1445" s="18">
        <v>60.04</v>
      </c>
      <c r="E1445" s="18">
        <v>60</v>
      </c>
      <c r="F1445" s="18">
        <v>60.024999999999999</v>
      </c>
      <c r="G1445" s="18">
        <v>59.975000000000001</v>
      </c>
      <c r="H1445" s="19">
        <v>0.33971279139999999</v>
      </c>
      <c r="I1445" s="19">
        <v>0.1257074547</v>
      </c>
      <c r="J1445" s="19">
        <v>0.27911664959999999</v>
      </c>
      <c r="K1445" s="19">
        <v>0.39095138550000003</v>
      </c>
      <c r="L1445" s="19">
        <v>0.2445333099</v>
      </c>
      <c r="M1445" s="17">
        <v>41</v>
      </c>
      <c r="N1445" s="18">
        <v>3905.3318252055556</v>
      </c>
    </row>
    <row r="1446" spans="1:14" x14ac:dyDescent="0.2">
      <c r="A1446" t="s">
        <v>37</v>
      </c>
      <c r="B1446" t="s">
        <v>1456</v>
      </c>
      <c r="C1446" s="12">
        <v>40.461807999999998</v>
      </c>
      <c r="D1446" s="12">
        <v>60.04</v>
      </c>
      <c r="E1446" s="12">
        <v>60</v>
      </c>
      <c r="F1446" s="12">
        <v>60.024999999999999</v>
      </c>
      <c r="G1446" s="12">
        <v>59.975000000000001</v>
      </c>
      <c r="H1446" s="13">
        <v>0.3396409225</v>
      </c>
      <c r="I1446" s="13">
        <v>0.1257188702</v>
      </c>
      <c r="J1446" s="13">
        <v>0.27904996869999998</v>
      </c>
      <c r="K1446" s="13">
        <v>0.39038253779999998</v>
      </c>
      <c r="L1446" s="13">
        <v>0.24458332059999999</v>
      </c>
      <c r="M1446">
        <v>41</v>
      </c>
      <c r="N1446" s="12">
        <v>3905.2703865388889</v>
      </c>
    </row>
    <row r="1447" spans="1:14" x14ac:dyDescent="0.2">
      <c r="A1447" s="17" t="s">
        <v>37</v>
      </c>
      <c r="B1447" s="17" t="s">
        <v>1457</v>
      </c>
      <c r="C1447" s="18">
        <v>40.461807999999998</v>
      </c>
      <c r="D1447" s="18">
        <v>60.04</v>
      </c>
      <c r="E1447" s="18">
        <v>60</v>
      </c>
      <c r="F1447" s="18">
        <v>60.024999999999999</v>
      </c>
      <c r="G1447" s="18">
        <v>59.975000000000001</v>
      </c>
      <c r="H1447" s="19">
        <v>0.33978149410000003</v>
      </c>
      <c r="I1447" s="19">
        <v>0.12575898169999999</v>
      </c>
      <c r="J1447" s="19">
        <v>0.27908330920000002</v>
      </c>
      <c r="K1447" s="19">
        <v>0.39043037409999998</v>
      </c>
      <c r="L1447" s="19">
        <v>0.24458332059999999</v>
      </c>
      <c r="M1447" s="17">
        <v>41</v>
      </c>
      <c r="N1447" s="18">
        <v>3905.2703865388889</v>
      </c>
    </row>
    <row r="1448" spans="1:14" x14ac:dyDescent="0.2">
      <c r="A1448" t="s">
        <v>37</v>
      </c>
      <c r="B1448" t="s">
        <v>1458</v>
      </c>
      <c r="C1448" s="12">
        <v>40.461807999999998</v>
      </c>
      <c r="D1448" s="12">
        <v>60.04</v>
      </c>
      <c r="E1448" s="12">
        <v>60</v>
      </c>
      <c r="F1448" s="12">
        <v>60.024999999999999</v>
      </c>
      <c r="G1448" s="12">
        <v>59.975000000000001</v>
      </c>
      <c r="H1448" s="13">
        <v>0.3398672485</v>
      </c>
      <c r="I1448" s="13">
        <v>0.12578881259999999</v>
      </c>
      <c r="J1448" s="13">
        <v>0.27908330920000002</v>
      </c>
      <c r="K1448" s="13">
        <v>0.39054592129999999</v>
      </c>
      <c r="L1448" s="13">
        <v>0.24458332059999999</v>
      </c>
      <c r="M1448">
        <v>41</v>
      </c>
      <c r="N1448" s="12">
        <v>3905.2703865388889</v>
      </c>
    </row>
    <row r="1449" spans="1:14" x14ac:dyDescent="0.2">
      <c r="A1449" s="17" t="s">
        <v>37</v>
      </c>
      <c r="B1449" s="17" t="s">
        <v>1459</v>
      </c>
      <c r="C1449" s="18">
        <v>40.417816000000002</v>
      </c>
      <c r="D1449" s="18">
        <v>60.04</v>
      </c>
      <c r="E1449" s="18">
        <v>60</v>
      </c>
      <c r="F1449" s="18">
        <v>60.024999999999999</v>
      </c>
      <c r="G1449" s="18">
        <v>59.975000000000001</v>
      </c>
      <c r="H1449" s="19">
        <v>0.33976551059999999</v>
      </c>
      <c r="I1449" s="19">
        <v>0.12573276520000001</v>
      </c>
      <c r="J1449" s="19">
        <v>0.27911664959999999</v>
      </c>
      <c r="K1449" s="19">
        <v>0.39081878660000002</v>
      </c>
      <c r="L1449" s="19">
        <v>0.2446833038</v>
      </c>
      <c r="M1449" s="17">
        <v>41</v>
      </c>
      <c r="N1449" s="18">
        <v>3905.2703865388889</v>
      </c>
    </row>
    <row r="1450" spans="1:14" x14ac:dyDescent="0.2">
      <c r="A1450" t="s">
        <v>37</v>
      </c>
      <c r="B1450" t="s">
        <v>1460</v>
      </c>
      <c r="C1450" s="12">
        <v>40.402712000000001</v>
      </c>
      <c r="D1450" s="12">
        <v>60.04</v>
      </c>
      <c r="E1450" s="12">
        <v>60</v>
      </c>
      <c r="F1450" s="12">
        <v>60.024999999999999</v>
      </c>
      <c r="G1450" s="12">
        <v>59.975000000000001</v>
      </c>
      <c r="H1450" s="13">
        <v>0.34006259919999998</v>
      </c>
      <c r="I1450" s="13">
        <v>0.1258642673</v>
      </c>
      <c r="J1450" s="13">
        <v>0.27896663669999999</v>
      </c>
      <c r="K1450" s="13">
        <v>0.39067718509999999</v>
      </c>
      <c r="L1450" s="13">
        <v>0.2448833084</v>
      </c>
      <c r="M1450">
        <v>41</v>
      </c>
      <c r="N1450" s="12">
        <v>3905.1069894069442</v>
      </c>
    </row>
    <row r="1451" spans="1:14" x14ac:dyDescent="0.2">
      <c r="A1451" s="17" t="s">
        <v>37</v>
      </c>
      <c r="B1451" s="17" t="s">
        <v>1461</v>
      </c>
      <c r="C1451" s="18">
        <v>40.557727999999997</v>
      </c>
      <c r="D1451" s="18">
        <v>60.04</v>
      </c>
      <c r="E1451" s="18">
        <v>60</v>
      </c>
      <c r="F1451" s="18">
        <v>60.024999999999999</v>
      </c>
      <c r="G1451" s="18">
        <v>59.975000000000001</v>
      </c>
      <c r="H1451" s="19">
        <v>0.33977024080000001</v>
      </c>
      <c r="I1451" s="19">
        <v>0.12565418240000001</v>
      </c>
      <c r="J1451" s="19">
        <v>0.2790333176</v>
      </c>
      <c r="K1451" s="19">
        <v>0.39096649169999997</v>
      </c>
      <c r="L1451" s="19">
        <v>0.24454998019999999</v>
      </c>
      <c r="M1451" s="17">
        <v>41</v>
      </c>
      <c r="N1451" s="18">
        <v>3905.1069894069442</v>
      </c>
    </row>
    <row r="1452" spans="1:14" x14ac:dyDescent="0.2">
      <c r="A1452" t="s">
        <v>37</v>
      </c>
      <c r="B1452" t="s">
        <v>1462</v>
      </c>
      <c r="C1452" s="12">
        <v>40.459547999999998</v>
      </c>
      <c r="D1452" s="12">
        <v>60.04</v>
      </c>
      <c r="E1452" s="12">
        <v>60</v>
      </c>
      <c r="F1452" s="12">
        <v>60.024999999999999</v>
      </c>
      <c r="G1452" s="12">
        <v>59.975000000000001</v>
      </c>
      <c r="H1452" s="13">
        <v>0.33979354859999999</v>
      </c>
      <c r="I1452" s="13">
        <v>0.12565418240000001</v>
      </c>
      <c r="J1452" s="13">
        <v>0.27888330459999999</v>
      </c>
      <c r="K1452" s="13">
        <v>0.39083068850000002</v>
      </c>
      <c r="L1452" s="13">
        <v>0.24471664430000001</v>
      </c>
      <c r="M1452">
        <v>41</v>
      </c>
      <c r="N1452" s="12">
        <v>3905.1114910041665</v>
      </c>
    </row>
    <row r="1453" spans="1:14" x14ac:dyDescent="0.2">
      <c r="A1453" s="17" t="s">
        <v>37</v>
      </c>
      <c r="B1453" s="17" t="s">
        <v>1463</v>
      </c>
      <c r="C1453" s="18">
        <v>40.452843999999999</v>
      </c>
      <c r="D1453" s="18">
        <v>60.04</v>
      </c>
      <c r="E1453" s="18">
        <v>60</v>
      </c>
      <c r="F1453" s="18">
        <v>60.024999999999999</v>
      </c>
      <c r="G1453" s="18">
        <v>59.975000000000001</v>
      </c>
      <c r="H1453" s="19">
        <v>0.33977287290000002</v>
      </c>
      <c r="I1453" s="19">
        <v>0.12571944239999999</v>
      </c>
      <c r="J1453" s="19">
        <v>0.2789499855</v>
      </c>
      <c r="K1453" s="19">
        <v>0.39069652560000001</v>
      </c>
      <c r="L1453" s="19">
        <v>0.24474998470000001</v>
      </c>
      <c r="M1453" s="17">
        <v>41</v>
      </c>
      <c r="N1453" s="18">
        <v>3905.0275421819447</v>
      </c>
    </row>
    <row r="1454" spans="1:14" x14ac:dyDescent="0.2">
      <c r="A1454" t="s">
        <v>37</v>
      </c>
      <c r="B1454" t="s">
        <v>1464</v>
      </c>
      <c r="C1454" s="12">
        <v>40.457071999999997</v>
      </c>
      <c r="D1454" s="12">
        <v>60.04</v>
      </c>
      <c r="E1454" s="12">
        <v>60</v>
      </c>
      <c r="F1454" s="12">
        <v>60.024999999999999</v>
      </c>
      <c r="G1454" s="12">
        <v>59.975000000000001</v>
      </c>
      <c r="H1454" s="13">
        <v>0.33999866490000002</v>
      </c>
      <c r="I1454" s="13">
        <v>0.12583102230000001</v>
      </c>
      <c r="J1454" s="13">
        <v>0.27898330690000001</v>
      </c>
      <c r="K1454" s="13">
        <v>0.39043308259999998</v>
      </c>
      <c r="L1454" s="13">
        <v>0.24491664890000001</v>
      </c>
      <c r="M1454">
        <v>41</v>
      </c>
      <c r="N1454" s="12">
        <v>3905.0275421819447</v>
      </c>
    </row>
    <row r="1455" spans="1:14" x14ac:dyDescent="0.2">
      <c r="A1455" s="17" t="s">
        <v>37</v>
      </c>
      <c r="B1455" s="17" t="s">
        <v>1465</v>
      </c>
      <c r="C1455" s="18">
        <v>40.485708000000002</v>
      </c>
      <c r="D1455" s="18">
        <v>60.04</v>
      </c>
      <c r="E1455" s="18">
        <v>60</v>
      </c>
      <c r="F1455" s="18">
        <v>60.024999999999999</v>
      </c>
      <c r="G1455" s="18">
        <v>59.975000000000001</v>
      </c>
      <c r="H1455" s="19">
        <v>0.3396711349</v>
      </c>
      <c r="I1455" s="19">
        <v>0.12568232539999999</v>
      </c>
      <c r="J1455" s="19">
        <v>0.2789499855</v>
      </c>
      <c r="K1455" s="19">
        <v>0.3908602142</v>
      </c>
      <c r="L1455" s="19">
        <v>0.24458332059999999</v>
      </c>
      <c r="M1455" s="17">
        <v>41</v>
      </c>
      <c r="N1455" s="18">
        <v>3904.9512721083333</v>
      </c>
    </row>
    <row r="1456" spans="1:14" x14ac:dyDescent="0.2">
      <c r="A1456" t="s">
        <v>37</v>
      </c>
      <c r="B1456" t="s">
        <v>1466</v>
      </c>
      <c r="C1456" s="12">
        <v>40.525427999999998</v>
      </c>
      <c r="D1456" s="12">
        <v>60.04</v>
      </c>
      <c r="E1456" s="12">
        <v>60</v>
      </c>
      <c r="F1456" s="12">
        <v>60.024999999999999</v>
      </c>
      <c r="G1456" s="12">
        <v>59.975000000000001</v>
      </c>
      <c r="H1456" s="13">
        <v>0.3396711349</v>
      </c>
      <c r="I1456" s="13">
        <v>0.12572074890000001</v>
      </c>
      <c r="J1456" s="13">
        <v>0.27893331529999998</v>
      </c>
      <c r="K1456" s="13">
        <v>0.39119873049999998</v>
      </c>
      <c r="L1456" s="13">
        <v>0.24458332059999999</v>
      </c>
      <c r="M1456">
        <v>41</v>
      </c>
      <c r="N1456" s="12">
        <v>3904.9512721083333</v>
      </c>
    </row>
    <row r="1457" spans="1:14" x14ac:dyDescent="0.2">
      <c r="A1457" s="17" t="s">
        <v>37</v>
      </c>
      <c r="B1457" s="17" t="s">
        <v>1467</v>
      </c>
      <c r="C1457" s="18">
        <v>40.479267999999998</v>
      </c>
      <c r="D1457" s="18">
        <v>60.04</v>
      </c>
      <c r="E1457" s="18">
        <v>60</v>
      </c>
      <c r="F1457" s="18">
        <v>60.024999999999999</v>
      </c>
      <c r="G1457" s="18">
        <v>59.975000000000001</v>
      </c>
      <c r="H1457" s="19">
        <v>0.33976696010000002</v>
      </c>
      <c r="I1457" s="19">
        <v>0.1257453251</v>
      </c>
      <c r="J1457" s="19">
        <v>0.27896663669999999</v>
      </c>
      <c r="K1457" s="19">
        <v>0.39084465029999998</v>
      </c>
      <c r="L1457" s="19">
        <v>0.24473331449999999</v>
      </c>
      <c r="M1457" s="17">
        <v>41</v>
      </c>
      <c r="N1457" s="18">
        <v>3904.8773862541661</v>
      </c>
    </row>
    <row r="1458" spans="1:14" x14ac:dyDescent="0.2">
      <c r="A1458" t="s">
        <v>37</v>
      </c>
      <c r="B1458" t="s">
        <v>1468</v>
      </c>
      <c r="C1458" s="12">
        <v>40.442976000000002</v>
      </c>
      <c r="D1458" s="12">
        <v>60.04</v>
      </c>
      <c r="E1458" s="12">
        <v>60</v>
      </c>
      <c r="F1458" s="12">
        <v>60.024999999999999</v>
      </c>
      <c r="G1458" s="12">
        <v>59.975000000000001</v>
      </c>
      <c r="H1458" s="13">
        <v>0.33958763120000002</v>
      </c>
      <c r="I1458" s="13">
        <v>0.1257453251</v>
      </c>
      <c r="J1458" s="13">
        <v>0.27889997480000001</v>
      </c>
      <c r="K1458" s="13">
        <v>0.39084465029999998</v>
      </c>
      <c r="L1458" s="13">
        <v>0.2446999741</v>
      </c>
      <c r="M1458">
        <v>41</v>
      </c>
      <c r="N1458" s="12">
        <v>3904.7394128416672</v>
      </c>
    </row>
    <row r="1459" spans="1:14" x14ac:dyDescent="0.2">
      <c r="A1459" s="17" t="s">
        <v>37</v>
      </c>
      <c r="B1459" s="17" t="s">
        <v>1469</v>
      </c>
      <c r="C1459" s="18">
        <v>40.447099999999999</v>
      </c>
      <c r="D1459" s="18">
        <v>60.04</v>
      </c>
      <c r="E1459" s="18">
        <v>60</v>
      </c>
      <c r="F1459" s="18">
        <v>60.024999999999999</v>
      </c>
      <c r="G1459" s="18">
        <v>59.975000000000001</v>
      </c>
      <c r="H1459" s="19">
        <v>0.33970485690000002</v>
      </c>
      <c r="I1459" s="19">
        <v>0.12569983479999999</v>
      </c>
      <c r="J1459" s="19">
        <v>0.27901664729999998</v>
      </c>
      <c r="K1459" s="19">
        <v>0.39081844329999998</v>
      </c>
      <c r="L1459" s="19">
        <v>0.24451663970000001</v>
      </c>
      <c r="M1459" s="17">
        <v>41</v>
      </c>
      <c r="N1459" s="18">
        <v>3904.7394128416672</v>
      </c>
    </row>
    <row r="1460" spans="1:14" x14ac:dyDescent="0.2">
      <c r="A1460" t="s">
        <v>37</v>
      </c>
      <c r="B1460" t="s">
        <v>1470</v>
      </c>
      <c r="C1460" s="12">
        <v>40.49832</v>
      </c>
      <c r="D1460" s="12">
        <v>60.04</v>
      </c>
      <c r="E1460" s="12">
        <v>60</v>
      </c>
      <c r="F1460" s="12">
        <v>60.024999999999999</v>
      </c>
      <c r="G1460" s="12">
        <v>59.975000000000001</v>
      </c>
      <c r="H1460" s="13">
        <v>0.33961452479999998</v>
      </c>
      <c r="I1460" s="13">
        <v>0.12568620680000001</v>
      </c>
      <c r="J1460" s="13">
        <v>0.27884998319999998</v>
      </c>
      <c r="K1460" s="13">
        <v>0.3907503128</v>
      </c>
      <c r="L1460" s="13">
        <v>0.24466665269999999</v>
      </c>
      <c r="M1460">
        <v>41</v>
      </c>
      <c r="N1460" s="12">
        <v>3904.7394128416672</v>
      </c>
    </row>
    <row r="1461" spans="1:14" x14ac:dyDescent="0.2">
      <c r="A1461" s="17" t="s">
        <v>37</v>
      </c>
      <c r="B1461" s="17" t="s">
        <v>1471</v>
      </c>
      <c r="C1461" s="18">
        <v>40.516528000000001</v>
      </c>
      <c r="D1461" s="18">
        <v>60.04</v>
      </c>
      <c r="E1461" s="18">
        <v>60</v>
      </c>
      <c r="F1461" s="18">
        <v>60.024999999999999</v>
      </c>
      <c r="G1461" s="18">
        <v>59.975000000000001</v>
      </c>
      <c r="H1461" s="19">
        <v>0.33958633420000001</v>
      </c>
      <c r="I1461" s="19">
        <v>0.1256826878</v>
      </c>
      <c r="J1461" s="19">
        <v>0.27908330920000002</v>
      </c>
      <c r="K1461" s="19">
        <v>0.3907503128</v>
      </c>
      <c r="L1461" s="19">
        <v>0.24466665269999999</v>
      </c>
      <c r="M1461" s="17">
        <v>41</v>
      </c>
      <c r="N1461" s="18">
        <v>3904.4682322861113</v>
      </c>
    </row>
    <row r="1462" spans="1:14" x14ac:dyDescent="0.2">
      <c r="A1462" t="s">
        <v>37</v>
      </c>
      <c r="B1462" t="s">
        <v>1472</v>
      </c>
      <c r="C1462" s="12">
        <v>40.500016000000002</v>
      </c>
      <c r="D1462" s="12">
        <v>60.04</v>
      </c>
      <c r="E1462" s="12">
        <v>60</v>
      </c>
      <c r="F1462" s="12">
        <v>60.024999999999999</v>
      </c>
      <c r="G1462" s="12">
        <v>59.975000000000001</v>
      </c>
      <c r="H1462" s="13">
        <v>0.33954669949999999</v>
      </c>
      <c r="I1462" s="13">
        <v>0.1256826878</v>
      </c>
      <c r="J1462" s="13">
        <v>0.27896663669999999</v>
      </c>
      <c r="K1462" s="13">
        <v>0.39006362919999998</v>
      </c>
      <c r="L1462" s="13">
        <v>0.24466665269999999</v>
      </c>
      <c r="M1462">
        <v>41</v>
      </c>
      <c r="N1462" s="12">
        <v>3904.4682322861113</v>
      </c>
    </row>
    <row r="1463" spans="1:14" x14ac:dyDescent="0.2">
      <c r="A1463" s="17" t="s">
        <v>37</v>
      </c>
      <c r="B1463" s="17" t="s">
        <v>1473</v>
      </c>
      <c r="C1463" s="18">
        <v>40.54786</v>
      </c>
      <c r="D1463" s="18">
        <v>60.04</v>
      </c>
      <c r="E1463" s="18">
        <v>60</v>
      </c>
      <c r="F1463" s="18">
        <v>60.024999999999999</v>
      </c>
      <c r="G1463" s="18">
        <v>59.975000000000001</v>
      </c>
      <c r="H1463" s="19">
        <v>0.33937419889999998</v>
      </c>
      <c r="I1463" s="19">
        <v>0.12560009959999999</v>
      </c>
      <c r="J1463" s="19">
        <v>0.2790333176</v>
      </c>
      <c r="K1463" s="19">
        <v>0.39006362919999998</v>
      </c>
      <c r="L1463" s="19">
        <v>0.24483331680000001</v>
      </c>
      <c r="M1463" s="17">
        <v>41</v>
      </c>
      <c r="N1463" s="18">
        <v>3904.3058938430554</v>
      </c>
    </row>
    <row r="1464" spans="1:14" x14ac:dyDescent="0.2">
      <c r="A1464" t="s">
        <v>37</v>
      </c>
      <c r="B1464" t="s">
        <v>1474</v>
      </c>
      <c r="C1464" s="12">
        <v>40.427019999999999</v>
      </c>
      <c r="D1464" s="12">
        <v>60.04</v>
      </c>
      <c r="E1464" s="12">
        <v>60</v>
      </c>
      <c r="F1464" s="12">
        <v>60.024999999999999</v>
      </c>
      <c r="G1464" s="12">
        <v>59.975000000000001</v>
      </c>
      <c r="H1464" s="13">
        <v>0.33966308589999999</v>
      </c>
      <c r="I1464" s="13">
        <v>0.1257357788</v>
      </c>
      <c r="J1464" s="13">
        <v>0.27899997710000002</v>
      </c>
      <c r="K1464" s="13">
        <v>0.39058563229999999</v>
      </c>
      <c r="L1464" s="13">
        <v>0.2446999741</v>
      </c>
      <c r="M1464">
        <v>41</v>
      </c>
      <c r="N1464" s="12">
        <v>3904.1996995375002</v>
      </c>
    </row>
    <row r="1465" spans="1:14" x14ac:dyDescent="0.2">
      <c r="A1465" s="17" t="s">
        <v>37</v>
      </c>
      <c r="B1465" s="17" t="s">
        <v>1475</v>
      </c>
      <c r="C1465" s="18">
        <v>40.431559999999998</v>
      </c>
      <c r="D1465" s="18">
        <v>60.04</v>
      </c>
      <c r="E1465" s="18">
        <v>60</v>
      </c>
      <c r="F1465" s="18">
        <v>60.024999999999999</v>
      </c>
      <c r="G1465" s="18">
        <v>59.975000000000001</v>
      </c>
      <c r="H1465" s="19">
        <v>0.3395107269</v>
      </c>
      <c r="I1465" s="19">
        <v>0.1256275177</v>
      </c>
      <c r="J1465" s="19">
        <v>0.27896663669999999</v>
      </c>
      <c r="K1465" s="19">
        <v>0.3905923462</v>
      </c>
      <c r="L1465" s="19">
        <v>0.24463331220000001</v>
      </c>
      <c r="M1465" s="17">
        <v>41</v>
      </c>
      <c r="N1465" s="18">
        <v>3904.1996995375002</v>
      </c>
    </row>
    <row r="1466" spans="1:14" x14ac:dyDescent="0.2">
      <c r="A1466" t="s">
        <v>37</v>
      </c>
      <c r="B1466" t="s">
        <v>1476</v>
      </c>
      <c r="C1466" s="12">
        <v>40.444899999999997</v>
      </c>
      <c r="D1466" s="12">
        <v>60.04</v>
      </c>
      <c r="E1466" s="12">
        <v>60</v>
      </c>
      <c r="F1466" s="12">
        <v>60.024999999999999</v>
      </c>
      <c r="G1466" s="12">
        <v>59.975000000000001</v>
      </c>
      <c r="H1466" s="13">
        <v>0.33973068239999998</v>
      </c>
      <c r="I1466" s="13">
        <v>0.1257494831</v>
      </c>
      <c r="J1466" s="13">
        <v>0.27899997710000002</v>
      </c>
      <c r="K1466" s="13">
        <v>0.39051300049999998</v>
      </c>
      <c r="L1466" s="13">
        <v>0.24463331220000001</v>
      </c>
      <c r="M1466">
        <v>41</v>
      </c>
      <c r="N1466" s="12">
        <v>3904.0545756361112</v>
      </c>
    </row>
    <row r="1467" spans="1:14" x14ac:dyDescent="0.2">
      <c r="A1467" s="17" t="s">
        <v>37</v>
      </c>
      <c r="B1467" s="17" t="s">
        <v>1477</v>
      </c>
      <c r="C1467" s="18">
        <v>40.542563999999999</v>
      </c>
      <c r="D1467" s="18">
        <v>60.04</v>
      </c>
      <c r="E1467" s="18">
        <v>60</v>
      </c>
      <c r="F1467" s="18">
        <v>60.024999999999999</v>
      </c>
      <c r="G1467" s="18">
        <v>59.975000000000001</v>
      </c>
      <c r="H1467" s="19">
        <v>0.3396509171</v>
      </c>
      <c r="I1467" s="19">
        <v>0.1256686974</v>
      </c>
      <c r="J1467" s="19">
        <v>0.27888330459999999</v>
      </c>
      <c r="K1467" s="19">
        <v>0.39051300049999998</v>
      </c>
      <c r="L1467" s="19">
        <v>0.24471664430000001</v>
      </c>
      <c r="M1467" s="17">
        <v>41</v>
      </c>
      <c r="N1467" s="18">
        <v>3903.8821742249997</v>
      </c>
    </row>
    <row r="1468" spans="1:14" x14ac:dyDescent="0.2">
      <c r="A1468" t="s">
        <v>37</v>
      </c>
      <c r="B1468" t="s">
        <v>1478</v>
      </c>
      <c r="C1468" s="12">
        <v>40.416119999999999</v>
      </c>
      <c r="D1468" s="12">
        <v>60.04</v>
      </c>
      <c r="E1468" s="12">
        <v>60</v>
      </c>
      <c r="F1468" s="12">
        <v>60.024999999999999</v>
      </c>
      <c r="G1468" s="12">
        <v>59.975000000000001</v>
      </c>
      <c r="H1468" s="13">
        <v>0.33969181059999998</v>
      </c>
      <c r="I1468" s="13">
        <v>0.1257051659</v>
      </c>
      <c r="J1468" s="13">
        <v>0.27896663669999999</v>
      </c>
      <c r="K1468" s="13">
        <v>0.39055011750000002</v>
      </c>
      <c r="L1468" s="13">
        <v>0.24471664430000001</v>
      </c>
      <c r="M1468">
        <v>41</v>
      </c>
      <c r="N1468" s="12">
        <v>3903.8821742249997</v>
      </c>
    </row>
    <row r="1469" spans="1:14" x14ac:dyDescent="0.2">
      <c r="A1469" s="17" t="s">
        <v>37</v>
      </c>
      <c r="B1469" s="17" t="s">
        <v>1479</v>
      </c>
      <c r="C1469" s="18">
        <v>40.429015999999997</v>
      </c>
      <c r="D1469" s="18">
        <v>60.04</v>
      </c>
      <c r="E1469" s="18">
        <v>60</v>
      </c>
      <c r="F1469" s="18">
        <v>60.024999999999999</v>
      </c>
      <c r="G1469" s="18">
        <v>59.975000000000001</v>
      </c>
      <c r="H1469" s="19">
        <v>0.34003677370000002</v>
      </c>
      <c r="I1469" s="19">
        <v>0.1258441257</v>
      </c>
      <c r="J1469" s="19">
        <v>0.27893331529999998</v>
      </c>
      <c r="K1469" s="19">
        <v>0.39119812009999999</v>
      </c>
      <c r="L1469" s="19">
        <v>0.2446499825</v>
      </c>
      <c r="M1469" s="17">
        <v>41</v>
      </c>
      <c r="N1469" s="18">
        <v>3903.7338731722225</v>
      </c>
    </row>
    <row r="1470" spans="1:14" x14ac:dyDescent="0.2">
      <c r="A1470" t="s">
        <v>37</v>
      </c>
      <c r="B1470" t="s">
        <v>1480</v>
      </c>
      <c r="C1470" s="12">
        <v>40.607227999999999</v>
      </c>
      <c r="D1470" s="12">
        <v>60.04</v>
      </c>
      <c r="E1470" s="12">
        <v>60</v>
      </c>
      <c r="F1470" s="12">
        <v>60.024999999999999</v>
      </c>
      <c r="G1470" s="12">
        <v>59.975000000000001</v>
      </c>
      <c r="H1470" s="13">
        <v>0.33961551670000001</v>
      </c>
      <c r="I1470" s="13">
        <v>0.1256810474</v>
      </c>
      <c r="J1470" s="13">
        <v>0.27891664510000003</v>
      </c>
      <c r="K1470" s="13">
        <v>0.3907657242</v>
      </c>
      <c r="L1470" s="13">
        <v>0.2446499825</v>
      </c>
      <c r="M1470">
        <v>41</v>
      </c>
      <c r="N1470" s="12">
        <v>3903.7338731722225</v>
      </c>
    </row>
    <row r="1471" spans="1:14" x14ac:dyDescent="0.2">
      <c r="A1471" s="17" t="s">
        <v>37</v>
      </c>
      <c r="B1471" s="17" t="s">
        <v>1481</v>
      </c>
      <c r="C1471" s="18">
        <v>40.523235999999997</v>
      </c>
      <c r="D1471" s="18">
        <v>60.04</v>
      </c>
      <c r="E1471" s="18">
        <v>60</v>
      </c>
      <c r="F1471" s="18">
        <v>60.024999999999999</v>
      </c>
      <c r="G1471" s="18">
        <v>59.975000000000001</v>
      </c>
      <c r="H1471" s="19">
        <v>0.33982292180000001</v>
      </c>
      <c r="I1471" s="19">
        <v>0.1256810474</v>
      </c>
      <c r="J1471" s="19">
        <v>0.27893331529999998</v>
      </c>
      <c r="K1471" s="19">
        <v>0.39063034060000001</v>
      </c>
      <c r="L1471" s="19">
        <v>0.24466665269999999</v>
      </c>
      <c r="M1471" s="17">
        <v>41</v>
      </c>
      <c r="N1471" s="18">
        <v>3903.5927215236111</v>
      </c>
    </row>
    <row r="1472" spans="1:14" x14ac:dyDescent="0.2">
      <c r="A1472" t="s">
        <v>37</v>
      </c>
      <c r="B1472" t="s">
        <v>1482</v>
      </c>
      <c r="C1472" s="12">
        <v>40.370916000000001</v>
      </c>
      <c r="D1472" s="12">
        <v>60.04</v>
      </c>
      <c r="E1472" s="12">
        <v>60</v>
      </c>
      <c r="F1472" s="12">
        <v>60.024999999999999</v>
      </c>
      <c r="G1472" s="12">
        <v>59.975000000000001</v>
      </c>
      <c r="H1472" s="13">
        <v>0.33976055150000001</v>
      </c>
      <c r="I1472" s="13">
        <v>0.1257264709</v>
      </c>
      <c r="J1472" s="13">
        <v>0.27893331529999998</v>
      </c>
      <c r="K1472" s="13">
        <v>0.39105735780000001</v>
      </c>
      <c r="L1472" s="13">
        <v>0.24463331220000001</v>
      </c>
      <c r="M1472">
        <v>41</v>
      </c>
      <c r="N1472" s="12">
        <v>3903.5291633097222</v>
      </c>
    </row>
    <row r="1473" spans="1:14" x14ac:dyDescent="0.2">
      <c r="A1473" s="17" t="s">
        <v>37</v>
      </c>
      <c r="B1473" s="17" t="s">
        <v>1483</v>
      </c>
      <c r="C1473" s="18">
        <v>40.495764000000001</v>
      </c>
      <c r="D1473" s="18">
        <v>60.04</v>
      </c>
      <c r="E1473" s="18">
        <v>60</v>
      </c>
      <c r="F1473" s="18">
        <v>60.024999999999999</v>
      </c>
      <c r="G1473" s="18">
        <v>59.975000000000001</v>
      </c>
      <c r="H1473" s="19">
        <v>0.33993820190000001</v>
      </c>
      <c r="I1473" s="19">
        <v>0.1257975006</v>
      </c>
      <c r="J1473" s="19">
        <v>0.27898330690000001</v>
      </c>
      <c r="K1473" s="19">
        <v>0.3906214905</v>
      </c>
      <c r="L1473" s="19">
        <v>0.24471664430000001</v>
      </c>
      <c r="M1473" s="17">
        <v>41</v>
      </c>
      <c r="N1473" s="18">
        <v>3903.5291633097222</v>
      </c>
    </row>
    <row r="1474" spans="1:14" x14ac:dyDescent="0.2">
      <c r="A1474" t="s">
        <v>37</v>
      </c>
      <c r="B1474" t="s">
        <v>1484</v>
      </c>
      <c r="C1474" s="12">
        <v>40.436456</v>
      </c>
      <c r="D1474" s="12">
        <v>60.04</v>
      </c>
      <c r="E1474" s="12">
        <v>60</v>
      </c>
      <c r="F1474" s="12">
        <v>60.024999999999999</v>
      </c>
      <c r="G1474" s="12">
        <v>59.975000000000001</v>
      </c>
      <c r="H1474" s="13">
        <v>0.33959682460000001</v>
      </c>
      <c r="I1474" s="13">
        <v>0.1256287479</v>
      </c>
      <c r="J1474" s="13">
        <v>0.27898330690000001</v>
      </c>
      <c r="K1474" s="13">
        <v>0.39101882929999998</v>
      </c>
      <c r="L1474" s="13">
        <v>0.24466665269999999</v>
      </c>
      <c r="M1474">
        <v>41</v>
      </c>
      <c r="N1474" s="12">
        <v>3903.4891750250003</v>
      </c>
    </row>
    <row r="1475" spans="1:14" x14ac:dyDescent="0.2">
      <c r="A1475" s="17" t="s">
        <v>37</v>
      </c>
      <c r="B1475" s="17" t="s">
        <v>1485</v>
      </c>
      <c r="C1475" s="18">
        <v>40.556924000000002</v>
      </c>
      <c r="D1475" s="18">
        <v>60.04</v>
      </c>
      <c r="E1475" s="18">
        <v>60</v>
      </c>
      <c r="F1475" s="18">
        <v>60.024999999999999</v>
      </c>
      <c r="G1475" s="18">
        <v>59.975000000000001</v>
      </c>
      <c r="H1475" s="19">
        <v>0.33964294430000003</v>
      </c>
      <c r="I1475" s="19">
        <v>0.12559298520000001</v>
      </c>
      <c r="J1475" s="19">
        <v>0.27889997480000001</v>
      </c>
      <c r="K1475" s="19">
        <v>0.3905764008</v>
      </c>
      <c r="L1475" s="19">
        <v>0.24466665269999999</v>
      </c>
      <c r="M1475" s="17">
        <v>41</v>
      </c>
      <c r="N1475" s="18">
        <v>3903.4648110791668</v>
      </c>
    </row>
    <row r="1476" spans="1:14" x14ac:dyDescent="0.2">
      <c r="A1476" t="s">
        <v>37</v>
      </c>
      <c r="B1476" t="s">
        <v>1486</v>
      </c>
      <c r="C1476" s="12">
        <v>40.493904000000001</v>
      </c>
      <c r="D1476" s="12">
        <v>60.04</v>
      </c>
      <c r="E1476" s="12">
        <v>60</v>
      </c>
      <c r="F1476" s="12">
        <v>60.024999999999999</v>
      </c>
      <c r="G1476" s="12">
        <v>59.975000000000001</v>
      </c>
      <c r="H1476" s="13">
        <v>0.33957550050000002</v>
      </c>
      <c r="I1476" s="13">
        <v>0.12567286489999999</v>
      </c>
      <c r="J1476" s="13">
        <v>0.2790666389</v>
      </c>
      <c r="K1476" s="13">
        <v>0.39068130490000003</v>
      </c>
      <c r="L1476" s="13">
        <v>0.24459997180000001</v>
      </c>
      <c r="M1476">
        <v>41</v>
      </c>
      <c r="N1476" s="12">
        <v>3903.4648110791668</v>
      </c>
    </row>
    <row r="1477" spans="1:14" x14ac:dyDescent="0.2">
      <c r="A1477" s="17" t="s">
        <v>37</v>
      </c>
      <c r="B1477" s="17" t="s">
        <v>1487</v>
      </c>
      <c r="C1477" s="18">
        <v>40.482627999999998</v>
      </c>
      <c r="D1477" s="18">
        <v>60.04</v>
      </c>
      <c r="E1477" s="18">
        <v>60</v>
      </c>
      <c r="F1477" s="18">
        <v>60.024999999999999</v>
      </c>
      <c r="G1477" s="18">
        <v>59.975000000000001</v>
      </c>
      <c r="H1477" s="19">
        <v>0.33971633909999999</v>
      </c>
      <c r="I1477" s="19">
        <v>0.1257174301</v>
      </c>
      <c r="J1477" s="19">
        <v>0.27909997939999998</v>
      </c>
      <c r="K1477" s="19">
        <v>0.39061702729999997</v>
      </c>
      <c r="L1477" s="19">
        <v>0.24474998470000001</v>
      </c>
      <c r="M1477" s="17">
        <v>41</v>
      </c>
      <c r="N1477" s="18">
        <v>3903.3485527208331</v>
      </c>
    </row>
    <row r="1478" spans="1:14" x14ac:dyDescent="0.2">
      <c r="A1478" t="s">
        <v>37</v>
      </c>
      <c r="B1478" t="s">
        <v>1488</v>
      </c>
      <c r="C1478" s="12">
        <v>40.566719999999997</v>
      </c>
      <c r="D1478" s="12">
        <v>60.04</v>
      </c>
      <c r="E1478" s="12">
        <v>60</v>
      </c>
      <c r="F1478" s="12">
        <v>60.024999999999999</v>
      </c>
      <c r="G1478" s="12">
        <v>59.975000000000001</v>
      </c>
      <c r="H1478" s="13">
        <v>0.33989456179999999</v>
      </c>
      <c r="I1478" s="13">
        <v>0.12572652819999999</v>
      </c>
      <c r="J1478" s="13">
        <v>0.27898330690000001</v>
      </c>
      <c r="K1478" s="13">
        <v>0.39155937190000001</v>
      </c>
      <c r="L1478" s="13">
        <v>0.24471664430000001</v>
      </c>
      <c r="M1478">
        <v>41</v>
      </c>
      <c r="N1478" s="12">
        <v>3903.3925132583336</v>
      </c>
    </row>
    <row r="1479" spans="1:14" x14ac:dyDescent="0.2">
      <c r="A1479" s="17" t="s">
        <v>37</v>
      </c>
      <c r="B1479" s="17" t="s">
        <v>1489</v>
      </c>
      <c r="C1479" s="18">
        <v>40.283160000000002</v>
      </c>
      <c r="D1479" s="18">
        <v>60.04</v>
      </c>
      <c r="E1479" s="18">
        <v>60</v>
      </c>
      <c r="F1479" s="18">
        <v>60.024999999999999</v>
      </c>
      <c r="G1479" s="18">
        <v>59.975000000000001</v>
      </c>
      <c r="H1479" s="19">
        <v>0.33976726530000001</v>
      </c>
      <c r="I1479" s="19">
        <v>0.12572652819999999</v>
      </c>
      <c r="J1479" s="19">
        <v>0.2789499855</v>
      </c>
      <c r="K1479" s="19">
        <v>0.39088596339999998</v>
      </c>
      <c r="L1479" s="19">
        <v>0.2447999763</v>
      </c>
      <c r="M1479" s="17">
        <v>41</v>
      </c>
      <c r="N1479" s="18">
        <v>3903.3925132583336</v>
      </c>
    </row>
    <row r="1480" spans="1:14" x14ac:dyDescent="0.2">
      <c r="A1480" t="s">
        <v>37</v>
      </c>
      <c r="B1480" t="s">
        <v>1490</v>
      </c>
      <c r="C1480" s="12">
        <v>40.357323999999998</v>
      </c>
      <c r="D1480" s="12">
        <v>60.04</v>
      </c>
      <c r="E1480" s="12">
        <v>60</v>
      </c>
      <c r="F1480" s="12">
        <v>60.024999999999999</v>
      </c>
      <c r="G1480" s="12">
        <v>59.975000000000001</v>
      </c>
      <c r="H1480" s="13">
        <v>0.33966278080000001</v>
      </c>
      <c r="I1480" s="13">
        <v>0.12570304869999999</v>
      </c>
      <c r="J1480" s="13">
        <v>0.2790666389</v>
      </c>
      <c r="K1480" s="13">
        <v>0.39073253629999999</v>
      </c>
      <c r="L1480" s="13">
        <v>0.2446833038</v>
      </c>
      <c r="M1480">
        <v>41</v>
      </c>
      <c r="N1480" s="12">
        <v>3903.39516215</v>
      </c>
    </row>
    <row r="1481" spans="1:14" x14ac:dyDescent="0.2">
      <c r="A1481" s="17" t="s">
        <v>37</v>
      </c>
      <c r="B1481" s="17" t="s">
        <v>1491</v>
      </c>
      <c r="C1481" s="18">
        <v>40.779879999999999</v>
      </c>
      <c r="D1481" s="18">
        <v>60.04</v>
      </c>
      <c r="E1481" s="18">
        <v>60</v>
      </c>
      <c r="F1481" s="18">
        <v>60.024999999999999</v>
      </c>
      <c r="G1481" s="18">
        <v>59.975000000000001</v>
      </c>
      <c r="H1481" s="19">
        <v>0.33954624179999998</v>
      </c>
      <c r="I1481" s="19">
        <v>0.12567359920000001</v>
      </c>
      <c r="J1481" s="19">
        <v>0.27896663669999999</v>
      </c>
      <c r="K1481" s="19">
        <v>0.39076362609999998</v>
      </c>
      <c r="L1481" s="19">
        <v>0.2446499825</v>
      </c>
      <c r="M1481" s="17">
        <v>41</v>
      </c>
      <c r="N1481" s="18">
        <v>3903.39516215</v>
      </c>
    </row>
    <row r="1482" spans="1:14" x14ac:dyDescent="0.2">
      <c r="A1482" t="s">
        <v>37</v>
      </c>
      <c r="B1482" t="s">
        <v>1492</v>
      </c>
      <c r="C1482" s="12">
        <v>40.322907999999998</v>
      </c>
      <c r="D1482" s="12">
        <v>60.04</v>
      </c>
      <c r="E1482" s="12">
        <v>60</v>
      </c>
      <c r="F1482" s="12">
        <v>60.024999999999999</v>
      </c>
      <c r="G1482" s="12">
        <v>59.975000000000001</v>
      </c>
      <c r="H1482" s="13">
        <v>0.33962272640000002</v>
      </c>
      <c r="I1482" s="13">
        <v>0.12563760760000001</v>
      </c>
      <c r="J1482" s="13">
        <v>0.27899997710000002</v>
      </c>
      <c r="K1482" s="13">
        <v>0.39092304230000002</v>
      </c>
      <c r="L1482" s="13">
        <v>0.24466665269999999</v>
      </c>
      <c r="M1482">
        <v>41</v>
      </c>
      <c r="N1482" s="12">
        <v>3903.3596754625</v>
      </c>
    </row>
    <row r="1483" spans="1:14" x14ac:dyDescent="0.2">
      <c r="A1483" s="17" t="s">
        <v>37</v>
      </c>
      <c r="B1483" s="17" t="s">
        <v>1493</v>
      </c>
      <c r="C1483" s="18">
        <v>40.434959999999997</v>
      </c>
      <c r="D1483" s="18">
        <v>60.04</v>
      </c>
      <c r="E1483" s="18">
        <v>60</v>
      </c>
      <c r="F1483" s="18">
        <v>60.024999999999999</v>
      </c>
      <c r="G1483" s="18">
        <v>59.975000000000001</v>
      </c>
      <c r="H1483" s="19">
        <v>0.33951892849999998</v>
      </c>
      <c r="I1483" s="19">
        <v>0.12563760760000001</v>
      </c>
      <c r="J1483" s="19">
        <v>0.27884998319999998</v>
      </c>
      <c r="K1483" s="19">
        <v>0.39085323329999999</v>
      </c>
      <c r="L1483" s="19">
        <v>0.24493331909999999</v>
      </c>
      <c r="M1483" s="17">
        <v>41</v>
      </c>
      <c r="N1483" s="18">
        <v>3903.3278963555558</v>
      </c>
    </row>
    <row r="1484" spans="1:14" x14ac:dyDescent="0.2">
      <c r="A1484" t="s">
        <v>37</v>
      </c>
      <c r="B1484" t="s">
        <v>1494</v>
      </c>
      <c r="C1484" s="12">
        <v>40.445008000000001</v>
      </c>
      <c r="D1484" s="12">
        <v>60.04</v>
      </c>
      <c r="E1484" s="12">
        <v>60</v>
      </c>
      <c r="F1484" s="12">
        <v>60.024999999999999</v>
      </c>
      <c r="G1484" s="12">
        <v>59.975000000000001</v>
      </c>
      <c r="H1484" s="13">
        <v>0.33985637660000001</v>
      </c>
      <c r="I1484" s="13">
        <v>0.12575435639999999</v>
      </c>
      <c r="J1484" s="13">
        <v>0.27893331529999998</v>
      </c>
      <c r="K1484" s="13">
        <v>0.3906390381</v>
      </c>
      <c r="L1484" s="13">
        <v>0.24471664430000001</v>
      </c>
      <c r="M1484">
        <v>41</v>
      </c>
      <c r="N1484" s="12">
        <v>3903.3278963555558</v>
      </c>
    </row>
    <row r="1485" spans="1:14" x14ac:dyDescent="0.2">
      <c r="A1485" s="17" t="s">
        <v>37</v>
      </c>
      <c r="B1485" s="17" t="s">
        <v>1495</v>
      </c>
      <c r="C1485" s="18">
        <v>40.454963999999997</v>
      </c>
      <c r="D1485" s="18">
        <v>60.04</v>
      </c>
      <c r="E1485" s="18">
        <v>60</v>
      </c>
      <c r="F1485" s="18">
        <v>60.024999999999999</v>
      </c>
      <c r="G1485" s="18">
        <v>59.975000000000001</v>
      </c>
      <c r="H1485" s="19">
        <v>0.3395639801</v>
      </c>
      <c r="I1485" s="19">
        <v>0.1256425571</v>
      </c>
      <c r="J1485" s="19">
        <v>0.2790333176</v>
      </c>
      <c r="K1485" s="19">
        <v>0.39112216950000001</v>
      </c>
      <c r="L1485" s="19">
        <v>0.24471664430000001</v>
      </c>
      <c r="M1485" s="17">
        <v>41</v>
      </c>
      <c r="N1485" s="18">
        <v>3903.2852591791666</v>
      </c>
    </row>
    <row r="1486" spans="1:14" x14ac:dyDescent="0.2">
      <c r="A1486" t="s">
        <v>37</v>
      </c>
      <c r="B1486" t="s">
        <v>1496</v>
      </c>
      <c r="C1486" s="12">
        <v>40.593792000000001</v>
      </c>
      <c r="D1486" s="12">
        <v>60.04</v>
      </c>
      <c r="E1486" s="12">
        <v>60</v>
      </c>
      <c r="F1486" s="12">
        <v>60.024999999999999</v>
      </c>
      <c r="G1486" s="12">
        <v>59.975000000000001</v>
      </c>
      <c r="H1486" s="13">
        <v>0.33966079710000002</v>
      </c>
      <c r="I1486" s="13">
        <v>0.12569141389999999</v>
      </c>
      <c r="J1486" s="13">
        <v>0.27898330690000001</v>
      </c>
      <c r="K1486" s="13">
        <v>0.39071041109999999</v>
      </c>
      <c r="L1486" s="13">
        <v>0.24459997180000001</v>
      </c>
      <c r="M1486">
        <v>41</v>
      </c>
      <c r="N1486" s="12">
        <v>3903.2487138027782</v>
      </c>
    </row>
    <row r="1487" spans="1:14" x14ac:dyDescent="0.2">
      <c r="A1487" s="17" t="s">
        <v>37</v>
      </c>
      <c r="B1487" s="17" t="s">
        <v>1497</v>
      </c>
      <c r="C1487" s="18">
        <v>40.735911999999999</v>
      </c>
      <c r="D1487" s="18">
        <v>60.04</v>
      </c>
      <c r="E1487" s="18">
        <v>60</v>
      </c>
      <c r="F1487" s="18">
        <v>60.024999999999999</v>
      </c>
      <c r="G1487" s="18">
        <v>59.975000000000001</v>
      </c>
      <c r="H1487" s="19">
        <v>0.33968399049999998</v>
      </c>
      <c r="I1487" s="19">
        <v>0.1256874275</v>
      </c>
      <c r="J1487" s="19">
        <v>0.27893331529999998</v>
      </c>
      <c r="K1487" s="19">
        <v>0.39071041109999999</v>
      </c>
      <c r="L1487" s="19">
        <v>0.24483331680000001</v>
      </c>
      <c r="M1487" s="17">
        <v>41</v>
      </c>
      <c r="N1487" s="18">
        <v>3903.2487138027782</v>
      </c>
    </row>
    <row r="1488" spans="1:14" x14ac:dyDescent="0.2">
      <c r="A1488" t="s">
        <v>37</v>
      </c>
      <c r="B1488" t="s">
        <v>1498</v>
      </c>
      <c r="C1488" s="12">
        <v>40.493595999999997</v>
      </c>
      <c r="D1488" s="12">
        <v>60.04</v>
      </c>
      <c r="E1488" s="12">
        <v>60</v>
      </c>
      <c r="F1488" s="12">
        <v>60.024999999999999</v>
      </c>
      <c r="G1488" s="12">
        <v>59.975000000000001</v>
      </c>
      <c r="H1488" s="13">
        <v>0.33965885159999998</v>
      </c>
      <c r="I1488" s="13">
        <v>0.12573213580000001</v>
      </c>
      <c r="J1488" s="13">
        <v>0.27893331529999998</v>
      </c>
      <c r="K1488" s="13">
        <v>0.39110019680000002</v>
      </c>
      <c r="L1488" s="13">
        <v>0.24473331449999999</v>
      </c>
      <c r="M1488">
        <v>41</v>
      </c>
      <c r="N1488" s="12">
        <v>3903.1793295458333</v>
      </c>
    </row>
    <row r="1489" spans="1:14" x14ac:dyDescent="0.2">
      <c r="A1489" s="17" t="s">
        <v>37</v>
      </c>
      <c r="B1489" s="17" t="s">
        <v>1499</v>
      </c>
      <c r="C1489" s="18">
        <v>40.559719999999999</v>
      </c>
      <c r="D1489" s="18">
        <v>60.04</v>
      </c>
      <c r="E1489" s="18">
        <v>60</v>
      </c>
      <c r="F1489" s="18">
        <v>60.024999999999999</v>
      </c>
      <c r="G1489" s="18">
        <v>59.975000000000001</v>
      </c>
      <c r="H1489" s="19">
        <v>0.33953987120000001</v>
      </c>
      <c r="I1489" s="19">
        <v>0.12565701479999999</v>
      </c>
      <c r="J1489" s="19">
        <v>0.27881664280000001</v>
      </c>
      <c r="K1489" s="19">
        <v>0.39103160860000002</v>
      </c>
      <c r="L1489" s="19">
        <v>0.2446999741</v>
      </c>
      <c r="M1489" s="17">
        <v>41</v>
      </c>
      <c r="N1489" s="18">
        <v>3903.2100499638891</v>
      </c>
    </row>
    <row r="1490" spans="1:14" x14ac:dyDescent="0.2">
      <c r="A1490" t="s">
        <v>37</v>
      </c>
      <c r="B1490" t="s">
        <v>1500</v>
      </c>
      <c r="C1490" s="12">
        <v>40.428455999999997</v>
      </c>
      <c r="D1490" s="12">
        <v>60.04</v>
      </c>
      <c r="E1490" s="12">
        <v>60</v>
      </c>
      <c r="F1490" s="12">
        <v>60.024999999999999</v>
      </c>
      <c r="G1490" s="12">
        <v>59.975000000000001</v>
      </c>
      <c r="H1490" s="13">
        <v>0.33953987120000001</v>
      </c>
      <c r="I1490" s="13">
        <v>0.12566393849999999</v>
      </c>
      <c r="J1490" s="13">
        <v>0.27893331529999998</v>
      </c>
      <c r="K1490" s="13">
        <v>0.39101215360000002</v>
      </c>
      <c r="L1490" s="13">
        <v>0.24471664430000001</v>
      </c>
      <c r="M1490">
        <v>41</v>
      </c>
      <c r="N1490" s="12">
        <v>3903.2100499638891</v>
      </c>
    </row>
    <row r="1491" spans="1:14" x14ac:dyDescent="0.2">
      <c r="A1491" s="17" t="s">
        <v>37</v>
      </c>
      <c r="B1491" s="17" t="s">
        <v>1501</v>
      </c>
      <c r="C1491" s="18">
        <v>40.339067999999997</v>
      </c>
      <c r="D1491" s="18">
        <v>60.04</v>
      </c>
      <c r="E1491" s="18">
        <v>60</v>
      </c>
      <c r="F1491" s="18">
        <v>60.024999999999999</v>
      </c>
      <c r="G1491" s="18">
        <v>59.975000000000001</v>
      </c>
      <c r="H1491" s="19">
        <v>0.33956592559999998</v>
      </c>
      <c r="I1491" s="19">
        <v>0.12566676139999999</v>
      </c>
      <c r="J1491" s="19">
        <v>0.2790666389</v>
      </c>
      <c r="K1491" s="19">
        <v>0.3910457611</v>
      </c>
      <c r="L1491" s="19">
        <v>0.24478330609999999</v>
      </c>
      <c r="M1491" s="17">
        <v>41</v>
      </c>
      <c r="N1491" s="18">
        <v>3903.2415633138889</v>
      </c>
    </row>
    <row r="1492" spans="1:14" x14ac:dyDescent="0.2">
      <c r="A1492" t="s">
        <v>37</v>
      </c>
      <c r="B1492" t="s">
        <v>1502</v>
      </c>
      <c r="C1492" s="12">
        <v>40.414036000000003</v>
      </c>
      <c r="D1492" s="12">
        <v>60.04</v>
      </c>
      <c r="E1492" s="12">
        <v>60</v>
      </c>
      <c r="F1492" s="12">
        <v>60.024999999999999</v>
      </c>
      <c r="G1492" s="12">
        <v>59.975000000000001</v>
      </c>
      <c r="H1492" s="13">
        <v>0.33989734649999997</v>
      </c>
      <c r="I1492" s="13">
        <v>0.1257653141</v>
      </c>
      <c r="J1492" s="13">
        <v>0.27898330690000001</v>
      </c>
      <c r="K1492" s="13">
        <v>0.3910457611</v>
      </c>
      <c r="L1492" s="13">
        <v>0.24483331680000001</v>
      </c>
      <c r="M1492">
        <v>41</v>
      </c>
      <c r="N1492" s="12">
        <v>3903.2158760069442</v>
      </c>
    </row>
    <row r="1493" spans="1:14" x14ac:dyDescent="0.2">
      <c r="A1493" s="17" t="s">
        <v>37</v>
      </c>
      <c r="B1493" s="17" t="s">
        <v>1503</v>
      </c>
      <c r="C1493" s="18">
        <v>40.643507999999997</v>
      </c>
      <c r="D1493" s="18">
        <v>60.04</v>
      </c>
      <c r="E1493" s="18">
        <v>60</v>
      </c>
      <c r="F1493" s="18">
        <v>60.024999999999999</v>
      </c>
      <c r="G1493" s="18">
        <v>59.975000000000001</v>
      </c>
      <c r="H1493" s="19">
        <v>0.33946155550000001</v>
      </c>
      <c r="I1493" s="19">
        <v>0.12563818930000001</v>
      </c>
      <c r="J1493" s="19">
        <v>0.27888330459999999</v>
      </c>
      <c r="K1493" s="19">
        <v>0.39118938450000001</v>
      </c>
      <c r="L1493" s="19">
        <v>0.2446499825</v>
      </c>
      <c r="M1493" s="17">
        <v>41</v>
      </c>
      <c r="N1493" s="18">
        <v>3903.2158760069442</v>
      </c>
    </row>
    <row r="1494" spans="1:14" x14ac:dyDescent="0.2">
      <c r="A1494" t="s">
        <v>37</v>
      </c>
      <c r="B1494" t="s">
        <v>1504</v>
      </c>
      <c r="C1494" s="12">
        <v>40.516612000000002</v>
      </c>
      <c r="D1494" s="12">
        <v>60.04</v>
      </c>
      <c r="E1494" s="12">
        <v>60</v>
      </c>
      <c r="F1494" s="12">
        <v>60.024999999999999</v>
      </c>
      <c r="G1494" s="12">
        <v>59.975000000000001</v>
      </c>
      <c r="H1494" s="13">
        <v>0.3398043442</v>
      </c>
      <c r="I1494" s="13">
        <v>0.12573037149999999</v>
      </c>
      <c r="J1494" s="13">
        <v>0.27909997939999998</v>
      </c>
      <c r="K1494" s="13">
        <v>0.39114349370000001</v>
      </c>
      <c r="L1494" s="13">
        <v>0.2448833084</v>
      </c>
      <c r="M1494">
        <v>41</v>
      </c>
      <c r="N1494" s="12">
        <v>3903.3225996569445</v>
      </c>
    </row>
    <row r="1495" spans="1:14" x14ac:dyDescent="0.2">
      <c r="A1495" s="17" t="s">
        <v>37</v>
      </c>
      <c r="B1495" s="17" t="s">
        <v>1505</v>
      </c>
      <c r="C1495" s="18">
        <v>40.537931999999998</v>
      </c>
      <c r="D1495" s="18">
        <v>60.04</v>
      </c>
      <c r="E1495" s="18">
        <v>60</v>
      </c>
      <c r="F1495" s="18">
        <v>60.024999999999999</v>
      </c>
      <c r="G1495" s="18">
        <v>59.975000000000001</v>
      </c>
      <c r="H1495" s="19">
        <v>0.33969497679999999</v>
      </c>
      <c r="I1495" s="19">
        <v>0.12575306889999999</v>
      </c>
      <c r="J1495" s="19">
        <v>0.27901664729999998</v>
      </c>
      <c r="K1495" s="19">
        <v>0.39069004060000001</v>
      </c>
      <c r="L1495" s="19">
        <v>0.2447999763</v>
      </c>
      <c r="M1495" s="17">
        <v>41</v>
      </c>
      <c r="N1495" s="18">
        <v>3903.3225996569445</v>
      </c>
    </row>
    <row r="1496" spans="1:14" x14ac:dyDescent="0.2">
      <c r="A1496" t="s">
        <v>37</v>
      </c>
      <c r="B1496" t="s">
        <v>1506</v>
      </c>
      <c r="C1496" s="12">
        <v>40.386656000000002</v>
      </c>
      <c r="D1496" s="12">
        <v>60.04</v>
      </c>
      <c r="E1496" s="12">
        <v>60</v>
      </c>
      <c r="F1496" s="12">
        <v>60.024999999999999</v>
      </c>
      <c r="G1496" s="12">
        <v>59.975000000000001</v>
      </c>
      <c r="H1496" s="13">
        <v>0.33979167939999999</v>
      </c>
      <c r="I1496" s="13">
        <v>0.12571346280000001</v>
      </c>
      <c r="J1496" s="13">
        <v>0.2792166519</v>
      </c>
      <c r="K1496" s="13">
        <v>0.3907338333</v>
      </c>
      <c r="L1496" s="13">
        <v>0.24471664430000001</v>
      </c>
      <c r="M1496">
        <v>41</v>
      </c>
      <c r="N1496" s="12">
        <v>3903.4391226875</v>
      </c>
    </row>
    <row r="1497" spans="1:14" x14ac:dyDescent="0.2">
      <c r="A1497" s="17" t="s">
        <v>37</v>
      </c>
      <c r="B1497" s="17" t="s">
        <v>1507</v>
      </c>
      <c r="C1497" s="18">
        <v>40.307395999999997</v>
      </c>
      <c r="D1497" s="18">
        <v>60.04</v>
      </c>
      <c r="E1497" s="18">
        <v>60</v>
      </c>
      <c r="F1497" s="18">
        <v>60.024999999999999</v>
      </c>
      <c r="G1497" s="18">
        <v>59.975000000000001</v>
      </c>
      <c r="H1497" s="19">
        <v>0.33992427829999999</v>
      </c>
      <c r="I1497" s="19">
        <v>0.12581743240000001</v>
      </c>
      <c r="J1497" s="19">
        <v>0.27913331990000001</v>
      </c>
      <c r="K1497" s="19">
        <v>0.39120800020000002</v>
      </c>
      <c r="L1497" s="19">
        <v>0.24473331449999999</v>
      </c>
      <c r="M1497" s="17">
        <v>41</v>
      </c>
      <c r="N1497" s="18">
        <v>3903.4107864888892</v>
      </c>
    </row>
    <row r="1498" spans="1:14" x14ac:dyDescent="0.2">
      <c r="A1498" t="s">
        <v>37</v>
      </c>
      <c r="B1498" t="s">
        <v>1508</v>
      </c>
      <c r="C1498" s="12">
        <v>40.515707999999997</v>
      </c>
      <c r="D1498" s="12">
        <v>60.04</v>
      </c>
      <c r="E1498" s="12">
        <v>60</v>
      </c>
      <c r="F1498" s="12">
        <v>60.024999999999999</v>
      </c>
      <c r="G1498" s="12">
        <v>59.975000000000001</v>
      </c>
      <c r="H1498" s="13">
        <v>0.33964458469999997</v>
      </c>
      <c r="I1498" s="13">
        <v>0.1257077885</v>
      </c>
      <c r="J1498" s="13">
        <v>0.27918331149999998</v>
      </c>
      <c r="K1498" s="13">
        <v>0.39073890690000002</v>
      </c>
      <c r="L1498" s="13">
        <v>0.2446833038</v>
      </c>
      <c r="M1498">
        <v>41</v>
      </c>
      <c r="N1498" s="12">
        <v>3903.4107864888892</v>
      </c>
    </row>
    <row r="1499" spans="1:14" x14ac:dyDescent="0.2">
      <c r="A1499" s="17" t="s">
        <v>37</v>
      </c>
      <c r="B1499" s="17" t="s">
        <v>1509</v>
      </c>
      <c r="C1499" s="18">
        <v>40.515707999999997</v>
      </c>
      <c r="D1499" s="18">
        <v>60.04</v>
      </c>
      <c r="E1499" s="18">
        <v>60</v>
      </c>
      <c r="F1499" s="18">
        <v>60.024999999999999</v>
      </c>
      <c r="G1499" s="18">
        <v>59.975000000000001</v>
      </c>
      <c r="H1499" s="19">
        <v>0.33976699830000001</v>
      </c>
      <c r="I1499" s="19">
        <v>0.12573387150000001</v>
      </c>
      <c r="J1499" s="19">
        <v>0.2790333176</v>
      </c>
      <c r="K1499" s="19">
        <v>0.39080833440000001</v>
      </c>
      <c r="L1499" s="19">
        <v>0.2446833038</v>
      </c>
      <c r="M1499" s="17">
        <v>41</v>
      </c>
      <c r="N1499" s="18">
        <v>3903.4107864888892</v>
      </c>
    </row>
    <row r="1500" spans="1:14" x14ac:dyDescent="0.2">
      <c r="A1500" t="s">
        <v>37</v>
      </c>
      <c r="B1500" t="s">
        <v>1510</v>
      </c>
      <c r="C1500" s="12">
        <v>40.479680000000002</v>
      </c>
      <c r="D1500" s="12">
        <v>60.04</v>
      </c>
      <c r="E1500" s="12">
        <v>60</v>
      </c>
      <c r="F1500" s="12">
        <v>60.024999999999999</v>
      </c>
      <c r="G1500" s="12">
        <v>59.975000000000001</v>
      </c>
      <c r="H1500" s="13">
        <v>0.33989948269999998</v>
      </c>
      <c r="I1500" s="13">
        <v>0.1257614994</v>
      </c>
      <c r="J1500" s="13">
        <v>0.2790666389</v>
      </c>
      <c r="K1500" s="13">
        <v>0.39094402309999998</v>
      </c>
      <c r="L1500" s="13">
        <v>0.24489997860000001</v>
      </c>
      <c r="M1500">
        <v>41</v>
      </c>
      <c r="N1500" s="12">
        <v>3903.4107864888892</v>
      </c>
    </row>
    <row r="1501" spans="1:14" x14ac:dyDescent="0.2">
      <c r="A1501" s="17" t="s">
        <v>37</v>
      </c>
      <c r="B1501" s="17" t="s">
        <v>1511</v>
      </c>
      <c r="C1501" s="18">
        <v>40.354328000000002</v>
      </c>
      <c r="D1501" s="18">
        <v>60.04</v>
      </c>
      <c r="E1501" s="18">
        <v>60</v>
      </c>
      <c r="F1501" s="18">
        <v>60.024999999999999</v>
      </c>
      <c r="G1501" s="18">
        <v>59.975000000000001</v>
      </c>
      <c r="H1501" s="19">
        <v>0.33964839940000002</v>
      </c>
      <c r="I1501" s="19">
        <v>0.1256811142</v>
      </c>
      <c r="J1501" s="19">
        <v>0.27904996869999998</v>
      </c>
      <c r="K1501" s="19">
        <v>0.39108371730000002</v>
      </c>
      <c r="L1501" s="19">
        <v>0.2446833038</v>
      </c>
      <c r="M1501" s="17">
        <v>41</v>
      </c>
      <c r="N1501" s="18">
        <v>3903.4552774555559</v>
      </c>
    </row>
    <row r="1502" spans="1:14" x14ac:dyDescent="0.2">
      <c r="A1502" t="s">
        <v>37</v>
      </c>
      <c r="B1502" t="s">
        <v>1512</v>
      </c>
      <c r="C1502" s="12">
        <v>40.591408000000001</v>
      </c>
      <c r="D1502" s="12">
        <v>60.04</v>
      </c>
      <c r="E1502" s="12">
        <v>60</v>
      </c>
      <c r="F1502" s="12">
        <v>60.024999999999999</v>
      </c>
      <c r="G1502" s="12">
        <v>59.975000000000001</v>
      </c>
      <c r="H1502" s="13">
        <v>0.34020912170000001</v>
      </c>
      <c r="I1502" s="13">
        <v>0.12587739940000001</v>
      </c>
      <c r="J1502" s="13">
        <v>0.27899997710000002</v>
      </c>
      <c r="K1502" s="13">
        <v>0.39102245330000002</v>
      </c>
      <c r="L1502" s="13">
        <v>0.24501665119999999</v>
      </c>
      <c r="M1502">
        <v>41</v>
      </c>
      <c r="N1502" s="12">
        <v>3903.4552774555559</v>
      </c>
    </row>
    <row r="1503" spans="1:14" x14ac:dyDescent="0.2">
      <c r="A1503" s="17" t="s">
        <v>37</v>
      </c>
      <c r="B1503" s="17" t="s">
        <v>1513</v>
      </c>
      <c r="C1503" s="18">
        <v>40.464492</v>
      </c>
      <c r="D1503" s="18">
        <v>60.04</v>
      </c>
      <c r="E1503" s="18">
        <v>60</v>
      </c>
      <c r="F1503" s="18">
        <v>60.024999999999999</v>
      </c>
      <c r="G1503" s="18">
        <v>59.975000000000001</v>
      </c>
      <c r="H1503" s="19">
        <v>0.33986316680000001</v>
      </c>
      <c r="I1503" s="19">
        <v>0.12576939579999999</v>
      </c>
      <c r="J1503" s="19">
        <v>0.27908330920000002</v>
      </c>
      <c r="K1503" s="19">
        <v>0.39082981109999998</v>
      </c>
      <c r="L1503" s="19">
        <v>0.24501665119999999</v>
      </c>
      <c r="M1503" s="17">
        <v>41</v>
      </c>
      <c r="N1503" s="18">
        <v>3903.5482305569444</v>
      </c>
    </row>
    <row r="1504" spans="1:14" x14ac:dyDescent="0.2">
      <c r="A1504" t="s">
        <v>37</v>
      </c>
      <c r="B1504" t="s">
        <v>1514</v>
      </c>
      <c r="C1504" s="12">
        <v>40.422339999999998</v>
      </c>
      <c r="D1504" s="12">
        <v>60.04</v>
      </c>
      <c r="E1504" s="12">
        <v>60</v>
      </c>
      <c r="F1504" s="12">
        <v>60.024999999999999</v>
      </c>
      <c r="G1504" s="12">
        <v>59.975000000000001</v>
      </c>
      <c r="H1504" s="13">
        <v>0.33980007169999998</v>
      </c>
      <c r="I1504" s="13">
        <v>0.12572401050000001</v>
      </c>
      <c r="J1504" s="13">
        <v>0.27901664729999998</v>
      </c>
      <c r="K1504" s="13">
        <v>0.39097190859999997</v>
      </c>
      <c r="L1504" s="13">
        <v>0.24454998019999999</v>
      </c>
      <c r="M1504">
        <v>41</v>
      </c>
      <c r="N1504" s="12">
        <v>3903.5132742986107</v>
      </c>
    </row>
    <row r="1505" spans="1:14" x14ac:dyDescent="0.2">
      <c r="A1505" s="17" t="s">
        <v>37</v>
      </c>
      <c r="B1505" s="17" t="s">
        <v>1515</v>
      </c>
      <c r="C1505" s="18">
        <v>40.481619999999999</v>
      </c>
      <c r="D1505" s="18">
        <v>60.04</v>
      </c>
      <c r="E1505" s="18">
        <v>60</v>
      </c>
      <c r="F1505" s="18">
        <v>60.024999999999999</v>
      </c>
      <c r="G1505" s="18">
        <v>59.975000000000001</v>
      </c>
      <c r="H1505" s="19">
        <v>0.33982742310000003</v>
      </c>
      <c r="I1505" s="19">
        <v>0.1257308292</v>
      </c>
      <c r="J1505" s="19">
        <v>0.27901664729999998</v>
      </c>
      <c r="K1505" s="19">
        <v>0.39109981539999999</v>
      </c>
      <c r="L1505" s="19">
        <v>0.24463331220000001</v>
      </c>
      <c r="M1505" s="17">
        <v>41</v>
      </c>
      <c r="N1505" s="18">
        <v>3903.5132742986107</v>
      </c>
    </row>
    <row r="1506" spans="1:14" x14ac:dyDescent="0.2">
      <c r="A1506" t="s">
        <v>37</v>
      </c>
      <c r="B1506" t="s">
        <v>1516</v>
      </c>
      <c r="C1506" s="12">
        <v>40.601827999999998</v>
      </c>
      <c r="D1506" s="12">
        <v>60.04</v>
      </c>
      <c r="E1506" s="12">
        <v>60</v>
      </c>
      <c r="F1506" s="12">
        <v>60.024999999999999</v>
      </c>
      <c r="G1506" s="12">
        <v>59.975000000000001</v>
      </c>
      <c r="H1506" s="13">
        <v>0.33982742310000003</v>
      </c>
      <c r="I1506" s="13">
        <v>0.1257438374</v>
      </c>
      <c r="J1506" s="13">
        <v>0.27913331990000001</v>
      </c>
      <c r="K1506" s="13">
        <v>0.39089714050000002</v>
      </c>
      <c r="L1506" s="13">
        <v>0.24463331220000001</v>
      </c>
      <c r="M1506">
        <v>41</v>
      </c>
      <c r="N1506" s="12">
        <v>3903.4258814833333</v>
      </c>
    </row>
    <row r="1507" spans="1:14" x14ac:dyDescent="0.2">
      <c r="A1507" s="17" t="s">
        <v>37</v>
      </c>
      <c r="B1507" s="17" t="s">
        <v>1517</v>
      </c>
      <c r="C1507" s="18">
        <v>40.526775999999998</v>
      </c>
      <c r="D1507" s="18">
        <v>60.04</v>
      </c>
      <c r="E1507" s="18">
        <v>60</v>
      </c>
      <c r="F1507" s="18">
        <v>60.024999999999999</v>
      </c>
      <c r="G1507" s="18">
        <v>59.975000000000001</v>
      </c>
      <c r="H1507" s="19">
        <v>0.33980556490000002</v>
      </c>
      <c r="I1507" s="19">
        <v>0.12580665590000001</v>
      </c>
      <c r="J1507" s="19">
        <v>0.27924997330000001</v>
      </c>
      <c r="K1507" s="19">
        <v>0.39099178309999999</v>
      </c>
      <c r="L1507" s="19">
        <v>0.24486663819999999</v>
      </c>
      <c r="M1507" s="17">
        <v>41</v>
      </c>
      <c r="N1507" s="18">
        <v>3903.4258814833333</v>
      </c>
    </row>
    <row r="1508" spans="1:14" x14ac:dyDescent="0.2">
      <c r="A1508" t="s">
        <v>37</v>
      </c>
      <c r="B1508" t="s">
        <v>1518</v>
      </c>
      <c r="C1508" s="12">
        <v>40.509791999999997</v>
      </c>
      <c r="D1508" s="12">
        <v>60.04</v>
      </c>
      <c r="E1508" s="12">
        <v>60</v>
      </c>
      <c r="F1508" s="12">
        <v>60.024999999999999</v>
      </c>
      <c r="G1508" s="12">
        <v>59.975000000000001</v>
      </c>
      <c r="H1508" s="13">
        <v>0.34002891540000002</v>
      </c>
      <c r="I1508" s="13">
        <v>0.12582736019999999</v>
      </c>
      <c r="J1508" s="13">
        <v>0.27901664729999998</v>
      </c>
      <c r="K1508" s="13">
        <v>0.39102287289999998</v>
      </c>
      <c r="L1508" s="13">
        <v>0.2447999763</v>
      </c>
      <c r="M1508">
        <v>41</v>
      </c>
      <c r="N1508" s="12">
        <v>3903.4258814833333</v>
      </c>
    </row>
    <row r="1509" spans="1:14" x14ac:dyDescent="0.2">
      <c r="A1509" s="17" t="s">
        <v>37</v>
      </c>
      <c r="B1509" s="17" t="s">
        <v>1519</v>
      </c>
      <c r="C1509" s="18">
        <v>40.480868000000001</v>
      </c>
      <c r="D1509" s="18">
        <v>60.04</v>
      </c>
      <c r="E1509" s="18">
        <v>60</v>
      </c>
      <c r="F1509" s="18">
        <v>60.024999999999999</v>
      </c>
      <c r="G1509" s="18">
        <v>59.975000000000001</v>
      </c>
      <c r="H1509" s="19">
        <v>0.33987850190000002</v>
      </c>
      <c r="I1509" s="19">
        <v>0.1257536316</v>
      </c>
      <c r="J1509" s="19">
        <v>0.27908330920000002</v>
      </c>
      <c r="K1509" s="19">
        <v>0.39097702029999998</v>
      </c>
      <c r="L1509" s="19">
        <v>0.2447999763</v>
      </c>
      <c r="M1509" s="17">
        <v>41</v>
      </c>
      <c r="N1509" s="18">
        <v>3903.3427266777776</v>
      </c>
    </row>
    <row r="1510" spans="1:14" x14ac:dyDescent="0.2">
      <c r="A1510" t="s">
        <v>37</v>
      </c>
      <c r="B1510" t="s">
        <v>1520</v>
      </c>
      <c r="C1510" s="12">
        <v>40.388824</v>
      </c>
      <c r="D1510" s="12">
        <v>60.04</v>
      </c>
      <c r="E1510" s="12">
        <v>60</v>
      </c>
      <c r="F1510" s="12">
        <v>60.024999999999999</v>
      </c>
      <c r="G1510" s="12">
        <v>59.975000000000001</v>
      </c>
      <c r="H1510" s="13">
        <v>0.33966445919999999</v>
      </c>
      <c r="I1510" s="13">
        <v>0.12567770959999999</v>
      </c>
      <c r="J1510" s="13">
        <v>0.27913331990000001</v>
      </c>
      <c r="K1510" s="13">
        <v>0.39116664890000002</v>
      </c>
      <c r="L1510" s="13">
        <v>0.24481664659999999</v>
      </c>
      <c r="M1510">
        <v>41</v>
      </c>
      <c r="N1510" s="12">
        <v>3903.3427266777776</v>
      </c>
    </row>
    <row r="1511" spans="1:14" x14ac:dyDescent="0.2">
      <c r="A1511" s="17" t="s">
        <v>37</v>
      </c>
      <c r="B1511" s="17" t="s">
        <v>1521</v>
      </c>
      <c r="C1511" s="18">
        <v>40.522036</v>
      </c>
      <c r="D1511" s="18">
        <v>60.04</v>
      </c>
      <c r="E1511" s="18">
        <v>60</v>
      </c>
      <c r="F1511" s="18">
        <v>60.024999999999999</v>
      </c>
      <c r="G1511" s="18">
        <v>59.975000000000001</v>
      </c>
      <c r="H1511" s="19">
        <v>0.33995758059999998</v>
      </c>
      <c r="I1511" s="19">
        <v>0.12579692840000001</v>
      </c>
      <c r="J1511" s="19">
        <v>0.27934997560000002</v>
      </c>
      <c r="K1511" s="19">
        <v>0.39094753269999999</v>
      </c>
      <c r="L1511" s="19">
        <v>0.24481664659999999</v>
      </c>
      <c r="M1511" s="17">
        <v>41</v>
      </c>
      <c r="N1511" s="18">
        <v>3903.2937341138886</v>
      </c>
    </row>
    <row r="1512" spans="1:14" x14ac:dyDescent="0.2">
      <c r="A1512" t="s">
        <v>37</v>
      </c>
      <c r="B1512" t="s">
        <v>1522</v>
      </c>
      <c r="C1512" s="12">
        <v>40.539932</v>
      </c>
      <c r="D1512" s="12">
        <v>60.04</v>
      </c>
      <c r="E1512" s="12">
        <v>60</v>
      </c>
      <c r="F1512" s="12">
        <v>60.024999999999999</v>
      </c>
      <c r="G1512" s="12">
        <v>59.975000000000001</v>
      </c>
      <c r="H1512" s="13">
        <v>0.33997360230000001</v>
      </c>
      <c r="I1512" s="13">
        <v>0.1258110237</v>
      </c>
      <c r="J1512" s="13">
        <v>0.27919998169999999</v>
      </c>
      <c r="K1512" s="13">
        <v>0.39090335850000002</v>
      </c>
      <c r="L1512" s="13">
        <v>0.2447999763</v>
      </c>
      <c r="M1512">
        <v>41</v>
      </c>
      <c r="N1512" s="12">
        <v>3903.3188920763887</v>
      </c>
    </row>
    <row r="1513" spans="1:14" x14ac:dyDescent="0.2">
      <c r="A1513" s="17" t="s">
        <v>37</v>
      </c>
      <c r="B1513" s="17" t="s">
        <v>1523</v>
      </c>
      <c r="C1513" s="18">
        <v>40.383892000000003</v>
      </c>
      <c r="D1513" s="18">
        <v>60.04</v>
      </c>
      <c r="E1513" s="18">
        <v>60</v>
      </c>
      <c r="F1513" s="18">
        <v>60.024999999999999</v>
      </c>
      <c r="G1513" s="18">
        <v>59.975000000000001</v>
      </c>
      <c r="H1513" s="19">
        <v>0.33978530880000002</v>
      </c>
      <c r="I1513" s="19">
        <v>0.12575236319999999</v>
      </c>
      <c r="J1513" s="19">
        <v>0.27911664959999999</v>
      </c>
      <c r="K1513" s="19">
        <v>0.39107967380000003</v>
      </c>
      <c r="L1513" s="19">
        <v>0.2447999763</v>
      </c>
      <c r="M1513" s="17">
        <v>41</v>
      </c>
      <c r="N1513" s="18">
        <v>3903.3188920763887</v>
      </c>
    </row>
    <row r="1514" spans="1:14" x14ac:dyDescent="0.2">
      <c r="A1514" t="s">
        <v>37</v>
      </c>
      <c r="B1514" t="s">
        <v>1524</v>
      </c>
      <c r="C1514" s="12">
        <v>40.459091999999998</v>
      </c>
      <c r="D1514" s="12">
        <v>60.04</v>
      </c>
      <c r="E1514" s="12">
        <v>60</v>
      </c>
      <c r="F1514" s="12">
        <v>60.024999999999999</v>
      </c>
      <c r="G1514" s="12">
        <v>59.975000000000001</v>
      </c>
      <c r="H1514" s="13">
        <v>0.33995861049999998</v>
      </c>
      <c r="I1514" s="13">
        <v>0.1257568359</v>
      </c>
      <c r="J1514" s="13">
        <v>0.27904996869999998</v>
      </c>
      <c r="K1514" s="13">
        <v>0.39120422360000001</v>
      </c>
      <c r="L1514" s="13">
        <v>0.24481664659999999</v>
      </c>
      <c r="M1514">
        <v>41</v>
      </c>
      <c r="N1514" s="12">
        <v>3903.2248792013893</v>
      </c>
    </row>
    <row r="1515" spans="1:14" x14ac:dyDescent="0.2">
      <c r="A1515" s="17" t="s">
        <v>37</v>
      </c>
      <c r="B1515" s="17" t="s">
        <v>1525</v>
      </c>
      <c r="C1515" s="18">
        <v>40.477615999999998</v>
      </c>
      <c r="D1515" s="18">
        <v>60.04</v>
      </c>
      <c r="E1515" s="18">
        <v>60</v>
      </c>
      <c r="F1515" s="18">
        <v>60.024999999999999</v>
      </c>
      <c r="G1515" s="18">
        <v>59.975000000000001</v>
      </c>
      <c r="H1515" s="19">
        <v>0.34001941679999997</v>
      </c>
      <c r="I1515" s="19">
        <v>0.1258215714</v>
      </c>
      <c r="J1515" s="19">
        <v>0.27916664120000001</v>
      </c>
      <c r="K1515" s="19">
        <v>0.39093120570000001</v>
      </c>
      <c r="L1515" s="19">
        <v>0.24491664890000001</v>
      </c>
      <c r="M1515" s="17">
        <v>41</v>
      </c>
      <c r="N1515" s="18">
        <v>3903.0530082194446</v>
      </c>
    </row>
    <row r="1516" spans="1:14" x14ac:dyDescent="0.2">
      <c r="A1516" t="s">
        <v>37</v>
      </c>
      <c r="B1516" t="s">
        <v>1526</v>
      </c>
      <c r="C1516" s="12">
        <v>40.526567999999997</v>
      </c>
      <c r="D1516" s="12">
        <v>60.04</v>
      </c>
      <c r="E1516" s="12">
        <v>60</v>
      </c>
      <c r="F1516" s="12">
        <v>60.024999999999999</v>
      </c>
      <c r="G1516" s="12">
        <v>59.975000000000001</v>
      </c>
      <c r="H1516" s="13">
        <v>0.33994983670000001</v>
      </c>
      <c r="I1516" s="13">
        <v>0.12582249640000001</v>
      </c>
      <c r="J1516" s="13">
        <v>0.27916664120000001</v>
      </c>
      <c r="K1516" s="13">
        <v>0.39106582639999998</v>
      </c>
      <c r="L1516" s="13">
        <v>0.24493331909999999</v>
      </c>
      <c r="M1516">
        <v>41</v>
      </c>
      <c r="N1516" s="12">
        <v>3903.0530082194446</v>
      </c>
    </row>
    <row r="1517" spans="1:14" x14ac:dyDescent="0.2">
      <c r="A1517" s="17" t="s">
        <v>37</v>
      </c>
      <c r="B1517" s="17" t="s">
        <v>1527</v>
      </c>
      <c r="C1517" s="18">
        <v>40.579168000000003</v>
      </c>
      <c r="D1517" s="18">
        <v>60.04</v>
      </c>
      <c r="E1517" s="18">
        <v>60</v>
      </c>
      <c r="F1517" s="18">
        <v>60.024999999999999</v>
      </c>
      <c r="G1517" s="18">
        <v>59.975000000000001</v>
      </c>
      <c r="H1517" s="19">
        <v>0.33994983670000001</v>
      </c>
      <c r="I1517" s="19">
        <v>0.12582249640000001</v>
      </c>
      <c r="J1517" s="19">
        <v>0.27908330920000002</v>
      </c>
      <c r="K1517" s="19">
        <v>0.39064018249999999</v>
      </c>
      <c r="L1517" s="19">
        <v>0.24493331909999999</v>
      </c>
      <c r="M1517" s="17">
        <v>41</v>
      </c>
      <c r="N1517" s="18">
        <v>3903.0776368375</v>
      </c>
    </row>
    <row r="1518" spans="1:14" x14ac:dyDescent="0.2">
      <c r="A1518" t="s">
        <v>37</v>
      </c>
      <c r="B1518" t="s">
        <v>1528</v>
      </c>
      <c r="C1518" s="12">
        <v>40.460056000000002</v>
      </c>
      <c r="D1518" s="12">
        <v>60.04</v>
      </c>
      <c r="E1518" s="12">
        <v>60</v>
      </c>
      <c r="F1518" s="12">
        <v>60.024999999999999</v>
      </c>
      <c r="G1518" s="12">
        <v>59.975000000000001</v>
      </c>
      <c r="H1518" s="13">
        <v>0.33976963040000002</v>
      </c>
      <c r="I1518" s="13">
        <v>0.1256869316</v>
      </c>
      <c r="J1518" s="13">
        <v>0.27908330920000002</v>
      </c>
      <c r="K1518" s="13">
        <v>0.39133533479999999</v>
      </c>
      <c r="L1518" s="13">
        <v>0.24481664659999999</v>
      </c>
      <c r="M1518">
        <v>41</v>
      </c>
      <c r="N1518" s="12">
        <v>3902.9995140583333</v>
      </c>
    </row>
    <row r="1519" spans="1:14" x14ac:dyDescent="0.2">
      <c r="A1519" s="17" t="s">
        <v>37</v>
      </c>
      <c r="B1519" s="17" t="s">
        <v>1529</v>
      </c>
      <c r="C1519" s="18">
        <v>40.405036000000003</v>
      </c>
      <c r="D1519" s="18">
        <v>60.04</v>
      </c>
      <c r="E1519" s="18">
        <v>60</v>
      </c>
      <c r="F1519" s="18">
        <v>60.024999999999999</v>
      </c>
      <c r="G1519" s="18">
        <v>59.975000000000001</v>
      </c>
      <c r="H1519" s="19">
        <v>0.34003990169999998</v>
      </c>
      <c r="I1519" s="19">
        <v>0.12581854819999999</v>
      </c>
      <c r="J1519" s="19">
        <v>0.27908330920000002</v>
      </c>
      <c r="K1519" s="19">
        <v>0.39096050259999998</v>
      </c>
      <c r="L1519" s="19">
        <v>0.24481664659999999</v>
      </c>
      <c r="M1519" s="17">
        <v>41</v>
      </c>
      <c r="N1519" s="18">
        <v>3902.9995140583333</v>
      </c>
    </row>
    <row r="1520" spans="1:14" x14ac:dyDescent="0.2">
      <c r="A1520" t="s">
        <v>37</v>
      </c>
      <c r="B1520" t="s">
        <v>1530</v>
      </c>
      <c r="C1520" s="12">
        <v>40.364091999999999</v>
      </c>
      <c r="D1520" s="12">
        <v>60.04</v>
      </c>
      <c r="E1520" s="12">
        <v>60</v>
      </c>
      <c r="F1520" s="12">
        <v>60.024999999999999</v>
      </c>
      <c r="G1520" s="12">
        <v>59.975000000000001</v>
      </c>
      <c r="H1520" s="13">
        <v>0.3398540115</v>
      </c>
      <c r="I1520" s="13">
        <v>0.12581854819999999</v>
      </c>
      <c r="J1520" s="13">
        <v>0.27911664959999999</v>
      </c>
      <c r="K1520" s="13">
        <v>0.39099479679999999</v>
      </c>
      <c r="L1520" s="13">
        <v>0.24483331680000001</v>
      </c>
      <c r="M1520">
        <v>41</v>
      </c>
      <c r="N1520" s="12">
        <v>3902.9640273708333</v>
      </c>
    </row>
    <row r="1521" spans="1:14" x14ac:dyDescent="0.2">
      <c r="A1521" s="17" t="s">
        <v>37</v>
      </c>
      <c r="B1521" s="17" t="s">
        <v>1531</v>
      </c>
      <c r="C1521" s="18">
        <v>40.356712000000002</v>
      </c>
      <c r="D1521" s="18">
        <v>60.04</v>
      </c>
      <c r="E1521" s="18">
        <v>60</v>
      </c>
      <c r="F1521" s="18">
        <v>60.024999999999999</v>
      </c>
      <c r="G1521" s="18">
        <v>59.975000000000001</v>
      </c>
      <c r="H1521" s="19">
        <v>0.3399021149</v>
      </c>
      <c r="I1521" s="19">
        <v>0.12570938109999999</v>
      </c>
      <c r="J1521" s="19">
        <v>0.27931663509999999</v>
      </c>
      <c r="K1521" s="19">
        <v>0.39085258480000001</v>
      </c>
      <c r="L1521" s="19">
        <v>0.24483331680000001</v>
      </c>
      <c r="M1521" s="17">
        <v>41</v>
      </c>
      <c r="N1521" s="18">
        <v>3902.9640273708333</v>
      </c>
    </row>
    <row r="1522" spans="1:14" x14ac:dyDescent="0.2">
      <c r="A1522" t="s">
        <v>37</v>
      </c>
      <c r="B1522" t="s">
        <v>1532</v>
      </c>
      <c r="C1522" s="12">
        <v>40.358184000000001</v>
      </c>
      <c r="D1522" s="12">
        <v>60.04</v>
      </c>
      <c r="E1522" s="12">
        <v>60</v>
      </c>
      <c r="F1522" s="12">
        <v>60.024999999999999</v>
      </c>
      <c r="G1522" s="12">
        <v>59.975000000000001</v>
      </c>
      <c r="H1522" s="13">
        <v>0.33981319430000001</v>
      </c>
      <c r="I1522" s="13">
        <v>0.12575462339999999</v>
      </c>
      <c r="J1522" s="13">
        <v>0.2790666389</v>
      </c>
      <c r="K1522" s="13">
        <v>0.3912072754</v>
      </c>
      <c r="L1522" s="13">
        <v>0.24504997249999999</v>
      </c>
      <c r="M1522">
        <v>41</v>
      </c>
      <c r="N1522" s="12">
        <v>3902.9356911722225</v>
      </c>
    </row>
    <row r="1523" spans="1:14" x14ac:dyDescent="0.2">
      <c r="A1523" s="17" t="s">
        <v>37</v>
      </c>
      <c r="B1523" s="17" t="s">
        <v>1533</v>
      </c>
      <c r="C1523" s="18">
        <v>40.597755999999997</v>
      </c>
      <c r="D1523" s="18">
        <v>60.04</v>
      </c>
      <c r="E1523" s="18">
        <v>60</v>
      </c>
      <c r="F1523" s="18">
        <v>60.024999999999999</v>
      </c>
      <c r="G1523" s="18">
        <v>59.975000000000001</v>
      </c>
      <c r="H1523" s="19">
        <v>0.34016006469999999</v>
      </c>
      <c r="I1523" s="19">
        <v>0.12587410930000001</v>
      </c>
      <c r="J1523" s="19">
        <v>0.27911664959999999</v>
      </c>
      <c r="K1523" s="19">
        <v>0.39106990809999997</v>
      </c>
      <c r="L1523" s="19">
        <v>0.2448833084</v>
      </c>
      <c r="M1523" s="17">
        <v>41</v>
      </c>
      <c r="N1523" s="18">
        <v>3902.8700144958329</v>
      </c>
    </row>
    <row r="1524" spans="1:14" x14ac:dyDescent="0.2">
      <c r="A1524" t="s">
        <v>37</v>
      </c>
      <c r="B1524" t="s">
        <v>1534</v>
      </c>
      <c r="C1524" s="12">
        <v>40.534624000000001</v>
      </c>
      <c r="D1524" s="12">
        <v>60.04</v>
      </c>
      <c r="E1524" s="12">
        <v>60</v>
      </c>
      <c r="F1524" s="12">
        <v>60.024999999999999</v>
      </c>
      <c r="G1524" s="12">
        <v>59.975000000000001</v>
      </c>
      <c r="H1524" s="13">
        <v>0.34018455510000001</v>
      </c>
      <c r="I1524" s="13">
        <v>0.12585763929999999</v>
      </c>
      <c r="J1524" s="13">
        <v>0.27911664959999999</v>
      </c>
      <c r="K1524" s="13">
        <v>0.39106227869999999</v>
      </c>
      <c r="L1524" s="13">
        <v>0.24489997860000001</v>
      </c>
      <c r="M1524">
        <v>41</v>
      </c>
      <c r="N1524" s="12">
        <v>3902.8700144958329</v>
      </c>
    </row>
    <row r="1525" spans="1:14" x14ac:dyDescent="0.2">
      <c r="A1525" s="17" t="s">
        <v>37</v>
      </c>
      <c r="B1525" s="17" t="s">
        <v>1535</v>
      </c>
      <c r="C1525" s="18">
        <v>40.429824000000004</v>
      </c>
      <c r="D1525" s="18">
        <v>60.04</v>
      </c>
      <c r="E1525" s="18">
        <v>60</v>
      </c>
      <c r="F1525" s="18">
        <v>60.024999999999999</v>
      </c>
      <c r="G1525" s="18">
        <v>59.975000000000001</v>
      </c>
      <c r="H1525" s="19">
        <v>0.33986312870000002</v>
      </c>
      <c r="I1525" s="19">
        <v>0.12575142859999999</v>
      </c>
      <c r="J1525" s="19">
        <v>0.27913331990000001</v>
      </c>
      <c r="K1525" s="19">
        <v>0.39108379360000001</v>
      </c>
      <c r="L1525" s="19">
        <v>0.24463331220000001</v>
      </c>
      <c r="M1525" s="17">
        <v>41</v>
      </c>
      <c r="N1525" s="18">
        <v>3902.8811372375003</v>
      </c>
    </row>
    <row r="1526" spans="1:14" x14ac:dyDescent="0.2">
      <c r="A1526" t="s">
        <v>37</v>
      </c>
      <c r="B1526" t="s">
        <v>1536</v>
      </c>
      <c r="C1526" s="12">
        <v>40.562392000000003</v>
      </c>
      <c r="D1526" s="12">
        <v>60.04</v>
      </c>
      <c r="E1526" s="12">
        <v>60</v>
      </c>
      <c r="F1526" s="12">
        <v>60.024999999999999</v>
      </c>
      <c r="G1526" s="12">
        <v>59.975000000000001</v>
      </c>
      <c r="H1526" s="13">
        <v>0.34006759640000001</v>
      </c>
      <c r="I1526" s="13">
        <v>0.12575142859999999</v>
      </c>
      <c r="J1526" s="13">
        <v>0.27911664959999999</v>
      </c>
      <c r="K1526" s="13">
        <v>0.39111145019999999</v>
      </c>
      <c r="L1526" s="13">
        <v>0.24478330609999999</v>
      </c>
      <c r="M1526">
        <v>41</v>
      </c>
      <c r="N1526" s="12">
        <v>3902.9547584194443</v>
      </c>
    </row>
    <row r="1527" spans="1:14" x14ac:dyDescent="0.2">
      <c r="A1527" s="17" t="s">
        <v>37</v>
      </c>
      <c r="B1527" s="17" t="s">
        <v>1537</v>
      </c>
      <c r="C1527" s="18">
        <v>40.471964</v>
      </c>
      <c r="D1527" s="18">
        <v>60.04</v>
      </c>
      <c r="E1527" s="18">
        <v>60</v>
      </c>
      <c r="F1527" s="18">
        <v>60.024999999999999</v>
      </c>
      <c r="G1527" s="18">
        <v>59.975000000000001</v>
      </c>
      <c r="H1527" s="19">
        <v>0.33990470890000002</v>
      </c>
      <c r="I1527" s="19">
        <v>0.12584609029999999</v>
      </c>
      <c r="J1527" s="19">
        <v>0.27928331379999999</v>
      </c>
      <c r="K1527" s="19">
        <v>0.39115985869999997</v>
      </c>
      <c r="L1527" s="19">
        <v>0.24489997860000001</v>
      </c>
      <c r="M1527" s="17">
        <v>41</v>
      </c>
      <c r="N1527" s="18">
        <v>3902.9547584194443</v>
      </c>
    </row>
    <row r="1528" spans="1:14" x14ac:dyDescent="0.2">
      <c r="A1528" t="s">
        <v>37</v>
      </c>
      <c r="B1528" t="s">
        <v>1538</v>
      </c>
      <c r="C1528" s="12">
        <v>40.628408</v>
      </c>
      <c r="D1528" s="12">
        <v>60.04</v>
      </c>
      <c r="E1528" s="12">
        <v>60</v>
      </c>
      <c r="F1528" s="12">
        <v>60.024999999999999</v>
      </c>
      <c r="G1528" s="12">
        <v>59.975000000000001</v>
      </c>
      <c r="H1528" s="13">
        <v>0.33990470890000002</v>
      </c>
      <c r="I1528" s="13">
        <v>0.12576927190000001</v>
      </c>
      <c r="J1528" s="13">
        <v>0.27909997939999998</v>
      </c>
      <c r="K1528" s="13">
        <v>0.39116119379999997</v>
      </c>
      <c r="L1528" s="13">
        <v>0.2446833038</v>
      </c>
      <c r="M1528">
        <v>41</v>
      </c>
      <c r="N1528" s="12">
        <v>3903.0736645847223</v>
      </c>
    </row>
    <row r="1529" spans="1:14" x14ac:dyDescent="0.2">
      <c r="A1529" s="17" t="s">
        <v>37</v>
      </c>
      <c r="B1529" s="17" t="s">
        <v>1539</v>
      </c>
      <c r="C1529" s="18">
        <v>40.197288</v>
      </c>
      <c r="D1529" s="18">
        <v>60.04</v>
      </c>
      <c r="E1529" s="18">
        <v>60</v>
      </c>
      <c r="F1529" s="18">
        <v>60.024999999999999</v>
      </c>
      <c r="G1529" s="18">
        <v>59.975000000000001</v>
      </c>
      <c r="H1529" s="19">
        <v>0.34008621220000002</v>
      </c>
      <c r="I1529" s="19">
        <v>0.1258476925</v>
      </c>
      <c r="J1529" s="19">
        <v>0.27928331379999999</v>
      </c>
      <c r="K1529" s="19">
        <v>0.39097171780000001</v>
      </c>
      <c r="L1529" s="19">
        <v>0.2448833084</v>
      </c>
      <c r="M1529" s="17">
        <v>41</v>
      </c>
      <c r="N1529" s="18">
        <v>3903.0363241069444</v>
      </c>
    </row>
    <row r="1530" spans="1:14" x14ac:dyDescent="0.2">
      <c r="A1530" t="s">
        <v>37</v>
      </c>
      <c r="B1530" t="s">
        <v>1540</v>
      </c>
      <c r="C1530" s="12">
        <v>40.324572000000003</v>
      </c>
      <c r="D1530" s="12">
        <v>60.04</v>
      </c>
      <c r="E1530" s="12">
        <v>60</v>
      </c>
      <c r="F1530" s="12">
        <v>60.024999999999999</v>
      </c>
      <c r="G1530" s="12">
        <v>59.975000000000001</v>
      </c>
      <c r="H1530" s="13">
        <v>0.34012241360000001</v>
      </c>
      <c r="I1530" s="13">
        <v>0.1258290863</v>
      </c>
      <c r="J1530" s="13">
        <v>0.27934997560000002</v>
      </c>
      <c r="K1530" s="13">
        <v>0.39163471220000001</v>
      </c>
      <c r="L1530" s="13">
        <v>0.2447999763</v>
      </c>
      <c r="M1530">
        <v>41</v>
      </c>
      <c r="N1530" s="12">
        <v>3903.0363241069444</v>
      </c>
    </row>
    <row r="1531" spans="1:14" x14ac:dyDescent="0.2">
      <c r="A1531" s="17" t="s">
        <v>37</v>
      </c>
      <c r="B1531" s="17" t="s">
        <v>1541</v>
      </c>
      <c r="C1531" s="18">
        <v>40.332791999999998</v>
      </c>
      <c r="D1531" s="18">
        <v>60.04</v>
      </c>
      <c r="E1531" s="18">
        <v>60</v>
      </c>
      <c r="F1531" s="18">
        <v>60.024999999999999</v>
      </c>
      <c r="G1531" s="18">
        <v>59.975000000000001</v>
      </c>
      <c r="H1531" s="19">
        <v>0.3402339935</v>
      </c>
      <c r="I1531" s="19">
        <v>0.1258680344</v>
      </c>
      <c r="J1531" s="19">
        <v>0.27908330920000002</v>
      </c>
      <c r="K1531" s="19">
        <v>0.39109008789999999</v>
      </c>
      <c r="L1531" s="19">
        <v>0.24493331909999999</v>
      </c>
      <c r="M1531" s="17">
        <v>41</v>
      </c>
      <c r="N1531" s="18">
        <v>3903.2487138027782</v>
      </c>
    </row>
    <row r="1532" spans="1:14" x14ac:dyDescent="0.2">
      <c r="A1532" t="s">
        <v>37</v>
      </c>
      <c r="B1532" t="s">
        <v>1542</v>
      </c>
      <c r="C1532" s="12">
        <v>40.576340000000002</v>
      </c>
      <c r="D1532" s="12">
        <v>60.04</v>
      </c>
      <c r="E1532" s="12">
        <v>60</v>
      </c>
      <c r="F1532" s="12">
        <v>60.024999999999999</v>
      </c>
      <c r="G1532" s="12">
        <v>59.975000000000001</v>
      </c>
      <c r="H1532" s="13">
        <v>0.34006240840000002</v>
      </c>
      <c r="I1532" s="13">
        <v>0.12587151529999999</v>
      </c>
      <c r="J1532" s="13">
        <v>0.27913331990000001</v>
      </c>
      <c r="K1532" s="13">
        <v>0.39109008789999999</v>
      </c>
      <c r="L1532" s="13">
        <v>0.24494997020000001</v>
      </c>
      <c r="M1532">
        <v>41</v>
      </c>
      <c r="N1532" s="12">
        <v>3903.2487138027782</v>
      </c>
    </row>
    <row r="1533" spans="1:14" x14ac:dyDescent="0.2">
      <c r="A1533" s="17" t="s">
        <v>37</v>
      </c>
      <c r="B1533" s="17" t="s">
        <v>1543</v>
      </c>
      <c r="C1533" s="18">
        <v>40.374332000000003</v>
      </c>
      <c r="D1533" s="18">
        <v>60.04</v>
      </c>
      <c r="E1533" s="18">
        <v>60</v>
      </c>
      <c r="F1533" s="18">
        <v>60.024999999999999</v>
      </c>
      <c r="G1533" s="18">
        <v>59.975000000000001</v>
      </c>
      <c r="H1533" s="19">
        <v>0.33987197879999997</v>
      </c>
      <c r="I1533" s="19">
        <v>0.12579814910000001</v>
      </c>
      <c r="J1533" s="19">
        <v>0.27913331990000001</v>
      </c>
      <c r="K1533" s="19">
        <v>0.39159358979999997</v>
      </c>
      <c r="L1533" s="19">
        <v>0.24494997020000001</v>
      </c>
      <c r="M1533" s="17">
        <v>41</v>
      </c>
      <c r="N1533" s="18">
        <v>3903.3864225430552</v>
      </c>
    </row>
    <row r="1534" spans="1:14" x14ac:dyDescent="0.2">
      <c r="A1534" t="s">
        <v>37</v>
      </c>
      <c r="B1534" t="s">
        <v>1544</v>
      </c>
      <c r="C1534" s="12">
        <v>40.420811999999998</v>
      </c>
      <c r="D1534" s="12">
        <v>60.04</v>
      </c>
      <c r="E1534" s="12">
        <v>60</v>
      </c>
      <c r="F1534" s="12">
        <v>60.024999999999999</v>
      </c>
      <c r="G1534" s="12">
        <v>59.975000000000001</v>
      </c>
      <c r="H1534" s="13">
        <v>0.33984169009999998</v>
      </c>
      <c r="I1534" s="13">
        <v>0.1257519054</v>
      </c>
      <c r="J1534" s="13">
        <v>0.27928331379999999</v>
      </c>
      <c r="K1534" s="13">
        <v>0.3911289597</v>
      </c>
      <c r="L1534" s="13">
        <v>0.24486663819999999</v>
      </c>
      <c r="M1534">
        <v>41</v>
      </c>
      <c r="N1534" s="12">
        <v>3903.6684611680557</v>
      </c>
    </row>
    <row r="1535" spans="1:14" x14ac:dyDescent="0.2">
      <c r="A1535" s="17" t="s">
        <v>37</v>
      </c>
      <c r="B1535" s="17" t="s">
        <v>1545</v>
      </c>
      <c r="C1535" s="18">
        <v>40.415356000000003</v>
      </c>
      <c r="D1535" s="18">
        <v>60.04</v>
      </c>
      <c r="E1535" s="18">
        <v>60</v>
      </c>
      <c r="F1535" s="18">
        <v>60.024999999999999</v>
      </c>
      <c r="G1535" s="18">
        <v>59.975000000000001</v>
      </c>
      <c r="H1535" s="19">
        <v>0.33984169009999998</v>
      </c>
      <c r="I1535" s="19">
        <v>0.12587594029999999</v>
      </c>
      <c r="J1535" s="19">
        <v>0.2792333031</v>
      </c>
      <c r="K1535" s="19">
        <v>0.39104019169999998</v>
      </c>
      <c r="L1535" s="19">
        <v>0.24498331070000001</v>
      </c>
      <c r="M1535" s="17">
        <v>41</v>
      </c>
      <c r="N1535" s="18">
        <v>3903.6684611680557</v>
      </c>
    </row>
    <row r="1536" spans="1:14" x14ac:dyDescent="0.2">
      <c r="A1536" t="s">
        <v>37</v>
      </c>
      <c r="B1536" t="s">
        <v>1546</v>
      </c>
      <c r="C1536" s="12">
        <v>40.334023999999999</v>
      </c>
      <c r="D1536" s="12">
        <v>60.04</v>
      </c>
      <c r="E1536" s="12">
        <v>60</v>
      </c>
      <c r="F1536" s="12">
        <v>60.024999999999999</v>
      </c>
      <c r="G1536" s="12">
        <v>59.975000000000001</v>
      </c>
      <c r="H1536" s="13">
        <v>0.34001430510000002</v>
      </c>
      <c r="I1536" s="13">
        <v>0.12580327029999999</v>
      </c>
      <c r="J1536" s="13">
        <v>0.27913331990000001</v>
      </c>
      <c r="K1536" s="13">
        <v>0.3911553955</v>
      </c>
      <c r="L1536" s="13">
        <v>0.24521663669999999</v>
      </c>
      <c r="M1536">
        <v>41</v>
      </c>
      <c r="N1536" s="12">
        <v>3903.8932969666666</v>
      </c>
    </row>
    <row r="1537" spans="1:14" x14ac:dyDescent="0.2">
      <c r="A1537" s="17" t="s">
        <v>37</v>
      </c>
      <c r="B1537" s="17" t="s">
        <v>1547</v>
      </c>
      <c r="C1537" s="18">
        <v>40.311616000000001</v>
      </c>
      <c r="D1537" s="18">
        <v>60.04</v>
      </c>
      <c r="E1537" s="18">
        <v>60</v>
      </c>
      <c r="F1537" s="18">
        <v>60.024999999999999</v>
      </c>
      <c r="G1537" s="18">
        <v>59.975000000000001</v>
      </c>
      <c r="H1537" s="19">
        <v>0.3395936584</v>
      </c>
      <c r="I1537" s="19">
        <v>0.12570592880000001</v>
      </c>
      <c r="J1537" s="19">
        <v>0.27913331990000001</v>
      </c>
      <c r="K1537" s="19">
        <v>0.39088027949999998</v>
      </c>
      <c r="L1537" s="19">
        <v>0.24473331449999999</v>
      </c>
      <c r="M1537" s="17">
        <v>41</v>
      </c>
      <c r="N1537" s="18">
        <v>3904.0707304041666</v>
      </c>
    </row>
    <row r="1538" spans="1:14" x14ac:dyDescent="0.2">
      <c r="A1538" t="s">
        <v>37</v>
      </c>
      <c r="B1538" t="s">
        <v>1548</v>
      </c>
      <c r="C1538" s="12">
        <v>40.504855999999997</v>
      </c>
      <c r="D1538" s="12">
        <v>60.04</v>
      </c>
      <c r="E1538" s="12">
        <v>60</v>
      </c>
      <c r="F1538" s="12">
        <v>60.024999999999999</v>
      </c>
      <c r="G1538" s="12">
        <v>59.975000000000001</v>
      </c>
      <c r="H1538" s="13">
        <v>0.33980823519999998</v>
      </c>
      <c r="I1538" s="13">
        <v>0.12567905430000001</v>
      </c>
      <c r="J1538" s="13">
        <v>0.27928331379999999</v>
      </c>
      <c r="K1538" s="13">
        <v>0.39125221249999997</v>
      </c>
      <c r="L1538" s="13">
        <v>0.24473331449999999</v>
      </c>
      <c r="M1538">
        <v>41</v>
      </c>
      <c r="N1538" s="12">
        <v>3904.0707304041666</v>
      </c>
    </row>
    <row r="1539" spans="1:14" x14ac:dyDescent="0.2">
      <c r="A1539" s="17" t="s">
        <v>37</v>
      </c>
      <c r="B1539" s="17" t="s">
        <v>1549</v>
      </c>
      <c r="C1539" s="18">
        <v>40.422072</v>
      </c>
      <c r="D1539" s="18">
        <v>60.04</v>
      </c>
      <c r="E1539" s="18">
        <v>60</v>
      </c>
      <c r="F1539" s="18">
        <v>60.024999999999999</v>
      </c>
      <c r="G1539" s="18">
        <v>59.975000000000001</v>
      </c>
      <c r="H1539" s="19">
        <v>0.33992851260000001</v>
      </c>
      <c r="I1539" s="19">
        <v>0.12582360270000001</v>
      </c>
      <c r="J1539" s="19">
        <v>0.27916664120000001</v>
      </c>
      <c r="K1539" s="19">
        <v>0.39100830079999999</v>
      </c>
      <c r="L1539" s="19">
        <v>0.24494997020000001</v>
      </c>
      <c r="M1539" s="17">
        <v>41</v>
      </c>
      <c r="N1539" s="18">
        <v>3904.3742194111114</v>
      </c>
    </row>
    <row r="1540" spans="1:14" x14ac:dyDescent="0.2">
      <c r="A1540" t="s">
        <v>37</v>
      </c>
      <c r="B1540" t="s">
        <v>1550</v>
      </c>
      <c r="C1540" s="12">
        <v>40.360824000000001</v>
      </c>
      <c r="D1540" s="12">
        <v>60.04</v>
      </c>
      <c r="E1540" s="12">
        <v>60</v>
      </c>
      <c r="F1540" s="12">
        <v>60.024999999999999</v>
      </c>
      <c r="G1540" s="12">
        <v>59.975000000000001</v>
      </c>
      <c r="H1540" s="13">
        <v>0.34001045229999999</v>
      </c>
      <c r="I1540" s="13">
        <v>0.12582360270000001</v>
      </c>
      <c r="J1540" s="13">
        <v>0.2792333031</v>
      </c>
      <c r="K1540" s="13">
        <v>0.3910403442</v>
      </c>
      <c r="L1540" s="13">
        <v>0.2449999809</v>
      </c>
      <c r="M1540">
        <v>41</v>
      </c>
      <c r="N1540" s="12">
        <v>3904.652815127778</v>
      </c>
    </row>
    <row r="1541" spans="1:14" x14ac:dyDescent="0.2">
      <c r="A1541" s="17" t="s">
        <v>37</v>
      </c>
      <c r="B1541" s="17" t="s">
        <v>1551</v>
      </c>
      <c r="C1541" s="18">
        <v>40.468584</v>
      </c>
      <c r="D1541" s="18">
        <v>60.04</v>
      </c>
      <c r="E1541" s="18">
        <v>60</v>
      </c>
      <c r="F1541" s="18">
        <v>60.024999999999999</v>
      </c>
      <c r="G1541" s="18">
        <v>59.975000000000001</v>
      </c>
      <c r="H1541" s="19">
        <v>0.34000690459999999</v>
      </c>
      <c r="I1541" s="19">
        <v>0.12579711909999999</v>
      </c>
      <c r="J1541" s="19">
        <v>0.27916664120000001</v>
      </c>
      <c r="K1541" s="19">
        <v>0.39121124270000002</v>
      </c>
      <c r="L1541" s="19">
        <v>0.24513330459999999</v>
      </c>
      <c r="M1541" s="17">
        <v>41</v>
      </c>
      <c r="N1541" s="18">
        <v>3904.652815127778</v>
      </c>
    </row>
    <row r="1542" spans="1:14" x14ac:dyDescent="0.2">
      <c r="A1542" t="s">
        <v>37</v>
      </c>
      <c r="B1542" t="s">
        <v>1552</v>
      </c>
      <c r="C1542" s="12">
        <v>40.427644000000001</v>
      </c>
      <c r="D1542" s="12">
        <v>60.04</v>
      </c>
      <c r="E1542" s="12">
        <v>60</v>
      </c>
      <c r="F1542" s="12">
        <v>60.024999999999999</v>
      </c>
      <c r="G1542" s="12">
        <v>59.975000000000001</v>
      </c>
      <c r="H1542" s="13">
        <v>0.3397030258</v>
      </c>
      <c r="I1542" s="13">
        <v>0.1256872463</v>
      </c>
      <c r="J1542" s="13">
        <v>0.27918331149999998</v>
      </c>
      <c r="K1542" s="13">
        <v>0.39140068049999999</v>
      </c>
      <c r="L1542" s="13">
        <v>0.2448833084</v>
      </c>
      <c r="M1542">
        <v>41</v>
      </c>
      <c r="N1542" s="12">
        <v>3904.9854343499997</v>
      </c>
    </row>
    <row r="1543" spans="1:14" x14ac:dyDescent="0.2">
      <c r="A1543" s="17" t="s">
        <v>37</v>
      </c>
      <c r="B1543" s="17" t="s">
        <v>1553</v>
      </c>
      <c r="C1543" s="18">
        <v>40.226027999999999</v>
      </c>
      <c r="D1543" s="18">
        <v>60.04</v>
      </c>
      <c r="E1543" s="18">
        <v>60</v>
      </c>
      <c r="F1543" s="18">
        <v>60.024999999999999</v>
      </c>
      <c r="G1543" s="18">
        <v>59.975000000000001</v>
      </c>
      <c r="H1543" s="19">
        <v>0.33987941739999999</v>
      </c>
      <c r="I1543" s="19">
        <v>0.1257581234</v>
      </c>
      <c r="J1543" s="19">
        <v>0.27913331990000001</v>
      </c>
      <c r="K1543" s="19">
        <v>0.3911786652</v>
      </c>
      <c r="L1543" s="19">
        <v>0.2451499748</v>
      </c>
      <c r="M1543" s="17">
        <v>41</v>
      </c>
      <c r="N1543" s="18">
        <v>3905.1893501958334</v>
      </c>
    </row>
    <row r="1544" spans="1:14" x14ac:dyDescent="0.2">
      <c r="A1544" t="s">
        <v>37</v>
      </c>
      <c r="B1544" t="s">
        <v>1554</v>
      </c>
      <c r="C1544" s="12">
        <v>40.437168</v>
      </c>
      <c r="D1544" s="12">
        <v>60.04</v>
      </c>
      <c r="E1544" s="12">
        <v>60</v>
      </c>
      <c r="F1544" s="12">
        <v>60.024999999999999</v>
      </c>
      <c r="G1544" s="12">
        <v>59.975000000000001</v>
      </c>
      <c r="H1544" s="13">
        <v>0.33988231660000001</v>
      </c>
      <c r="I1544" s="13">
        <v>0.12577713970000001</v>
      </c>
      <c r="J1544" s="13">
        <v>0.27931663509999999</v>
      </c>
      <c r="K1544" s="13">
        <v>0.39107803340000002</v>
      </c>
      <c r="L1544" s="13">
        <v>0.24483331680000001</v>
      </c>
      <c r="M1544">
        <v>41</v>
      </c>
      <c r="N1544" s="12">
        <v>3905.1893501958334</v>
      </c>
    </row>
    <row r="1545" spans="1:14" x14ac:dyDescent="0.2">
      <c r="A1545" s="17" t="s">
        <v>37</v>
      </c>
      <c r="B1545" s="17" t="s">
        <v>1555</v>
      </c>
      <c r="C1545" s="18">
        <v>40.571164000000003</v>
      </c>
      <c r="D1545" s="18">
        <v>60.04</v>
      </c>
      <c r="E1545" s="18">
        <v>60</v>
      </c>
      <c r="F1545" s="18">
        <v>60.024999999999999</v>
      </c>
      <c r="G1545" s="18">
        <v>59.975000000000001</v>
      </c>
      <c r="H1545" s="19">
        <v>0.33989486689999998</v>
      </c>
      <c r="I1545" s="19">
        <v>0.12577134130000001</v>
      </c>
      <c r="J1545" s="19">
        <v>0.27901664729999998</v>
      </c>
      <c r="K1545" s="19">
        <v>0.39114299769999999</v>
      </c>
      <c r="L1545" s="19">
        <v>0.24513330459999999</v>
      </c>
      <c r="M1545" s="17">
        <v>41</v>
      </c>
      <c r="N1545" s="18">
        <v>3905.4880718486111</v>
      </c>
    </row>
    <row r="1546" spans="1:14" x14ac:dyDescent="0.2">
      <c r="A1546" t="s">
        <v>37</v>
      </c>
      <c r="B1546" t="s">
        <v>1556</v>
      </c>
      <c r="C1546" s="12">
        <v>40.347831999999997</v>
      </c>
      <c r="D1546" s="12">
        <v>60.04</v>
      </c>
      <c r="E1546" s="12">
        <v>60</v>
      </c>
      <c r="F1546" s="12">
        <v>60.024999999999999</v>
      </c>
      <c r="G1546" s="12">
        <v>59.975000000000001</v>
      </c>
      <c r="H1546" s="13">
        <v>0.33989486689999998</v>
      </c>
      <c r="I1546" s="13">
        <v>0.12577134130000001</v>
      </c>
      <c r="J1546" s="13">
        <v>0.27919998169999999</v>
      </c>
      <c r="K1546" s="13">
        <v>0.39125053409999999</v>
      </c>
      <c r="L1546" s="13">
        <v>0.24474998470000001</v>
      </c>
      <c r="M1546">
        <v>41</v>
      </c>
      <c r="N1546" s="12">
        <v>3905.4880718486111</v>
      </c>
    </row>
    <row r="1547" spans="1:14" x14ac:dyDescent="0.2">
      <c r="A1547" s="17" t="s">
        <v>37</v>
      </c>
      <c r="B1547" s="17" t="s">
        <v>1557</v>
      </c>
      <c r="C1547" s="18">
        <v>40.301020000000001</v>
      </c>
      <c r="D1547" s="18">
        <v>60.04</v>
      </c>
      <c r="E1547" s="18">
        <v>60</v>
      </c>
      <c r="F1547" s="18">
        <v>60.024999999999999</v>
      </c>
      <c r="G1547" s="18">
        <v>59.975000000000001</v>
      </c>
      <c r="H1547" s="19">
        <v>0.33983692170000002</v>
      </c>
      <c r="I1547" s="19">
        <v>0.12577134130000001</v>
      </c>
      <c r="J1547" s="19">
        <v>0.27911664959999999</v>
      </c>
      <c r="K1547" s="19">
        <v>0.39111392969999997</v>
      </c>
      <c r="L1547" s="19">
        <v>0.24473331449999999</v>
      </c>
      <c r="M1547" s="17">
        <v>41</v>
      </c>
      <c r="N1547" s="18">
        <v>3905.4880718486111</v>
      </c>
    </row>
    <row r="1548" spans="1:14" x14ac:dyDescent="0.2">
      <c r="A1548" t="s">
        <v>37</v>
      </c>
      <c r="B1548" t="s">
        <v>1558</v>
      </c>
      <c r="C1548" s="12">
        <v>40.402388000000002</v>
      </c>
      <c r="D1548" s="12">
        <v>60.04</v>
      </c>
      <c r="E1548" s="12">
        <v>60</v>
      </c>
      <c r="F1548" s="12">
        <v>60.024999999999999</v>
      </c>
      <c r="G1548" s="12">
        <v>59.975000000000001</v>
      </c>
      <c r="H1548" s="13">
        <v>0.33973724370000002</v>
      </c>
      <c r="I1548" s="13">
        <v>0.12570617680000001</v>
      </c>
      <c r="J1548" s="13">
        <v>0.27896663669999999</v>
      </c>
      <c r="K1548" s="13">
        <v>0.39118606569999997</v>
      </c>
      <c r="L1548" s="13">
        <v>0.2449666405</v>
      </c>
      <c r="M1548">
        <v>41</v>
      </c>
      <c r="N1548" s="12">
        <v>3906.034669884722</v>
      </c>
    </row>
    <row r="1549" spans="1:14" x14ac:dyDescent="0.2">
      <c r="A1549" s="17" t="s">
        <v>37</v>
      </c>
      <c r="B1549" s="17" t="s">
        <v>1559</v>
      </c>
      <c r="C1549" s="18">
        <v>40.514512000000003</v>
      </c>
      <c r="D1549" s="18">
        <v>60.04</v>
      </c>
      <c r="E1549" s="18">
        <v>60</v>
      </c>
      <c r="F1549" s="18">
        <v>60.024999999999999</v>
      </c>
      <c r="G1549" s="18">
        <v>59.975000000000001</v>
      </c>
      <c r="H1549" s="19">
        <v>0.33978828430000002</v>
      </c>
      <c r="I1549" s="19">
        <v>0.1257347107</v>
      </c>
      <c r="J1549" s="19">
        <v>0.27891664510000003</v>
      </c>
      <c r="K1549" s="19">
        <v>0.39095298769999998</v>
      </c>
      <c r="L1549" s="19">
        <v>0.24509998320000001</v>
      </c>
      <c r="M1549" s="17">
        <v>41</v>
      </c>
      <c r="N1549" s="18">
        <v>3906.034669884722</v>
      </c>
    </row>
    <row r="1550" spans="1:14" x14ac:dyDescent="0.2">
      <c r="A1550" t="s">
        <v>37</v>
      </c>
      <c r="B1550" t="s">
        <v>1560</v>
      </c>
      <c r="C1550" s="12">
        <v>40.798099999999998</v>
      </c>
      <c r="D1550" s="12">
        <v>60.04</v>
      </c>
      <c r="E1550" s="12">
        <v>60</v>
      </c>
      <c r="F1550" s="12">
        <v>60.024999999999999</v>
      </c>
      <c r="G1550" s="12">
        <v>59.975000000000001</v>
      </c>
      <c r="H1550" s="13">
        <v>0.33957492830000002</v>
      </c>
      <c r="I1550" s="13">
        <v>0.12570620539999999</v>
      </c>
      <c r="J1550" s="13">
        <v>0.27904996869999998</v>
      </c>
      <c r="K1550" s="13">
        <v>0.39095298769999998</v>
      </c>
      <c r="L1550" s="13">
        <v>0.24509998320000001</v>
      </c>
      <c r="M1550">
        <v>41</v>
      </c>
      <c r="N1550" s="12">
        <v>3906.3447800361109</v>
      </c>
    </row>
    <row r="1551" spans="1:14" x14ac:dyDescent="0.2">
      <c r="A1551" s="17" t="s">
        <v>37</v>
      </c>
      <c r="B1551" s="17" t="s">
        <v>1561</v>
      </c>
      <c r="C1551" s="18">
        <v>40.227755999999999</v>
      </c>
      <c r="D1551" s="18">
        <v>60.04</v>
      </c>
      <c r="E1551" s="18">
        <v>60</v>
      </c>
      <c r="F1551" s="18">
        <v>60.024999999999999</v>
      </c>
      <c r="G1551" s="18">
        <v>59.975000000000001</v>
      </c>
      <c r="H1551" s="19">
        <v>0.3398648453</v>
      </c>
      <c r="I1551" s="19">
        <v>0.1258081818</v>
      </c>
      <c r="J1551" s="19">
        <v>0.27901664729999998</v>
      </c>
      <c r="K1551" s="19">
        <v>0.39095226290000001</v>
      </c>
      <c r="L1551" s="19">
        <v>0.24509998320000001</v>
      </c>
      <c r="M1551" s="17">
        <v>41</v>
      </c>
      <c r="N1551" s="18">
        <v>3906.4967897541665</v>
      </c>
    </row>
    <row r="1552" spans="1:14" x14ac:dyDescent="0.2">
      <c r="A1552" t="s">
        <v>37</v>
      </c>
      <c r="B1552" t="s">
        <v>1562</v>
      </c>
      <c r="C1552" s="12">
        <v>40.227755999999999</v>
      </c>
      <c r="D1552" s="12">
        <v>60.04</v>
      </c>
      <c r="E1552" s="12">
        <v>60</v>
      </c>
      <c r="F1552" s="12">
        <v>60.024999999999999</v>
      </c>
      <c r="G1552" s="12">
        <v>59.975000000000001</v>
      </c>
      <c r="H1552" s="13">
        <v>0.33966644289999998</v>
      </c>
      <c r="I1552" s="13">
        <v>0.12574696539999999</v>
      </c>
      <c r="J1552" s="13">
        <v>0.27899997710000002</v>
      </c>
      <c r="K1552" s="13">
        <v>0.39112674710000001</v>
      </c>
      <c r="L1552" s="13">
        <v>0.24494997020000001</v>
      </c>
      <c r="M1552">
        <v>41</v>
      </c>
      <c r="N1552" s="12">
        <v>3906.4967897541665</v>
      </c>
    </row>
    <row r="1553" spans="1:14" x14ac:dyDescent="0.2">
      <c r="A1553" s="17" t="s">
        <v>37</v>
      </c>
      <c r="B1553" s="17" t="s">
        <v>1563</v>
      </c>
      <c r="C1553" s="18">
        <v>40.478752</v>
      </c>
      <c r="D1553" s="18">
        <v>60.04</v>
      </c>
      <c r="E1553" s="18">
        <v>60</v>
      </c>
      <c r="F1553" s="18">
        <v>60.024999999999999</v>
      </c>
      <c r="G1553" s="18">
        <v>59.975000000000001</v>
      </c>
      <c r="H1553" s="19">
        <v>0.33960540769999997</v>
      </c>
      <c r="I1553" s="19">
        <v>0.12566378589999999</v>
      </c>
      <c r="J1553" s="19">
        <v>0.2788666534</v>
      </c>
      <c r="K1553" s="19">
        <v>0.39122501370000001</v>
      </c>
      <c r="L1553" s="19">
        <v>0.24498331070000001</v>
      </c>
      <c r="M1553" s="17">
        <v>41</v>
      </c>
      <c r="N1553" s="18">
        <v>3906.7197717624999</v>
      </c>
    </row>
    <row r="1554" spans="1:14" x14ac:dyDescent="0.2">
      <c r="A1554" t="s">
        <v>37</v>
      </c>
      <c r="B1554" t="s">
        <v>1564</v>
      </c>
      <c r="C1554" s="12">
        <v>40.367108000000002</v>
      </c>
      <c r="D1554" s="12">
        <v>60.04</v>
      </c>
      <c r="E1554" s="12">
        <v>60</v>
      </c>
      <c r="F1554" s="12">
        <v>60.024999999999999</v>
      </c>
      <c r="G1554" s="12">
        <v>59.975000000000001</v>
      </c>
      <c r="H1554" s="13">
        <v>0.33960540769999997</v>
      </c>
      <c r="I1554" s="13">
        <v>0.12563559530000001</v>
      </c>
      <c r="J1554" s="13">
        <v>0.27896663669999999</v>
      </c>
      <c r="K1554" s="13">
        <v>0.39102748869999998</v>
      </c>
      <c r="L1554" s="13">
        <v>0.24483331680000001</v>
      </c>
      <c r="M1554">
        <v>41</v>
      </c>
      <c r="N1554" s="12">
        <v>3906.9920120916668</v>
      </c>
    </row>
    <row r="1555" spans="1:14" x14ac:dyDescent="0.2">
      <c r="A1555" s="17" t="s">
        <v>37</v>
      </c>
      <c r="B1555" s="17" t="s">
        <v>1565</v>
      </c>
      <c r="C1555" s="18">
        <v>40.322983999999998</v>
      </c>
      <c r="D1555" s="18">
        <v>60.04</v>
      </c>
      <c r="E1555" s="18">
        <v>60</v>
      </c>
      <c r="F1555" s="18">
        <v>60.024999999999999</v>
      </c>
      <c r="G1555" s="18">
        <v>59.975000000000001</v>
      </c>
      <c r="H1555" s="19">
        <v>0.33957542419999998</v>
      </c>
      <c r="I1555" s="19">
        <v>0.12563266749999999</v>
      </c>
      <c r="J1555" s="19">
        <v>0.27899997710000002</v>
      </c>
      <c r="K1555" s="19">
        <v>0.39124217989999999</v>
      </c>
      <c r="L1555" s="19">
        <v>0.24483331680000001</v>
      </c>
      <c r="M1555" s="17">
        <v>41</v>
      </c>
      <c r="N1555" s="18">
        <v>3906.9920120916668</v>
      </c>
    </row>
    <row r="1556" spans="1:14" x14ac:dyDescent="0.2">
      <c r="A1556" t="s">
        <v>37</v>
      </c>
      <c r="B1556" t="s">
        <v>1566</v>
      </c>
      <c r="C1556" s="12">
        <v>40.302264000000001</v>
      </c>
      <c r="D1556" s="12">
        <v>60.04</v>
      </c>
      <c r="E1556" s="12">
        <v>60</v>
      </c>
      <c r="F1556" s="12">
        <v>60.024999999999999</v>
      </c>
      <c r="G1556" s="12">
        <v>59.975000000000001</v>
      </c>
      <c r="H1556" s="13">
        <v>0.33950233460000001</v>
      </c>
      <c r="I1556" s="13">
        <v>0.12562026979999999</v>
      </c>
      <c r="J1556" s="13">
        <v>0.27899997710000002</v>
      </c>
      <c r="K1556" s="13">
        <v>0.3913298798</v>
      </c>
      <c r="L1556" s="13">
        <v>0.2446833038</v>
      </c>
      <c r="M1556">
        <v>41</v>
      </c>
      <c r="N1556" s="12">
        <v>3907.3021211583332</v>
      </c>
    </row>
    <row r="1557" spans="1:14" x14ac:dyDescent="0.2">
      <c r="A1557" s="17" t="s">
        <v>37</v>
      </c>
      <c r="B1557" s="17" t="s">
        <v>1567</v>
      </c>
      <c r="C1557" s="18">
        <v>40.785471999999999</v>
      </c>
      <c r="D1557" s="18">
        <v>60.04</v>
      </c>
      <c r="E1557" s="18">
        <v>60</v>
      </c>
      <c r="F1557" s="18">
        <v>60.024999999999999</v>
      </c>
      <c r="G1557" s="18">
        <v>59.975000000000001</v>
      </c>
      <c r="H1557" s="19">
        <v>0.33950382229999998</v>
      </c>
      <c r="I1557" s="19">
        <v>0.12563417430000001</v>
      </c>
      <c r="J1557" s="19">
        <v>0.27888330459999999</v>
      </c>
      <c r="K1557" s="19">
        <v>0.39109615330000003</v>
      </c>
      <c r="L1557" s="19">
        <v>0.24474998470000001</v>
      </c>
      <c r="M1557" s="17">
        <v>41</v>
      </c>
      <c r="N1557" s="18">
        <v>3907.3021211583332</v>
      </c>
    </row>
    <row r="1558" spans="1:14" x14ac:dyDescent="0.2">
      <c r="A1558" t="s">
        <v>37</v>
      </c>
      <c r="B1558" t="s">
        <v>1568</v>
      </c>
      <c r="C1558" s="12">
        <v>40.202848000000003</v>
      </c>
      <c r="D1558" s="12">
        <v>60.04</v>
      </c>
      <c r="E1558" s="12">
        <v>60</v>
      </c>
      <c r="F1558" s="12">
        <v>60.024999999999999</v>
      </c>
      <c r="G1558" s="12">
        <v>59.975000000000001</v>
      </c>
      <c r="H1558" s="13">
        <v>0.33956787109999997</v>
      </c>
      <c r="I1558" s="13">
        <v>0.12564192769999999</v>
      </c>
      <c r="J1558" s="13">
        <v>0.27884998319999998</v>
      </c>
      <c r="K1558" s="13">
        <v>0.39115505220000002</v>
      </c>
      <c r="L1558" s="13">
        <v>0.24471664430000001</v>
      </c>
      <c r="M1558">
        <v>41</v>
      </c>
      <c r="N1558" s="12">
        <v>3907.400372043056</v>
      </c>
    </row>
    <row r="1559" spans="1:14" x14ac:dyDescent="0.2">
      <c r="A1559" s="17" t="s">
        <v>37</v>
      </c>
      <c r="B1559" s="17" t="s">
        <v>1569</v>
      </c>
      <c r="C1559" s="18">
        <v>40.363335999999997</v>
      </c>
      <c r="D1559" s="18">
        <v>60.04</v>
      </c>
      <c r="E1559" s="18">
        <v>60</v>
      </c>
      <c r="F1559" s="18">
        <v>60.024999999999999</v>
      </c>
      <c r="G1559" s="18">
        <v>59.975000000000001</v>
      </c>
      <c r="H1559" s="19">
        <v>0.33965435030000002</v>
      </c>
      <c r="I1559" s="19">
        <v>0.12560845379999999</v>
      </c>
      <c r="J1559" s="19">
        <v>0.27901664729999998</v>
      </c>
      <c r="K1559" s="19">
        <v>0.3909698868</v>
      </c>
      <c r="L1559" s="19">
        <v>0.24471664430000001</v>
      </c>
      <c r="M1559" s="17">
        <v>41</v>
      </c>
      <c r="N1559" s="18">
        <v>3907.6071992833331</v>
      </c>
    </row>
    <row r="1560" spans="1:14" x14ac:dyDescent="0.2">
      <c r="A1560" t="s">
        <v>37</v>
      </c>
      <c r="B1560" t="s">
        <v>1570</v>
      </c>
      <c r="C1560" s="12">
        <v>40.351863999999999</v>
      </c>
      <c r="D1560" s="12">
        <v>60.04</v>
      </c>
      <c r="E1560" s="12">
        <v>60</v>
      </c>
      <c r="F1560" s="12">
        <v>60.024999999999999</v>
      </c>
      <c r="G1560" s="12">
        <v>59.975000000000001</v>
      </c>
      <c r="H1560" s="13">
        <v>0.33947055819999999</v>
      </c>
      <c r="I1560" s="13">
        <v>0.12564014430000001</v>
      </c>
      <c r="J1560" s="13">
        <v>0.27899997710000002</v>
      </c>
      <c r="K1560" s="13">
        <v>0.39094928740000001</v>
      </c>
      <c r="L1560" s="13">
        <v>0.2447999763</v>
      </c>
      <c r="M1560">
        <v>41</v>
      </c>
      <c r="N1560" s="12">
        <v>3907.6071992833331</v>
      </c>
    </row>
    <row r="1561" spans="1:14" x14ac:dyDescent="0.2">
      <c r="A1561" s="17" t="s">
        <v>37</v>
      </c>
      <c r="B1561" s="17" t="s">
        <v>1571</v>
      </c>
      <c r="C1561" s="18">
        <v>40.617420000000003</v>
      </c>
      <c r="D1561" s="18">
        <v>60.04</v>
      </c>
      <c r="E1561" s="18">
        <v>60</v>
      </c>
      <c r="F1561" s="18">
        <v>60.024999999999999</v>
      </c>
      <c r="G1561" s="18">
        <v>59.975000000000001</v>
      </c>
      <c r="H1561" s="19">
        <v>0.33947055819999999</v>
      </c>
      <c r="I1561" s="19">
        <v>0.1256677437</v>
      </c>
      <c r="J1561" s="19">
        <v>0.27864997860000001</v>
      </c>
      <c r="K1561" s="19">
        <v>0.39102832789999997</v>
      </c>
      <c r="L1561" s="19">
        <v>0.24498331070000001</v>
      </c>
      <c r="M1561" s="17">
        <v>41</v>
      </c>
      <c r="N1561" s="18">
        <v>3907.6071992833331</v>
      </c>
    </row>
    <row r="1562" spans="1:14" x14ac:dyDescent="0.2">
      <c r="A1562" t="s">
        <v>37</v>
      </c>
      <c r="B1562" t="s">
        <v>1572</v>
      </c>
      <c r="C1562" s="12">
        <v>40.511111999999997</v>
      </c>
      <c r="D1562" s="12">
        <v>60.04</v>
      </c>
      <c r="E1562" s="12">
        <v>60</v>
      </c>
      <c r="F1562" s="12">
        <v>60.024999999999999</v>
      </c>
      <c r="G1562" s="12">
        <v>59.975000000000001</v>
      </c>
      <c r="H1562" s="13">
        <v>0.3396784592</v>
      </c>
      <c r="I1562" s="13">
        <v>0.1256677437</v>
      </c>
      <c r="J1562" s="13">
        <v>0.27879997249999999</v>
      </c>
      <c r="K1562" s="13">
        <v>0.39100563049999998</v>
      </c>
      <c r="L1562" s="13">
        <v>0.24486663819999999</v>
      </c>
      <c r="M1562">
        <v>41</v>
      </c>
      <c r="N1562" s="12">
        <v>3907.7374939472224</v>
      </c>
    </row>
    <row r="1563" spans="1:14" x14ac:dyDescent="0.2">
      <c r="A1563" s="17" t="s">
        <v>37</v>
      </c>
      <c r="B1563" s="17" t="s">
        <v>1573</v>
      </c>
      <c r="C1563" s="18">
        <v>40.392767999999997</v>
      </c>
      <c r="D1563" s="18">
        <v>60.04</v>
      </c>
      <c r="E1563" s="18">
        <v>60</v>
      </c>
      <c r="F1563" s="18">
        <v>60.024999999999999</v>
      </c>
      <c r="G1563" s="18">
        <v>59.975000000000001</v>
      </c>
      <c r="H1563" s="19">
        <v>0.33937198639999999</v>
      </c>
      <c r="I1563" s="19">
        <v>0.12555540079999999</v>
      </c>
      <c r="J1563" s="19">
        <v>0.27868331909999999</v>
      </c>
      <c r="K1563" s="19">
        <v>0.39123283390000002</v>
      </c>
      <c r="L1563" s="19">
        <v>0.24478330609999999</v>
      </c>
      <c r="M1563" s="17">
        <v>41</v>
      </c>
      <c r="N1563" s="18">
        <v>3907.7374939472224</v>
      </c>
    </row>
    <row r="1564" spans="1:14" x14ac:dyDescent="0.2">
      <c r="A1564" t="s">
        <v>37</v>
      </c>
      <c r="B1564" t="s">
        <v>1574</v>
      </c>
      <c r="C1564" s="12">
        <v>40.588124000000001</v>
      </c>
      <c r="D1564" s="12">
        <v>60.04</v>
      </c>
      <c r="E1564" s="12">
        <v>60</v>
      </c>
      <c r="F1564" s="12">
        <v>60.024999999999999</v>
      </c>
      <c r="G1564" s="12">
        <v>59.975000000000001</v>
      </c>
      <c r="H1564" s="13">
        <v>0.33955528260000001</v>
      </c>
      <c r="I1564" s="13">
        <v>0.12565951349999999</v>
      </c>
      <c r="J1564" s="13">
        <v>0.27878330229999998</v>
      </c>
      <c r="K1564" s="13">
        <v>0.39097782139999998</v>
      </c>
      <c r="L1564" s="13">
        <v>0.24486663819999999</v>
      </c>
      <c r="M1564">
        <v>41</v>
      </c>
      <c r="N1564" s="12">
        <v>3907.7785409208332</v>
      </c>
    </row>
    <row r="1565" spans="1:14" x14ac:dyDescent="0.2">
      <c r="A1565" s="17" t="s">
        <v>37</v>
      </c>
      <c r="B1565" s="17" t="s">
        <v>1575</v>
      </c>
      <c r="C1565" s="18">
        <v>40.717247999999998</v>
      </c>
      <c r="D1565" s="18">
        <v>60.04</v>
      </c>
      <c r="E1565" s="18">
        <v>60</v>
      </c>
      <c r="F1565" s="18">
        <v>60.024999999999999</v>
      </c>
      <c r="G1565" s="18">
        <v>59.975000000000001</v>
      </c>
      <c r="H1565" s="19">
        <v>0.33955528260000001</v>
      </c>
      <c r="I1565" s="19">
        <v>0.1255699253</v>
      </c>
      <c r="J1565" s="19">
        <v>0.27878330229999998</v>
      </c>
      <c r="K1565" s="19">
        <v>0.39086475370000001</v>
      </c>
      <c r="L1565" s="19">
        <v>0.24473331449999999</v>
      </c>
      <c r="M1565" s="17">
        <v>41</v>
      </c>
      <c r="N1565" s="18">
        <v>3907.8315068222223</v>
      </c>
    </row>
    <row r="1566" spans="1:14" x14ac:dyDescent="0.2">
      <c r="A1566" t="s">
        <v>37</v>
      </c>
      <c r="B1566" t="s">
        <v>1576</v>
      </c>
      <c r="C1566" s="12">
        <v>40.200311999999997</v>
      </c>
      <c r="D1566" s="12">
        <v>60.04</v>
      </c>
      <c r="E1566" s="12">
        <v>60</v>
      </c>
      <c r="F1566" s="12">
        <v>60.024999999999999</v>
      </c>
      <c r="G1566" s="12">
        <v>59.975000000000001</v>
      </c>
      <c r="H1566" s="13">
        <v>0.33923786160000002</v>
      </c>
      <c r="I1566" s="13">
        <v>0.12554011339999999</v>
      </c>
      <c r="J1566" s="13">
        <v>0.27893331529999998</v>
      </c>
      <c r="K1566" s="13">
        <v>0.39094211579999999</v>
      </c>
      <c r="L1566" s="13">
        <v>0.24473331449999999</v>
      </c>
      <c r="M1566">
        <v>41</v>
      </c>
      <c r="N1566" s="12">
        <v>3907.8315068222223</v>
      </c>
    </row>
    <row r="1567" spans="1:14" x14ac:dyDescent="0.2">
      <c r="A1567" s="17" t="s">
        <v>37</v>
      </c>
      <c r="B1567" s="17" t="s">
        <v>1577</v>
      </c>
      <c r="C1567" s="18">
        <v>40.520612</v>
      </c>
      <c r="D1567" s="18">
        <v>60.04</v>
      </c>
      <c r="E1567" s="18">
        <v>60</v>
      </c>
      <c r="F1567" s="18">
        <v>60.024999999999999</v>
      </c>
      <c r="G1567" s="18">
        <v>59.975000000000001</v>
      </c>
      <c r="H1567" s="19">
        <v>0.33903152469999998</v>
      </c>
      <c r="I1567" s="19">
        <v>0.12545131679999999</v>
      </c>
      <c r="J1567" s="19">
        <v>0.27874998090000003</v>
      </c>
      <c r="K1567" s="19">
        <v>0.39098140720000002</v>
      </c>
      <c r="L1567" s="19">
        <v>0.24473331449999999</v>
      </c>
      <c r="M1567" s="17">
        <v>41</v>
      </c>
      <c r="N1567" s="18">
        <v>3907.6988290236113</v>
      </c>
    </row>
    <row r="1568" spans="1:14" x14ac:dyDescent="0.2">
      <c r="A1568" t="s">
        <v>37</v>
      </c>
      <c r="B1568" t="s">
        <v>1578</v>
      </c>
      <c r="C1568" s="12">
        <v>40.545251999999998</v>
      </c>
      <c r="D1568" s="12">
        <v>60.04</v>
      </c>
      <c r="E1568" s="12">
        <v>60</v>
      </c>
      <c r="F1568" s="12">
        <v>60.024999999999999</v>
      </c>
      <c r="G1568" s="12">
        <v>59.975000000000001</v>
      </c>
      <c r="H1568" s="13">
        <v>0.3391458893</v>
      </c>
      <c r="I1568" s="13">
        <v>0.12557682040000001</v>
      </c>
      <c r="J1568" s="13">
        <v>0.27873331070000001</v>
      </c>
      <c r="K1568" s="13">
        <v>0.39033752440000002</v>
      </c>
      <c r="L1568" s="13">
        <v>0.24458332059999999</v>
      </c>
      <c r="M1568">
        <v>41</v>
      </c>
      <c r="N1568" s="12">
        <v>3907.5714479236112</v>
      </c>
    </row>
    <row r="1569" spans="1:14" x14ac:dyDescent="0.2">
      <c r="A1569" s="17" t="s">
        <v>37</v>
      </c>
      <c r="B1569" s="17" t="s">
        <v>1579</v>
      </c>
      <c r="C1569" s="18">
        <v>40.483179999999997</v>
      </c>
      <c r="D1569" s="18">
        <v>60.04</v>
      </c>
      <c r="E1569" s="18">
        <v>60</v>
      </c>
      <c r="F1569" s="18">
        <v>60.024999999999999</v>
      </c>
      <c r="G1569" s="18">
        <v>59.975000000000001</v>
      </c>
      <c r="H1569" s="19">
        <v>0.33926250460000001</v>
      </c>
      <c r="I1569" s="19">
        <v>0.12556887629999999</v>
      </c>
      <c r="J1569" s="19">
        <v>0.27861663819999999</v>
      </c>
      <c r="K1569" s="19">
        <v>0.39081020360000002</v>
      </c>
      <c r="L1569" s="19">
        <v>0.2445666504</v>
      </c>
      <c r="M1569" s="17">
        <v>41</v>
      </c>
      <c r="N1569" s="18">
        <v>3907.5714479236112</v>
      </c>
    </row>
    <row r="1570" spans="1:14" x14ac:dyDescent="0.2">
      <c r="A1570" t="s">
        <v>37</v>
      </c>
      <c r="B1570" t="s">
        <v>1580</v>
      </c>
      <c r="C1570" s="12">
        <v>40.604500000000002</v>
      </c>
      <c r="D1570" s="12">
        <v>60.04</v>
      </c>
      <c r="E1570" s="12">
        <v>60</v>
      </c>
      <c r="F1570" s="12">
        <v>60.024999999999999</v>
      </c>
      <c r="G1570" s="12">
        <v>59.975000000000001</v>
      </c>
      <c r="H1570" s="13">
        <v>0.33932888030000002</v>
      </c>
      <c r="I1570" s="13">
        <v>0.12558704379999999</v>
      </c>
      <c r="J1570" s="13">
        <v>0.27861663819999999</v>
      </c>
      <c r="K1570" s="13">
        <v>0.39072334289999999</v>
      </c>
      <c r="L1570" s="13">
        <v>0.24454998019999999</v>
      </c>
      <c r="M1570">
        <v>41</v>
      </c>
      <c r="N1570" s="12">
        <v>3907.5174244180553</v>
      </c>
    </row>
    <row r="1571" spans="1:14" x14ac:dyDescent="0.2">
      <c r="A1571" s="17" t="s">
        <v>37</v>
      </c>
      <c r="B1571" s="17" t="s">
        <v>1581</v>
      </c>
      <c r="C1571" s="18">
        <v>40.483351999999996</v>
      </c>
      <c r="D1571" s="18">
        <v>60.04</v>
      </c>
      <c r="E1571" s="18">
        <v>60</v>
      </c>
      <c r="F1571" s="18">
        <v>60.024999999999999</v>
      </c>
      <c r="G1571" s="18">
        <v>59.975000000000001</v>
      </c>
      <c r="H1571" s="19">
        <v>0.33934326170000001</v>
      </c>
      <c r="I1571" s="19">
        <v>0.12561714169999999</v>
      </c>
      <c r="J1571" s="19">
        <v>0.2786333084</v>
      </c>
      <c r="K1571" s="19">
        <v>0.39067920680000001</v>
      </c>
      <c r="L1571" s="19">
        <v>0.2446833038</v>
      </c>
      <c r="M1571" s="17">
        <v>41</v>
      </c>
      <c r="N1571" s="18">
        <v>3907.5174244180553</v>
      </c>
    </row>
    <row r="1572" spans="1:14" x14ac:dyDescent="0.2">
      <c r="A1572" t="s">
        <v>37</v>
      </c>
      <c r="B1572" t="s">
        <v>1582</v>
      </c>
      <c r="C1572" s="12">
        <v>40.443759999999997</v>
      </c>
      <c r="D1572" s="12">
        <v>60.04</v>
      </c>
      <c r="E1572" s="12">
        <v>60</v>
      </c>
      <c r="F1572" s="12">
        <v>60.024999999999999</v>
      </c>
      <c r="G1572" s="12">
        <v>59.975000000000001</v>
      </c>
      <c r="H1572" s="13">
        <v>0.33934326170000001</v>
      </c>
      <c r="I1572" s="13">
        <v>0.12553754810000001</v>
      </c>
      <c r="J1572" s="13">
        <v>0.27858331679999998</v>
      </c>
      <c r="K1572" s="13">
        <v>0.39074962619999998</v>
      </c>
      <c r="L1572" s="13">
        <v>0.2446833038</v>
      </c>
      <c r="M1572">
        <v>41</v>
      </c>
      <c r="N1572" s="12">
        <v>3907.5174244180553</v>
      </c>
    </row>
    <row r="1573" spans="1:14" x14ac:dyDescent="0.2">
      <c r="A1573" s="17" t="s">
        <v>37</v>
      </c>
      <c r="B1573" s="17" t="s">
        <v>1583</v>
      </c>
      <c r="C1573" s="18">
        <v>40.507235999999999</v>
      </c>
      <c r="D1573" s="18">
        <v>60.04</v>
      </c>
      <c r="E1573" s="18">
        <v>60</v>
      </c>
      <c r="F1573" s="18">
        <v>60.024999999999999</v>
      </c>
      <c r="G1573" s="18">
        <v>59.975000000000001</v>
      </c>
      <c r="H1573" s="19">
        <v>0.33934326170000001</v>
      </c>
      <c r="I1573" s="19">
        <v>0.12559675219999999</v>
      </c>
      <c r="J1573" s="19">
        <v>0.27858331679999998</v>
      </c>
      <c r="K1573" s="19">
        <v>0.39066112520000001</v>
      </c>
      <c r="L1573" s="19">
        <v>0.2446499825</v>
      </c>
      <c r="M1573" s="17">
        <v>41</v>
      </c>
      <c r="N1573" s="18">
        <v>3907.2608095125001</v>
      </c>
    </row>
    <row r="1574" spans="1:14" x14ac:dyDescent="0.2">
      <c r="A1574" t="s">
        <v>37</v>
      </c>
      <c r="B1574" t="s">
        <v>1584</v>
      </c>
      <c r="C1574" s="12">
        <v>40.529896000000001</v>
      </c>
      <c r="D1574" s="12">
        <v>60.04</v>
      </c>
      <c r="E1574" s="12">
        <v>60</v>
      </c>
      <c r="F1574" s="12">
        <v>60.024999999999999</v>
      </c>
      <c r="G1574" s="12">
        <v>59.975000000000001</v>
      </c>
      <c r="H1574" s="13">
        <v>0.33911129000000001</v>
      </c>
      <c r="I1574" s="13">
        <v>0.12551978110000001</v>
      </c>
      <c r="J1574" s="13">
        <v>0.27861663819999999</v>
      </c>
      <c r="K1574" s="13">
        <v>0.39066112520000001</v>
      </c>
      <c r="L1574" s="13">
        <v>0.24481664659999999</v>
      </c>
      <c r="M1574">
        <v>41</v>
      </c>
      <c r="N1574" s="12">
        <v>3907.2608095125001</v>
      </c>
    </row>
    <row r="1575" spans="1:14" x14ac:dyDescent="0.2">
      <c r="A1575" s="17" t="s">
        <v>37</v>
      </c>
      <c r="B1575" s="17" t="s">
        <v>1585</v>
      </c>
      <c r="C1575" s="18">
        <v>40.551400000000001</v>
      </c>
      <c r="D1575" s="18">
        <v>60.04</v>
      </c>
      <c r="E1575" s="18">
        <v>60</v>
      </c>
      <c r="F1575" s="18">
        <v>60.024999999999999</v>
      </c>
      <c r="G1575" s="18">
        <v>59.975000000000001</v>
      </c>
      <c r="H1575" s="19">
        <v>0.33910236360000001</v>
      </c>
      <c r="I1575" s="19">
        <v>0.1255237961</v>
      </c>
      <c r="J1575" s="19">
        <v>0.27849998469999998</v>
      </c>
      <c r="K1575" s="19">
        <v>0.39090900420000002</v>
      </c>
      <c r="L1575" s="19">
        <v>0.24454998019999999</v>
      </c>
      <c r="M1575" s="17">
        <v>41</v>
      </c>
      <c r="N1575" s="18">
        <v>3907.0870836555555</v>
      </c>
    </row>
    <row r="1576" spans="1:14" x14ac:dyDescent="0.2">
      <c r="A1576" t="s">
        <v>37</v>
      </c>
      <c r="B1576" t="s">
        <v>1586</v>
      </c>
      <c r="C1576" s="12">
        <v>40.437528</v>
      </c>
      <c r="D1576" s="12">
        <v>60.04</v>
      </c>
      <c r="E1576" s="12">
        <v>60</v>
      </c>
      <c r="F1576" s="12">
        <v>60.024999999999999</v>
      </c>
      <c r="G1576" s="12">
        <v>59.975000000000001</v>
      </c>
      <c r="H1576" s="13">
        <v>0.33910499570000002</v>
      </c>
      <c r="I1576" s="13">
        <v>0.12548123359999999</v>
      </c>
      <c r="J1576" s="13">
        <v>0.27846664430000001</v>
      </c>
      <c r="K1576" s="13">
        <v>0.39063243869999997</v>
      </c>
      <c r="L1576" s="13">
        <v>0.24458332059999999</v>
      </c>
      <c r="M1576">
        <v>41</v>
      </c>
      <c r="N1576" s="12">
        <v>3906.8672798833336</v>
      </c>
    </row>
    <row r="1577" spans="1:14" x14ac:dyDescent="0.2">
      <c r="A1577" s="17" t="s">
        <v>37</v>
      </c>
      <c r="B1577" s="17" t="s">
        <v>1587</v>
      </c>
      <c r="C1577" s="18">
        <v>40.419980000000002</v>
      </c>
      <c r="D1577" s="18">
        <v>60.04</v>
      </c>
      <c r="E1577" s="18">
        <v>60</v>
      </c>
      <c r="F1577" s="18">
        <v>60.024999999999999</v>
      </c>
      <c r="G1577" s="18">
        <v>59.975000000000001</v>
      </c>
      <c r="H1577" s="19">
        <v>0.33902507780000002</v>
      </c>
      <c r="I1577" s="19">
        <v>0.1254880333</v>
      </c>
      <c r="J1577" s="19">
        <v>0.27846664430000001</v>
      </c>
      <c r="K1577" s="19">
        <v>0.3904670334</v>
      </c>
      <c r="L1577" s="19">
        <v>0.2446499825</v>
      </c>
      <c r="M1577" s="17">
        <v>41</v>
      </c>
      <c r="N1577" s="18">
        <v>3906.8672798833336</v>
      </c>
    </row>
    <row r="1578" spans="1:14" x14ac:dyDescent="0.2">
      <c r="A1578" t="s">
        <v>37</v>
      </c>
      <c r="B1578" t="s">
        <v>1588</v>
      </c>
      <c r="C1578" s="12">
        <v>40.596387999999997</v>
      </c>
      <c r="D1578" s="12">
        <v>60.04</v>
      </c>
      <c r="E1578" s="12">
        <v>60</v>
      </c>
      <c r="F1578" s="12">
        <v>60.024999999999999</v>
      </c>
      <c r="G1578" s="12">
        <v>59.975000000000001</v>
      </c>
      <c r="H1578" s="13">
        <v>0.33904861450000001</v>
      </c>
      <c r="I1578" s="13">
        <v>0.12552862170000001</v>
      </c>
      <c r="J1578" s="13">
        <v>0.27848331450000002</v>
      </c>
      <c r="K1578" s="13">
        <v>0.39096118930000001</v>
      </c>
      <c r="L1578" s="13">
        <v>0.2446499825</v>
      </c>
      <c r="M1578">
        <v>41</v>
      </c>
      <c r="N1578" s="12">
        <v>3906.609869876389</v>
      </c>
    </row>
    <row r="1579" spans="1:14" x14ac:dyDescent="0.2">
      <c r="A1579" s="17" t="s">
        <v>37</v>
      </c>
      <c r="B1579" s="17" t="s">
        <v>1589</v>
      </c>
      <c r="C1579" s="18">
        <v>40.528723999999997</v>
      </c>
      <c r="D1579" s="18">
        <v>60.04</v>
      </c>
      <c r="E1579" s="18">
        <v>60</v>
      </c>
      <c r="F1579" s="18">
        <v>60.024999999999999</v>
      </c>
      <c r="G1579" s="18">
        <v>59.975000000000001</v>
      </c>
      <c r="H1579" s="19">
        <v>0.3390492249</v>
      </c>
      <c r="I1579" s="19">
        <v>0.12545272830000001</v>
      </c>
      <c r="J1579" s="19">
        <v>0.27841665269999999</v>
      </c>
      <c r="K1579" s="19">
        <v>0.39067993159999997</v>
      </c>
      <c r="L1579" s="19">
        <v>0.2444999886</v>
      </c>
      <c r="M1579" s="17">
        <v>41</v>
      </c>
      <c r="N1579" s="18">
        <v>3906.5169167750005</v>
      </c>
    </row>
    <row r="1580" spans="1:14" x14ac:dyDescent="0.2">
      <c r="A1580" t="s">
        <v>37</v>
      </c>
      <c r="B1580" t="s">
        <v>1590</v>
      </c>
      <c r="C1580" s="12">
        <v>40.348056</v>
      </c>
      <c r="D1580" s="12">
        <v>60.04</v>
      </c>
      <c r="E1580" s="12">
        <v>60</v>
      </c>
      <c r="F1580" s="12">
        <v>60.024999999999999</v>
      </c>
      <c r="G1580" s="12">
        <v>59.975000000000001</v>
      </c>
      <c r="H1580" s="13">
        <v>0.33880538939999999</v>
      </c>
      <c r="I1580" s="13">
        <v>0.1253855801</v>
      </c>
      <c r="J1580" s="13">
        <v>0.2782833099</v>
      </c>
      <c r="K1580" s="13">
        <v>0.39063194270000001</v>
      </c>
      <c r="L1580" s="13">
        <v>0.24474998470000001</v>
      </c>
      <c r="M1580">
        <v>41</v>
      </c>
      <c r="N1580" s="12">
        <v>3906.5169167750005</v>
      </c>
    </row>
    <row r="1581" spans="1:14" x14ac:dyDescent="0.2">
      <c r="A1581" s="17" t="s">
        <v>37</v>
      </c>
      <c r="B1581" s="17" t="s">
        <v>1591</v>
      </c>
      <c r="C1581" s="18">
        <v>40.470548000000001</v>
      </c>
      <c r="D1581" s="18">
        <v>60.04</v>
      </c>
      <c r="E1581" s="18">
        <v>60</v>
      </c>
      <c r="F1581" s="18">
        <v>60.024999999999999</v>
      </c>
      <c r="G1581" s="18">
        <v>59.975000000000001</v>
      </c>
      <c r="H1581" s="19">
        <v>0.33902481080000002</v>
      </c>
      <c r="I1581" s="19">
        <v>0.1253855801</v>
      </c>
      <c r="J1581" s="19">
        <v>0.27834997179999998</v>
      </c>
      <c r="K1581" s="19">
        <v>0.39031677250000002</v>
      </c>
      <c r="L1581" s="19">
        <v>0.2445666504</v>
      </c>
      <c r="M1581" s="17">
        <v>41</v>
      </c>
      <c r="N1581" s="18">
        <v>3906.2891674125003</v>
      </c>
    </row>
    <row r="1582" spans="1:14" x14ac:dyDescent="0.2">
      <c r="A1582" t="s">
        <v>37</v>
      </c>
      <c r="B1582" t="s">
        <v>1592</v>
      </c>
      <c r="C1582" s="12">
        <v>40.592660000000002</v>
      </c>
      <c r="D1582" s="12">
        <v>60.04</v>
      </c>
      <c r="E1582" s="12">
        <v>60</v>
      </c>
      <c r="F1582" s="12">
        <v>60.024999999999999</v>
      </c>
      <c r="G1582" s="12">
        <v>59.975000000000001</v>
      </c>
      <c r="H1582" s="13">
        <v>0.3390389633</v>
      </c>
      <c r="I1582" s="13">
        <v>0.1253855801</v>
      </c>
      <c r="J1582" s="13">
        <v>0.27834997179999998</v>
      </c>
      <c r="K1582" s="13">
        <v>0.3903813934</v>
      </c>
      <c r="L1582" s="13">
        <v>0.2443666458</v>
      </c>
      <c r="M1582">
        <v>41</v>
      </c>
      <c r="N1582" s="12">
        <v>3906.2891674125003</v>
      </c>
    </row>
    <row r="1583" spans="1:14" x14ac:dyDescent="0.2">
      <c r="A1583" s="17" t="s">
        <v>37</v>
      </c>
      <c r="B1583" s="17" t="s">
        <v>1593</v>
      </c>
      <c r="C1583" s="18">
        <v>40.402571999999999</v>
      </c>
      <c r="D1583" s="18">
        <v>60.04</v>
      </c>
      <c r="E1583" s="18">
        <v>60</v>
      </c>
      <c r="F1583" s="18">
        <v>60.024999999999999</v>
      </c>
      <c r="G1583" s="18">
        <v>59.975000000000001</v>
      </c>
      <c r="H1583" s="19">
        <v>0.33886520390000002</v>
      </c>
      <c r="I1583" s="19">
        <v>0.12550846099999999</v>
      </c>
      <c r="J1583" s="19">
        <v>0.27829998020000002</v>
      </c>
      <c r="K1583" s="19">
        <v>0.3903813934</v>
      </c>
      <c r="L1583" s="19">
        <v>0.2445333099</v>
      </c>
      <c r="M1583" s="17">
        <v>41</v>
      </c>
      <c r="N1583" s="18">
        <v>3906.2783093430558</v>
      </c>
    </row>
    <row r="1584" spans="1:14" x14ac:dyDescent="0.2">
      <c r="A1584" t="s">
        <v>37</v>
      </c>
      <c r="B1584" t="s">
        <v>1594</v>
      </c>
      <c r="C1584" s="12">
        <v>40.504351999999997</v>
      </c>
      <c r="D1584" s="12">
        <v>60.04</v>
      </c>
      <c r="E1584" s="12">
        <v>60</v>
      </c>
      <c r="F1584" s="12">
        <v>60.024999999999999</v>
      </c>
      <c r="G1584" s="12">
        <v>59.975000000000001</v>
      </c>
      <c r="H1584" s="13">
        <v>0.33886520390000002</v>
      </c>
      <c r="I1584" s="13">
        <v>0.12548498150000001</v>
      </c>
      <c r="J1584" s="13">
        <v>0.27819997790000001</v>
      </c>
      <c r="K1584" s="13">
        <v>0.39065097809999999</v>
      </c>
      <c r="L1584" s="13">
        <v>0.24439998630000001</v>
      </c>
      <c r="M1584">
        <v>41</v>
      </c>
      <c r="N1584" s="12">
        <v>3906.3397480097224</v>
      </c>
    </row>
    <row r="1585" spans="1:14" x14ac:dyDescent="0.2">
      <c r="A1585" s="17" t="s">
        <v>37</v>
      </c>
      <c r="B1585" s="17" t="s">
        <v>1595</v>
      </c>
      <c r="C1585" s="18">
        <v>40.533816000000002</v>
      </c>
      <c r="D1585" s="18">
        <v>60.04</v>
      </c>
      <c r="E1585" s="18">
        <v>60</v>
      </c>
      <c r="F1585" s="18">
        <v>60.024999999999999</v>
      </c>
      <c r="G1585" s="18">
        <v>59.975000000000001</v>
      </c>
      <c r="H1585" s="19">
        <v>0.33878028869999999</v>
      </c>
      <c r="I1585" s="19">
        <v>0.1253340054</v>
      </c>
      <c r="J1585" s="19">
        <v>0.27823331829999998</v>
      </c>
      <c r="K1585" s="19">
        <v>0.39044063569999998</v>
      </c>
      <c r="L1585" s="19">
        <v>0.24458332059999999</v>
      </c>
      <c r="M1585" s="17">
        <v>41</v>
      </c>
      <c r="N1585" s="18">
        <v>3906.3397480097224</v>
      </c>
    </row>
    <row r="1586" spans="1:14" x14ac:dyDescent="0.2">
      <c r="A1586" t="s">
        <v>37</v>
      </c>
      <c r="B1586" t="s">
        <v>1596</v>
      </c>
      <c r="C1586" s="12">
        <v>40.597307999999998</v>
      </c>
      <c r="D1586" s="12">
        <v>60.04</v>
      </c>
      <c r="E1586" s="12">
        <v>60</v>
      </c>
      <c r="F1586" s="12">
        <v>60.024999999999999</v>
      </c>
      <c r="G1586" s="12">
        <v>59.975000000000001</v>
      </c>
      <c r="H1586" s="13">
        <v>0.33878597259999998</v>
      </c>
      <c r="I1586" s="13">
        <v>0.1253827572</v>
      </c>
      <c r="J1586" s="13">
        <v>0.27819997790000001</v>
      </c>
      <c r="K1586" s="13">
        <v>0.39026943209999998</v>
      </c>
      <c r="L1586" s="13">
        <v>0.24446664809999999</v>
      </c>
      <c r="M1586">
        <v>41</v>
      </c>
      <c r="N1586" s="12">
        <v>3906.3574918958334</v>
      </c>
    </row>
    <row r="1587" spans="1:14" x14ac:dyDescent="0.2">
      <c r="A1587" s="17" t="s">
        <v>37</v>
      </c>
      <c r="B1587" s="17" t="s">
        <v>1597</v>
      </c>
      <c r="C1587" s="18">
        <v>40.542116</v>
      </c>
      <c r="D1587" s="18">
        <v>60.04</v>
      </c>
      <c r="E1587" s="18">
        <v>60</v>
      </c>
      <c r="F1587" s="18">
        <v>60.024999999999999</v>
      </c>
      <c r="G1587" s="18">
        <v>59.975000000000001</v>
      </c>
      <c r="H1587" s="19">
        <v>0.33886051179999999</v>
      </c>
      <c r="I1587" s="19">
        <v>0.12545179370000001</v>
      </c>
      <c r="J1587" s="19">
        <v>0.27796665189999997</v>
      </c>
      <c r="K1587" s="19">
        <v>0.39086498260000002</v>
      </c>
      <c r="L1587" s="19">
        <v>0.24463331220000001</v>
      </c>
      <c r="M1587" s="17">
        <v>41</v>
      </c>
      <c r="N1587" s="18">
        <v>3906.4308484055559</v>
      </c>
    </row>
    <row r="1588" spans="1:14" x14ac:dyDescent="0.2">
      <c r="A1588" t="s">
        <v>37</v>
      </c>
      <c r="B1588" t="s">
        <v>1598</v>
      </c>
      <c r="C1588" s="12">
        <v>40.524299999999997</v>
      </c>
      <c r="D1588" s="12">
        <v>60.04</v>
      </c>
      <c r="E1588" s="12">
        <v>60</v>
      </c>
      <c r="F1588" s="12">
        <v>60.024999999999999</v>
      </c>
      <c r="G1588" s="12">
        <v>59.975000000000001</v>
      </c>
      <c r="H1588" s="13">
        <v>0.33874683379999998</v>
      </c>
      <c r="I1588" s="13">
        <v>0.12531437870000001</v>
      </c>
      <c r="J1588" s="13">
        <v>0.27816663740000003</v>
      </c>
      <c r="K1588" s="13">
        <v>0.3903905869</v>
      </c>
      <c r="L1588" s="13">
        <v>0.24446664809999999</v>
      </c>
      <c r="M1588">
        <v>41</v>
      </c>
      <c r="N1588" s="12">
        <v>3906.4308484055559</v>
      </c>
    </row>
    <row r="1589" spans="1:14" x14ac:dyDescent="0.2">
      <c r="A1589" s="17" t="s">
        <v>37</v>
      </c>
      <c r="B1589" s="17" t="s">
        <v>1599</v>
      </c>
      <c r="C1589" s="18">
        <v>40.465955999999998</v>
      </c>
      <c r="D1589" s="18">
        <v>60.04</v>
      </c>
      <c r="E1589" s="18">
        <v>60</v>
      </c>
      <c r="F1589" s="18">
        <v>60.024999999999999</v>
      </c>
      <c r="G1589" s="18">
        <v>59.975000000000001</v>
      </c>
      <c r="H1589" s="19">
        <v>0.33844470980000002</v>
      </c>
      <c r="I1589" s="19">
        <v>0.12525068280000001</v>
      </c>
      <c r="J1589" s="19">
        <v>0.27838331220000001</v>
      </c>
      <c r="K1589" s="19">
        <v>0.39035606379999999</v>
      </c>
      <c r="L1589" s="19">
        <v>0.24426664349999999</v>
      </c>
      <c r="M1589" s="17">
        <v>41</v>
      </c>
      <c r="N1589" s="18">
        <v>3906.6088101027776</v>
      </c>
    </row>
    <row r="1590" spans="1:14" x14ac:dyDescent="0.2">
      <c r="A1590" t="s">
        <v>37</v>
      </c>
      <c r="B1590" t="s">
        <v>1600</v>
      </c>
      <c r="C1590" s="12">
        <v>40.467756000000001</v>
      </c>
      <c r="D1590" s="12">
        <v>60.04</v>
      </c>
      <c r="E1590" s="12">
        <v>60</v>
      </c>
      <c r="F1590" s="12">
        <v>60.024999999999999</v>
      </c>
      <c r="G1590" s="12">
        <v>59.975000000000001</v>
      </c>
      <c r="H1590" s="13">
        <v>0.33881870269999997</v>
      </c>
      <c r="I1590" s="13">
        <v>0.12538501739999999</v>
      </c>
      <c r="J1590" s="13">
        <v>0.2782833099</v>
      </c>
      <c r="K1590" s="13">
        <v>0.39036808010000001</v>
      </c>
      <c r="L1590" s="13">
        <v>0.2444999886</v>
      </c>
      <c r="M1590">
        <v>41</v>
      </c>
      <c r="N1590" s="12">
        <v>3906.8320578680555</v>
      </c>
    </row>
    <row r="1591" spans="1:14" x14ac:dyDescent="0.2">
      <c r="A1591" s="17" t="s">
        <v>37</v>
      </c>
      <c r="B1591" s="17" t="s">
        <v>1601</v>
      </c>
      <c r="C1591" s="18">
        <v>40.265864000000001</v>
      </c>
      <c r="D1591" s="18">
        <v>60.04</v>
      </c>
      <c r="E1591" s="18">
        <v>60</v>
      </c>
      <c r="F1591" s="18">
        <v>60.024999999999999</v>
      </c>
      <c r="G1591" s="18">
        <v>59.975000000000001</v>
      </c>
      <c r="H1591" s="19">
        <v>0.3386092758</v>
      </c>
      <c r="I1591" s="19">
        <v>0.1253380871</v>
      </c>
      <c r="J1591" s="19">
        <v>0.27806663510000001</v>
      </c>
      <c r="K1591" s="19">
        <v>0.39035087590000001</v>
      </c>
      <c r="L1591" s="19">
        <v>0.2444499779</v>
      </c>
      <c r="M1591" s="17">
        <v>41</v>
      </c>
      <c r="N1591" s="18">
        <v>3906.8320578680555</v>
      </c>
    </row>
    <row r="1592" spans="1:14" x14ac:dyDescent="0.2">
      <c r="A1592" t="s">
        <v>37</v>
      </c>
      <c r="B1592" t="s">
        <v>1602</v>
      </c>
      <c r="C1592" s="12">
        <v>40.431035999999999</v>
      </c>
      <c r="D1592" s="12">
        <v>60.04</v>
      </c>
      <c r="E1592" s="12">
        <v>60</v>
      </c>
      <c r="F1592" s="12">
        <v>60.024999999999999</v>
      </c>
      <c r="G1592" s="12">
        <v>59.975000000000001</v>
      </c>
      <c r="H1592" s="13">
        <v>0.33861507419999998</v>
      </c>
      <c r="I1592" s="13">
        <v>0.1252856541</v>
      </c>
      <c r="J1592" s="13">
        <v>0.27809997559999999</v>
      </c>
      <c r="K1592" s="13">
        <v>0.39034725190000003</v>
      </c>
      <c r="L1592" s="13">
        <v>0.24459997180000001</v>
      </c>
      <c r="M1592">
        <v>41</v>
      </c>
      <c r="N1592" s="12">
        <v>3906.8320578680555</v>
      </c>
    </row>
    <row r="1593" spans="1:14" x14ac:dyDescent="0.2">
      <c r="A1593" s="17" t="s">
        <v>37</v>
      </c>
      <c r="B1593" s="17" t="s">
        <v>1603</v>
      </c>
      <c r="C1593" s="18">
        <v>40.423780000000001</v>
      </c>
      <c r="D1593" s="18">
        <v>60.04</v>
      </c>
      <c r="E1593" s="18">
        <v>60</v>
      </c>
      <c r="F1593" s="18">
        <v>60.024999999999999</v>
      </c>
      <c r="G1593" s="18">
        <v>59.975000000000001</v>
      </c>
      <c r="H1593" s="19">
        <v>0.33862556459999998</v>
      </c>
      <c r="I1593" s="19">
        <v>0.1253450394</v>
      </c>
      <c r="J1593" s="19">
        <v>0.27816663740000003</v>
      </c>
      <c r="K1593" s="19">
        <v>0.3902769089</v>
      </c>
      <c r="L1593" s="19">
        <v>0.2444166374</v>
      </c>
      <c r="M1593" s="17">
        <v>41</v>
      </c>
      <c r="N1593" s="18">
        <v>3907.0402095541663</v>
      </c>
    </row>
    <row r="1594" spans="1:14" x14ac:dyDescent="0.2">
      <c r="A1594" t="s">
        <v>37</v>
      </c>
      <c r="B1594" t="s">
        <v>1604</v>
      </c>
      <c r="C1594" s="12">
        <v>40.483027999999997</v>
      </c>
      <c r="D1594" s="12">
        <v>60.04</v>
      </c>
      <c r="E1594" s="12">
        <v>60</v>
      </c>
      <c r="F1594" s="12">
        <v>60.024999999999999</v>
      </c>
      <c r="G1594" s="12">
        <v>59.975000000000001</v>
      </c>
      <c r="H1594" s="13">
        <v>0.33876407619999999</v>
      </c>
      <c r="I1594" s="13">
        <v>0.1253824425</v>
      </c>
      <c r="J1594" s="13">
        <v>0.27818330759999998</v>
      </c>
      <c r="K1594" s="13">
        <v>0.39043743130000003</v>
      </c>
      <c r="L1594" s="13">
        <v>0.2444833183</v>
      </c>
      <c r="M1594">
        <v>41</v>
      </c>
      <c r="N1594" s="12">
        <v>3907.0402095541663</v>
      </c>
    </row>
    <row r="1595" spans="1:14" x14ac:dyDescent="0.2">
      <c r="A1595" s="17" t="s">
        <v>37</v>
      </c>
      <c r="B1595" s="17" t="s">
        <v>1605</v>
      </c>
      <c r="C1595" s="18">
        <v>40.410096000000003</v>
      </c>
      <c r="D1595" s="18">
        <v>60.04</v>
      </c>
      <c r="E1595" s="18">
        <v>60</v>
      </c>
      <c r="F1595" s="18">
        <v>60.024999999999999</v>
      </c>
      <c r="G1595" s="18">
        <v>59.975000000000001</v>
      </c>
      <c r="H1595" s="19">
        <v>0.33883922579999998</v>
      </c>
      <c r="I1595" s="19">
        <v>0.12539438250000001</v>
      </c>
      <c r="J1595" s="19">
        <v>0.27819997790000001</v>
      </c>
      <c r="K1595" s="19">
        <v>0.39034431460000002</v>
      </c>
      <c r="L1595" s="19">
        <v>0.2446499825</v>
      </c>
      <c r="M1595" s="17">
        <v>41</v>
      </c>
      <c r="N1595" s="18">
        <v>3907.1130367194446</v>
      </c>
    </row>
    <row r="1596" spans="1:14" x14ac:dyDescent="0.2">
      <c r="A1596" t="s">
        <v>37</v>
      </c>
      <c r="B1596" t="s">
        <v>1606</v>
      </c>
      <c r="C1596" s="12">
        <v>40.403388</v>
      </c>
      <c r="D1596" s="12">
        <v>60.04</v>
      </c>
      <c r="E1596" s="12">
        <v>60</v>
      </c>
      <c r="F1596" s="12">
        <v>60.024999999999999</v>
      </c>
      <c r="G1596" s="12">
        <v>59.975000000000001</v>
      </c>
      <c r="H1596" s="13">
        <v>0.33872375490000001</v>
      </c>
      <c r="I1596" s="13">
        <v>0.12534958839999999</v>
      </c>
      <c r="J1596" s="13">
        <v>0.27819997790000001</v>
      </c>
      <c r="K1596" s="13">
        <v>0.39034431460000002</v>
      </c>
      <c r="L1596" s="13">
        <v>0.2444833183</v>
      </c>
      <c r="M1596">
        <v>41</v>
      </c>
      <c r="N1596" s="12">
        <v>3907.1130367194446</v>
      </c>
    </row>
    <row r="1597" spans="1:14" x14ac:dyDescent="0.2">
      <c r="A1597" s="17" t="s">
        <v>37</v>
      </c>
      <c r="B1597" s="17" t="s">
        <v>1607</v>
      </c>
      <c r="C1597" s="18">
        <v>40.336364000000003</v>
      </c>
      <c r="D1597" s="18">
        <v>60.04</v>
      </c>
      <c r="E1597" s="18">
        <v>60</v>
      </c>
      <c r="F1597" s="18">
        <v>60.024999999999999</v>
      </c>
      <c r="G1597" s="18">
        <v>59.975000000000001</v>
      </c>
      <c r="H1597" s="19">
        <v>0.33860862730000002</v>
      </c>
      <c r="I1597" s="19">
        <v>0.12529134750000001</v>
      </c>
      <c r="J1597" s="19">
        <v>0.27819997790000001</v>
      </c>
      <c r="K1597" s="19">
        <v>0.39021938319999999</v>
      </c>
      <c r="L1597" s="19">
        <v>0.2444833183</v>
      </c>
      <c r="M1597" s="17">
        <v>41</v>
      </c>
      <c r="N1597" s="18">
        <v>3907.2202907986111</v>
      </c>
    </row>
    <row r="1598" spans="1:14" x14ac:dyDescent="0.2">
      <c r="A1598" t="s">
        <v>37</v>
      </c>
      <c r="B1598" t="s">
        <v>1608</v>
      </c>
      <c r="C1598" s="12">
        <v>40.542664000000002</v>
      </c>
      <c r="D1598" s="12">
        <v>60.04</v>
      </c>
      <c r="E1598" s="12">
        <v>60</v>
      </c>
      <c r="F1598" s="12">
        <v>60.024999999999999</v>
      </c>
      <c r="G1598" s="12">
        <v>59.975000000000001</v>
      </c>
      <c r="H1598" s="13">
        <v>0.33860862730000002</v>
      </c>
      <c r="I1598" s="13">
        <v>0.12532515529999999</v>
      </c>
      <c r="J1598" s="13">
        <v>0.27816663740000003</v>
      </c>
      <c r="K1598" s="13">
        <v>0.39039196009999999</v>
      </c>
      <c r="L1598" s="13">
        <v>0.24443330760000001</v>
      </c>
      <c r="M1598">
        <v>41</v>
      </c>
      <c r="N1598" s="12">
        <v>3907.2202907986111</v>
      </c>
    </row>
    <row r="1599" spans="1:14" x14ac:dyDescent="0.2">
      <c r="A1599" s="17" t="s">
        <v>37</v>
      </c>
      <c r="B1599" s="17" t="s">
        <v>1609</v>
      </c>
      <c r="C1599" s="18">
        <v>40.43188</v>
      </c>
      <c r="D1599" s="18">
        <v>60.04</v>
      </c>
      <c r="E1599" s="18">
        <v>60</v>
      </c>
      <c r="F1599" s="18">
        <v>60.024999999999999</v>
      </c>
      <c r="G1599" s="18">
        <v>59.975000000000001</v>
      </c>
      <c r="H1599" s="19">
        <v>0.33865585329999998</v>
      </c>
      <c r="I1599" s="19">
        <v>0.12528635029999999</v>
      </c>
      <c r="J1599" s="19">
        <v>0.27816663740000003</v>
      </c>
      <c r="K1599" s="19">
        <v>0.39056549070000002</v>
      </c>
      <c r="L1599" s="19">
        <v>0.24443330760000001</v>
      </c>
      <c r="M1599" s="17">
        <v>41</v>
      </c>
      <c r="N1599" s="18">
        <v>3907.2202907986111</v>
      </c>
    </row>
    <row r="1600" spans="1:14" x14ac:dyDescent="0.2">
      <c r="A1600" t="s">
        <v>37</v>
      </c>
      <c r="B1600" t="s">
        <v>1610</v>
      </c>
      <c r="C1600" s="12">
        <v>40.471623999999998</v>
      </c>
      <c r="D1600" s="12">
        <v>60.04</v>
      </c>
      <c r="E1600" s="12">
        <v>60</v>
      </c>
      <c r="F1600" s="12">
        <v>60.024999999999999</v>
      </c>
      <c r="G1600" s="12">
        <v>59.975000000000001</v>
      </c>
      <c r="H1600" s="13">
        <v>0.33865928649999999</v>
      </c>
      <c r="I1600" s="13">
        <v>0.12535085679999999</v>
      </c>
      <c r="J1600" s="13">
        <v>0.27824996950000003</v>
      </c>
      <c r="K1600" s="13">
        <v>0.38971038819999998</v>
      </c>
      <c r="L1600" s="13">
        <v>0.2444166374</v>
      </c>
      <c r="M1600">
        <v>41</v>
      </c>
      <c r="N1600" s="12">
        <v>3907.5102739291669</v>
      </c>
    </row>
    <row r="1601" spans="1:14" x14ac:dyDescent="0.2">
      <c r="A1601" s="17" t="s">
        <v>37</v>
      </c>
      <c r="B1601" s="17" t="s">
        <v>1611</v>
      </c>
      <c r="C1601" s="18">
        <v>40.500728000000002</v>
      </c>
      <c r="D1601" s="18">
        <v>60.04</v>
      </c>
      <c r="E1601" s="18">
        <v>60</v>
      </c>
      <c r="F1601" s="18">
        <v>60.024999999999999</v>
      </c>
      <c r="G1601" s="18">
        <v>59.975000000000001</v>
      </c>
      <c r="H1601" s="19">
        <v>0.33856220250000002</v>
      </c>
      <c r="I1601" s="19">
        <v>0.12535085679999999</v>
      </c>
      <c r="J1601" s="19">
        <v>0.27819997790000001</v>
      </c>
      <c r="K1601" s="19">
        <v>0.39022701259999998</v>
      </c>
      <c r="L1601" s="19">
        <v>0.2444166374</v>
      </c>
      <c r="M1601" s="17">
        <v>41</v>
      </c>
      <c r="N1601" s="18">
        <v>3907.5629740736113</v>
      </c>
    </row>
    <row r="1602" spans="1:14" x14ac:dyDescent="0.2">
      <c r="A1602" t="s">
        <v>37</v>
      </c>
      <c r="B1602" t="s">
        <v>1612</v>
      </c>
      <c r="C1602" s="12">
        <v>40.346511999999997</v>
      </c>
      <c r="D1602" s="12">
        <v>60.04</v>
      </c>
      <c r="E1602" s="12">
        <v>60</v>
      </c>
      <c r="F1602" s="12">
        <v>60.024999999999999</v>
      </c>
      <c r="G1602" s="12">
        <v>59.975000000000001</v>
      </c>
      <c r="H1602" s="13">
        <v>0.3389441299</v>
      </c>
      <c r="I1602" s="13">
        <v>0.1254374218</v>
      </c>
      <c r="J1602" s="13">
        <v>0.27796665189999997</v>
      </c>
      <c r="K1602" s="13">
        <v>0.39002029420000001</v>
      </c>
      <c r="L1602" s="13">
        <v>0.2445333099</v>
      </c>
      <c r="M1602">
        <v>41</v>
      </c>
      <c r="N1602" s="12">
        <v>3907.5629740736113</v>
      </c>
    </row>
    <row r="1603" spans="1:14" x14ac:dyDescent="0.2">
      <c r="A1603" s="17" t="s">
        <v>37</v>
      </c>
      <c r="B1603" s="17" t="s">
        <v>1613</v>
      </c>
      <c r="C1603" s="18">
        <v>40.496464000000003</v>
      </c>
      <c r="D1603" s="18">
        <v>60.04</v>
      </c>
      <c r="E1603" s="18">
        <v>60</v>
      </c>
      <c r="F1603" s="18">
        <v>60.024999999999999</v>
      </c>
      <c r="G1603" s="18">
        <v>59.975000000000001</v>
      </c>
      <c r="H1603" s="19">
        <v>0.3389441299</v>
      </c>
      <c r="I1603" s="19">
        <v>0.1254374218</v>
      </c>
      <c r="J1603" s="19">
        <v>0.27824996950000003</v>
      </c>
      <c r="K1603" s="19">
        <v>0.39030220030000001</v>
      </c>
      <c r="L1603" s="19">
        <v>0.2444499779</v>
      </c>
      <c r="M1603" s="17">
        <v>41</v>
      </c>
      <c r="N1603" s="18">
        <v>3907.5661523097219</v>
      </c>
    </row>
    <row r="1604" spans="1:14" x14ac:dyDescent="0.2">
      <c r="A1604" t="s">
        <v>37</v>
      </c>
      <c r="B1604" t="s">
        <v>1614</v>
      </c>
      <c r="C1604" s="12">
        <v>40.315787999999998</v>
      </c>
      <c r="D1604" s="12">
        <v>60.04</v>
      </c>
      <c r="E1604" s="12">
        <v>60</v>
      </c>
      <c r="F1604" s="12">
        <v>60.024999999999999</v>
      </c>
      <c r="G1604" s="12">
        <v>59.975000000000001</v>
      </c>
      <c r="H1604" s="13">
        <v>0.33870819089999998</v>
      </c>
      <c r="I1604" s="13">
        <v>0.12531955719999999</v>
      </c>
      <c r="J1604" s="13">
        <v>0.27829998020000002</v>
      </c>
      <c r="K1604" s="13">
        <v>0.39040592190000001</v>
      </c>
      <c r="L1604" s="13">
        <v>0.24424997330000001</v>
      </c>
      <c r="M1604">
        <v>41</v>
      </c>
      <c r="N1604" s="12">
        <v>3907.5168950736115</v>
      </c>
    </row>
    <row r="1605" spans="1:14" x14ac:dyDescent="0.2">
      <c r="A1605" s="17" t="s">
        <v>37</v>
      </c>
      <c r="B1605" s="17" t="s">
        <v>1615</v>
      </c>
      <c r="C1605" s="18">
        <v>40.560091999999997</v>
      </c>
      <c r="D1605" s="18">
        <v>60.04</v>
      </c>
      <c r="E1605" s="18">
        <v>60</v>
      </c>
      <c r="F1605" s="18">
        <v>60.024999999999999</v>
      </c>
      <c r="G1605" s="18">
        <v>59.975000000000001</v>
      </c>
      <c r="H1605" s="19">
        <v>0.3387715912</v>
      </c>
      <c r="I1605" s="19">
        <v>0.12531955719999999</v>
      </c>
      <c r="J1605" s="19">
        <v>0.27829998020000002</v>
      </c>
      <c r="K1605" s="19">
        <v>0.39047332759999998</v>
      </c>
      <c r="L1605" s="19">
        <v>0.2444166374</v>
      </c>
      <c r="M1605" s="17">
        <v>41</v>
      </c>
      <c r="N1605" s="18">
        <v>3907.5168950736115</v>
      </c>
    </row>
    <row r="1606" spans="1:14" x14ac:dyDescent="0.2">
      <c r="A1606" t="s">
        <v>37</v>
      </c>
      <c r="B1606" t="s">
        <v>1616</v>
      </c>
      <c r="C1606" s="12">
        <v>40.509304</v>
      </c>
      <c r="D1606" s="12">
        <v>60.04</v>
      </c>
      <c r="E1606" s="12">
        <v>60</v>
      </c>
      <c r="F1606" s="12">
        <v>60.024999999999999</v>
      </c>
      <c r="G1606" s="12">
        <v>59.975000000000001</v>
      </c>
      <c r="H1606" s="13">
        <v>0.3387715912</v>
      </c>
      <c r="I1606" s="13">
        <v>0.12531955719999999</v>
      </c>
      <c r="J1606" s="13">
        <v>0.27808330539999998</v>
      </c>
      <c r="K1606" s="13">
        <v>0.3903643799</v>
      </c>
      <c r="L1606" s="13">
        <v>0.24419998170000001</v>
      </c>
      <c r="M1606">
        <v>41</v>
      </c>
      <c r="N1606" s="12">
        <v>3907.5168950736115</v>
      </c>
    </row>
    <row r="1607" spans="1:14" x14ac:dyDescent="0.2">
      <c r="A1607" s="17" t="s">
        <v>37</v>
      </c>
      <c r="B1607" s="17" t="s">
        <v>1617</v>
      </c>
      <c r="C1607" s="18">
        <v>40.557028000000003</v>
      </c>
      <c r="D1607" s="18">
        <v>60.04</v>
      </c>
      <c r="E1607" s="18">
        <v>60</v>
      </c>
      <c r="F1607" s="18">
        <v>60.024999999999999</v>
      </c>
      <c r="G1607" s="18">
        <v>59.975000000000001</v>
      </c>
      <c r="H1607" s="19">
        <v>0.33886241909999998</v>
      </c>
      <c r="I1607" s="19">
        <v>0.12540245059999999</v>
      </c>
      <c r="J1607" s="19">
        <v>0.27814998629999999</v>
      </c>
      <c r="K1607" s="19">
        <v>0.39027484890000003</v>
      </c>
      <c r="L1607" s="19">
        <v>0.2444166374</v>
      </c>
      <c r="M1607" s="17">
        <v>41</v>
      </c>
      <c r="N1607" s="18">
        <v>3907.5168950736115</v>
      </c>
    </row>
    <row r="1608" spans="1:14" x14ac:dyDescent="0.2">
      <c r="A1608" t="s">
        <v>37</v>
      </c>
      <c r="B1608" t="s">
        <v>1618</v>
      </c>
      <c r="C1608" s="12">
        <v>40.492407999999998</v>
      </c>
      <c r="D1608" s="12">
        <v>60.04</v>
      </c>
      <c r="E1608" s="12">
        <v>60</v>
      </c>
      <c r="F1608" s="12">
        <v>60.024999999999999</v>
      </c>
      <c r="G1608" s="12">
        <v>59.975000000000001</v>
      </c>
      <c r="H1608" s="13">
        <v>0.33886241909999998</v>
      </c>
      <c r="I1608" s="13">
        <v>0.12530242920000001</v>
      </c>
      <c r="J1608" s="13">
        <v>0.27819997790000001</v>
      </c>
      <c r="K1608" s="13">
        <v>0.39035163880000001</v>
      </c>
      <c r="L1608" s="13">
        <v>0.24434997559999999</v>
      </c>
      <c r="M1608">
        <v>41</v>
      </c>
      <c r="N1608" s="12">
        <v>3907.5216613430557</v>
      </c>
    </row>
    <row r="1609" spans="1:14" x14ac:dyDescent="0.2">
      <c r="A1609" s="17" t="s">
        <v>37</v>
      </c>
      <c r="B1609" s="17" t="s">
        <v>1619</v>
      </c>
      <c r="C1609" s="18">
        <v>40.270587999999996</v>
      </c>
      <c r="D1609" s="18">
        <v>60.04</v>
      </c>
      <c r="E1609" s="18">
        <v>60</v>
      </c>
      <c r="F1609" s="18">
        <v>60.024999999999999</v>
      </c>
      <c r="G1609" s="18">
        <v>59.975000000000001</v>
      </c>
      <c r="H1609" s="19">
        <v>0.33861091609999999</v>
      </c>
      <c r="I1609" s="19">
        <v>0.12531023029999999</v>
      </c>
      <c r="J1609" s="19">
        <v>0.27811664580000001</v>
      </c>
      <c r="K1609" s="19">
        <v>0.39016242979999999</v>
      </c>
      <c r="L1609" s="19">
        <v>0.24434997559999999</v>
      </c>
      <c r="M1609" s="17">
        <v>41</v>
      </c>
      <c r="N1609" s="18">
        <v>3907.3842172750001</v>
      </c>
    </row>
    <row r="1610" spans="1:14" x14ac:dyDescent="0.2">
      <c r="A1610" t="s">
        <v>37</v>
      </c>
      <c r="B1610" t="s">
        <v>1620</v>
      </c>
      <c r="C1610" s="12">
        <v>40.464379999999998</v>
      </c>
      <c r="D1610" s="12">
        <v>60.04</v>
      </c>
      <c r="E1610" s="12">
        <v>60</v>
      </c>
      <c r="F1610" s="12">
        <v>60.024999999999999</v>
      </c>
      <c r="G1610" s="12">
        <v>59.975000000000001</v>
      </c>
      <c r="H1610" s="13">
        <v>0.33861091609999999</v>
      </c>
      <c r="I1610" s="13">
        <v>0.12520591740000001</v>
      </c>
      <c r="J1610" s="13">
        <v>0.27811664580000001</v>
      </c>
      <c r="K1610" s="13">
        <v>0.38995662689999999</v>
      </c>
      <c r="L1610" s="13">
        <v>0.2442166519</v>
      </c>
      <c r="M1610">
        <v>41</v>
      </c>
      <c r="N1610" s="12">
        <v>3907.3842172750001</v>
      </c>
    </row>
    <row r="1611" spans="1:14" x14ac:dyDescent="0.2">
      <c r="A1611" s="17" t="s">
        <v>37</v>
      </c>
      <c r="B1611" s="17" t="s">
        <v>1621</v>
      </c>
      <c r="C1611" s="18">
        <v>40.56062</v>
      </c>
      <c r="D1611" s="18">
        <v>60.04</v>
      </c>
      <c r="E1611" s="18">
        <v>60</v>
      </c>
      <c r="F1611" s="18">
        <v>60.024999999999999</v>
      </c>
      <c r="G1611" s="18">
        <v>59.975000000000001</v>
      </c>
      <c r="H1611" s="19">
        <v>0.33861698150000002</v>
      </c>
      <c r="I1611" s="19">
        <v>0.1253159428</v>
      </c>
      <c r="J1611" s="19">
        <v>0.27808330539999998</v>
      </c>
      <c r="K1611" s="19">
        <v>0.39039669040000002</v>
      </c>
      <c r="L1611" s="19">
        <v>0.24434997559999999</v>
      </c>
      <c r="M1611" s="17">
        <v>41</v>
      </c>
      <c r="N1611" s="18">
        <v>3907.2017528958336</v>
      </c>
    </row>
    <row r="1612" spans="1:14" x14ac:dyDescent="0.2">
      <c r="A1612" t="s">
        <v>37</v>
      </c>
      <c r="B1612" t="s">
        <v>1622</v>
      </c>
      <c r="C1612" s="12">
        <v>40.352696000000002</v>
      </c>
      <c r="D1612" s="12">
        <v>60.04</v>
      </c>
      <c r="E1612" s="12">
        <v>60</v>
      </c>
      <c r="F1612" s="12">
        <v>60.024999999999999</v>
      </c>
      <c r="G1612" s="12">
        <v>59.975000000000001</v>
      </c>
      <c r="H1612" s="13">
        <v>0.33855720519999999</v>
      </c>
      <c r="I1612" s="13">
        <v>0.1252707767</v>
      </c>
      <c r="J1612" s="13">
        <v>0.27809997559999999</v>
      </c>
      <c r="K1612" s="13">
        <v>0.39028572080000001</v>
      </c>
      <c r="L1612" s="13">
        <v>0.2444499779</v>
      </c>
      <c r="M1612">
        <v>41</v>
      </c>
      <c r="N1612" s="12">
        <v>3907.0362373013886</v>
      </c>
    </row>
    <row r="1613" spans="1:14" x14ac:dyDescent="0.2">
      <c r="A1613" s="17" t="s">
        <v>37</v>
      </c>
      <c r="B1613" s="17" t="s">
        <v>1623</v>
      </c>
      <c r="C1613" s="18">
        <v>40.567036000000002</v>
      </c>
      <c r="D1613" s="18">
        <v>60.04</v>
      </c>
      <c r="E1613" s="18">
        <v>60</v>
      </c>
      <c r="F1613" s="18">
        <v>60.024999999999999</v>
      </c>
      <c r="G1613" s="18">
        <v>59.975000000000001</v>
      </c>
      <c r="H1613" s="19">
        <v>0.33851734160000002</v>
      </c>
      <c r="I1613" s="19">
        <v>0.1252707767</v>
      </c>
      <c r="J1613" s="19">
        <v>0.27811664580000001</v>
      </c>
      <c r="K1613" s="19">
        <v>0.39028572080000001</v>
      </c>
      <c r="L1613" s="19">
        <v>0.24431665420000001</v>
      </c>
      <c r="M1613" s="17">
        <v>41</v>
      </c>
      <c r="N1613" s="18">
        <v>3907.0362373013886</v>
      </c>
    </row>
    <row r="1614" spans="1:14" x14ac:dyDescent="0.2">
      <c r="A1614" t="s">
        <v>37</v>
      </c>
      <c r="B1614" t="s">
        <v>1624</v>
      </c>
      <c r="C1614" s="12">
        <v>40.302328000000003</v>
      </c>
      <c r="D1614" s="12">
        <v>60.04</v>
      </c>
      <c r="E1614" s="12">
        <v>60</v>
      </c>
      <c r="F1614" s="12">
        <v>60.024999999999999</v>
      </c>
      <c r="G1614" s="12">
        <v>59.975000000000001</v>
      </c>
      <c r="H1614" s="13">
        <v>0.33835556030000002</v>
      </c>
      <c r="I1614" s="13">
        <v>0.1251880836</v>
      </c>
      <c r="J1614" s="13">
        <v>0.27826663969999998</v>
      </c>
      <c r="K1614" s="13">
        <v>0.3904816055</v>
      </c>
      <c r="L1614" s="13">
        <v>0.2441833115</v>
      </c>
      <c r="M1614">
        <v>41</v>
      </c>
      <c r="N1614" s="12">
        <v>3907.0174347263892</v>
      </c>
    </row>
    <row r="1615" spans="1:14" x14ac:dyDescent="0.2">
      <c r="A1615" s="17" t="s">
        <v>37</v>
      </c>
      <c r="B1615" s="17" t="s">
        <v>1625</v>
      </c>
      <c r="C1615" s="18">
        <v>40.310051999999999</v>
      </c>
      <c r="D1615" s="18">
        <v>60.04</v>
      </c>
      <c r="E1615" s="18">
        <v>60</v>
      </c>
      <c r="F1615" s="18">
        <v>60.024999999999999</v>
      </c>
      <c r="G1615" s="18">
        <v>59.975000000000001</v>
      </c>
      <c r="H1615" s="19">
        <v>0.33851413730000002</v>
      </c>
      <c r="I1615" s="19">
        <v>0.1252317238</v>
      </c>
      <c r="J1615" s="19">
        <v>0.27809997559999999</v>
      </c>
      <c r="K1615" s="19">
        <v>0.39045181270000001</v>
      </c>
      <c r="L1615" s="19">
        <v>0.2444166374</v>
      </c>
      <c r="M1615" s="17">
        <v>41</v>
      </c>
      <c r="N1615" s="18">
        <v>3906.952817823611</v>
      </c>
    </row>
    <row r="1616" spans="1:14" x14ac:dyDescent="0.2">
      <c r="A1616" t="s">
        <v>37</v>
      </c>
      <c r="B1616" t="s">
        <v>1626</v>
      </c>
      <c r="C1616" s="12">
        <v>40.538220000000003</v>
      </c>
      <c r="D1616" s="12">
        <v>60.04</v>
      </c>
      <c r="E1616" s="12">
        <v>60</v>
      </c>
      <c r="F1616" s="12">
        <v>60.024999999999999</v>
      </c>
      <c r="G1616" s="12">
        <v>59.975000000000001</v>
      </c>
      <c r="H1616" s="13">
        <v>0.33866092679999998</v>
      </c>
      <c r="I1616" s="13">
        <v>0.1252317238</v>
      </c>
      <c r="J1616" s="13">
        <v>0.27811664580000001</v>
      </c>
      <c r="K1616" s="13">
        <v>0.39067211149999997</v>
      </c>
      <c r="L1616" s="13">
        <v>0.24434997559999999</v>
      </c>
      <c r="M1616">
        <v>41</v>
      </c>
      <c r="N1616" s="12">
        <v>3906.952817823611</v>
      </c>
    </row>
    <row r="1617" spans="1:14" x14ac:dyDescent="0.2">
      <c r="A1617" s="17" t="s">
        <v>37</v>
      </c>
      <c r="B1617" s="17" t="s">
        <v>1627</v>
      </c>
      <c r="C1617" s="18">
        <v>40.472672000000003</v>
      </c>
      <c r="D1617" s="18">
        <v>60.04</v>
      </c>
      <c r="E1617" s="18">
        <v>60</v>
      </c>
      <c r="F1617" s="18">
        <v>60.024999999999999</v>
      </c>
      <c r="G1617" s="18">
        <v>59.975000000000001</v>
      </c>
      <c r="H1617" s="19">
        <v>0.33862461090000001</v>
      </c>
      <c r="I1617" s="19">
        <v>0.1253320694</v>
      </c>
      <c r="J1617" s="19">
        <v>0.27786664960000002</v>
      </c>
      <c r="K1617" s="19">
        <v>0.39014770510000002</v>
      </c>
      <c r="L1617" s="19">
        <v>0.2443666458</v>
      </c>
      <c r="M1617" s="17">
        <v>41</v>
      </c>
      <c r="N1617" s="18">
        <v>3906.8047803583331</v>
      </c>
    </row>
    <row r="1618" spans="1:14" x14ac:dyDescent="0.2">
      <c r="A1618" t="s">
        <v>37</v>
      </c>
      <c r="B1618" t="s">
        <v>1628</v>
      </c>
      <c r="C1618" s="12">
        <v>40.502071999999998</v>
      </c>
      <c r="D1618" s="12">
        <v>60.04</v>
      </c>
      <c r="E1618" s="12">
        <v>60</v>
      </c>
      <c r="F1618" s="12">
        <v>60.024999999999999</v>
      </c>
      <c r="G1618" s="12">
        <v>59.975000000000001</v>
      </c>
      <c r="H1618" s="13">
        <v>0.3382352066</v>
      </c>
      <c r="I1618" s="13">
        <v>0.12520253179999999</v>
      </c>
      <c r="J1618" s="13">
        <v>0.27809997559999999</v>
      </c>
      <c r="K1618" s="13">
        <v>0.39037120819999999</v>
      </c>
      <c r="L1618" s="13">
        <v>0.24426664349999999</v>
      </c>
      <c r="M1618">
        <v>41</v>
      </c>
      <c r="N1618" s="12">
        <v>3906.7841239930558</v>
      </c>
    </row>
    <row r="1619" spans="1:14" x14ac:dyDescent="0.2">
      <c r="A1619" s="17" t="s">
        <v>37</v>
      </c>
      <c r="B1619" s="17" t="s">
        <v>1629</v>
      </c>
      <c r="C1619" s="18">
        <v>40.374943999999999</v>
      </c>
      <c r="D1619" s="18">
        <v>60.04</v>
      </c>
      <c r="E1619" s="18">
        <v>60</v>
      </c>
      <c r="F1619" s="18">
        <v>60.024999999999999</v>
      </c>
      <c r="G1619" s="18">
        <v>59.975000000000001</v>
      </c>
      <c r="H1619" s="19">
        <v>0.33841846469999998</v>
      </c>
      <c r="I1619" s="19">
        <v>0.1251830196</v>
      </c>
      <c r="J1619" s="19">
        <v>0.27809997559999999</v>
      </c>
      <c r="K1619" s="19">
        <v>0.38993286129999999</v>
      </c>
      <c r="L1619" s="19">
        <v>0.24433330540000001</v>
      </c>
      <c r="M1619" s="17">
        <v>41</v>
      </c>
      <c r="N1619" s="18">
        <v>3906.7841239930558</v>
      </c>
    </row>
    <row r="1620" spans="1:14" x14ac:dyDescent="0.2">
      <c r="A1620" t="s">
        <v>37</v>
      </c>
      <c r="B1620" t="s">
        <v>1630</v>
      </c>
      <c r="C1620" s="12">
        <v>40.467168000000001</v>
      </c>
      <c r="D1620" s="12">
        <v>60.04</v>
      </c>
      <c r="E1620" s="12">
        <v>60</v>
      </c>
      <c r="F1620" s="12">
        <v>60.024999999999999</v>
      </c>
      <c r="G1620" s="12">
        <v>59.975000000000001</v>
      </c>
      <c r="H1620" s="13">
        <v>0.3384626389</v>
      </c>
      <c r="I1620" s="13">
        <v>0.12524724009999999</v>
      </c>
      <c r="J1620" s="13">
        <v>0.2782833099</v>
      </c>
      <c r="K1620" s="13">
        <v>0.39028587339999998</v>
      </c>
      <c r="L1620" s="13">
        <v>0.24423332210000001</v>
      </c>
      <c r="M1620">
        <v>41</v>
      </c>
      <c r="N1620" s="12">
        <v>3906.7700887722222</v>
      </c>
    </row>
    <row r="1621" spans="1:14" x14ac:dyDescent="0.2">
      <c r="A1621" s="17" t="s">
        <v>37</v>
      </c>
      <c r="B1621" s="17" t="s">
        <v>1631</v>
      </c>
      <c r="C1621" s="18">
        <v>40.665075999999999</v>
      </c>
      <c r="D1621" s="18">
        <v>60.04</v>
      </c>
      <c r="E1621" s="18">
        <v>60</v>
      </c>
      <c r="F1621" s="18">
        <v>60.024999999999999</v>
      </c>
      <c r="G1621" s="18">
        <v>59.975000000000001</v>
      </c>
      <c r="H1621" s="19">
        <v>0.33860015869999999</v>
      </c>
      <c r="I1621" s="19">
        <v>0.12529091840000001</v>
      </c>
      <c r="J1621" s="19">
        <v>0.27809997559999999</v>
      </c>
      <c r="K1621" s="19">
        <v>0.39016147610000002</v>
      </c>
      <c r="L1621" s="19">
        <v>0.2444499779</v>
      </c>
      <c r="M1621" s="17">
        <v>41</v>
      </c>
      <c r="N1621" s="18">
        <v>3906.7700887722222</v>
      </c>
    </row>
    <row r="1622" spans="1:14" x14ac:dyDescent="0.2">
      <c r="A1622" t="s">
        <v>37</v>
      </c>
      <c r="B1622" t="s">
        <v>1632</v>
      </c>
      <c r="C1622" s="12">
        <v>40.633268000000001</v>
      </c>
      <c r="D1622" s="12">
        <v>60.04</v>
      </c>
      <c r="E1622" s="12">
        <v>60</v>
      </c>
      <c r="F1622" s="12">
        <v>60.024999999999999</v>
      </c>
      <c r="G1622" s="12">
        <v>59.975000000000001</v>
      </c>
      <c r="H1622" s="13">
        <v>0.33840927119999997</v>
      </c>
      <c r="I1622" s="13">
        <v>0.12524655339999999</v>
      </c>
      <c r="J1622" s="13">
        <v>0.27816663740000003</v>
      </c>
      <c r="K1622" s="13">
        <v>0.3900759888</v>
      </c>
      <c r="L1622" s="13">
        <v>0.24424997330000001</v>
      </c>
      <c r="M1622">
        <v>41</v>
      </c>
      <c r="N1622" s="12">
        <v>3906.8572158305556</v>
      </c>
    </row>
    <row r="1623" spans="1:14" x14ac:dyDescent="0.2">
      <c r="A1623" s="17" t="s">
        <v>37</v>
      </c>
      <c r="B1623" s="17" t="s">
        <v>1633</v>
      </c>
      <c r="C1623" s="18">
        <v>40.459172000000002</v>
      </c>
      <c r="D1623" s="18">
        <v>60.04</v>
      </c>
      <c r="E1623" s="18">
        <v>60</v>
      </c>
      <c r="F1623" s="18">
        <v>60.024999999999999</v>
      </c>
      <c r="G1623" s="18">
        <v>59.975000000000001</v>
      </c>
      <c r="H1623" s="19">
        <v>0.33854602810000001</v>
      </c>
      <c r="I1623" s="19">
        <v>0.12527090069999999</v>
      </c>
      <c r="J1623" s="19">
        <v>0.2779333115</v>
      </c>
      <c r="K1623" s="19">
        <v>0.3900759888</v>
      </c>
      <c r="L1623" s="19">
        <v>0.24433330540000001</v>
      </c>
      <c r="M1623" s="17">
        <v>41</v>
      </c>
      <c r="N1623" s="18">
        <v>3906.8355007763889</v>
      </c>
    </row>
    <row r="1624" spans="1:14" x14ac:dyDescent="0.2">
      <c r="A1624" t="s">
        <v>37</v>
      </c>
      <c r="B1624" t="s">
        <v>1634</v>
      </c>
      <c r="C1624" s="12">
        <v>40.351439999999997</v>
      </c>
      <c r="D1624" s="12">
        <v>60.04</v>
      </c>
      <c r="E1624" s="12">
        <v>60</v>
      </c>
      <c r="F1624" s="12">
        <v>60.024999999999999</v>
      </c>
      <c r="G1624" s="12">
        <v>59.975000000000001</v>
      </c>
      <c r="H1624" s="13">
        <v>0.33838790889999998</v>
      </c>
      <c r="I1624" s="13">
        <v>0.12525016780000001</v>
      </c>
      <c r="J1624" s="13">
        <v>0.27806663510000001</v>
      </c>
      <c r="K1624" s="13">
        <v>0.39002483370000002</v>
      </c>
      <c r="L1624" s="13">
        <v>0.24416664120000001</v>
      </c>
      <c r="M1624">
        <v>41</v>
      </c>
      <c r="N1624" s="12">
        <v>3906.8355007763889</v>
      </c>
    </row>
    <row r="1625" spans="1:14" x14ac:dyDescent="0.2">
      <c r="A1625" s="17" t="s">
        <v>37</v>
      </c>
      <c r="B1625" s="17" t="s">
        <v>1635</v>
      </c>
      <c r="C1625" s="18">
        <v>40.460096</v>
      </c>
      <c r="D1625" s="18">
        <v>60.04</v>
      </c>
      <c r="E1625" s="18">
        <v>60</v>
      </c>
      <c r="F1625" s="18">
        <v>60.024999999999999</v>
      </c>
      <c r="G1625" s="18">
        <v>59.975000000000001</v>
      </c>
      <c r="H1625" s="19">
        <v>0.33838790889999998</v>
      </c>
      <c r="I1625" s="19">
        <v>0.1253388309</v>
      </c>
      <c r="J1625" s="19">
        <v>0.2779333115</v>
      </c>
      <c r="K1625" s="19">
        <v>0.3906608963</v>
      </c>
      <c r="L1625" s="19">
        <v>0.2444166374</v>
      </c>
      <c r="M1625" s="17">
        <v>41</v>
      </c>
      <c r="N1625" s="18">
        <v>3906.8670141263892</v>
      </c>
    </row>
    <row r="1626" spans="1:14" x14ac:dyDescent="0.2">
      <c r="A1626" t="s">
        <v>37</v>
      </c>
      <c r="B1626" t="s">
        <v>1636</v>
      </c>
      <c r="C1626" s="12">
        <v>40.613480000000003</v>
      </c>
      <c r="D1626" s="12">
        <v>60.04</v>
      </c>
      <c r="E1626" s="12">
        <v>60</v>
      </c>
      <c r="F1626" s="12">
        <v>60.024999999999999</v>
      </c>
      <c r="G1626" s="12">
        <v>59.975000000000001</v>
      </c>
      <c r="H1626" s="13">
        <v>0.3382819748</v>
      </c>
      <c r="I1626" s="13">
        <v>0.12514217380000001</v>
      </c>
      <c r="J1626" s="13">
        <v>0.27799997329999998</v>
      </c>
      <c r="K1626" s="13">
        <v>0.39035182950000002</v>
      </c>
      <c r="L1626" s="13">
        <v>0.24416664120000001</v>
      </c>
      <c r="M1626">
        <v>41</v>
      </c>
      <c r="N1626" s="12">
        <v>3906.7963065083336</v>
      </c>
    </row>
    <row r="1627" spans="1:14" x14ac:dyDescent="0.2">
      <c r="A1627" s="17" t="s">
        <v>37</v>
      </c>
      <c r="B1627" s="17" t="s">
        <v>1637</v>
      </c>
      <c r="C1627" s="18">
        <v>40.343736</v>
      </c>
      <c r="D1627" s="18">
        <v>60.04</v>
      </c>
      <c r="E1627" s="18">
        <v>60</v>
      </c>
      <c r="F1627" s="18">
        <v>60.024999999999999</v>
      </c>
      <c r="G1627" s="18">
        <v>59.975000000000001</v>
      </c>
      <c r="H1627" s="19">
        <v>0.33862972260000002</v>
      </c>
      <c r="I1627" s="19">
        <v>0.12531027789999999</v>
      </c>
      <c r="J1627" s="19">
        <v>0.27801664349999999</v>
      </c>
      <c r="K1627" s="19">
        <v>0.39006263730000001</v>
      </c>
      <c r="L1627" s="19">
        <v>0.24423332210000001</v>
      </c>
      <c r="M1627" s="17">
        <v>41</v>
      </c>
      <c r="N1627" s="18">
        <v>3906.7963065083336</v>
      </c>
    </row>
    <row r="1628" spans="1:14" x14ac:dyDescent="0.2">
      <c r="A1628" t="s">
        <v>37</v>
      </c>
      <c r="B1628" t="s">
        <v>1638</v>
      </c>
      <c r="C1628" s="12">
        <v>40.304484000000002</v>
      </c>
      <c r="D1628" s="12">
        <v>60.04</v>
      </c>
      <c r="E1628" s="12">
        <v>60</v>
      </c>
      <c r="F1628" s="12">
        <v>60.024999999999999</v>
      </c>
      <c r="G1628" s="12">
        <v>59.975000000000001</v>
      </c>
      <c r="H1628" s="13">
        <v>0.33840202330000002</v>
      </c>
      <c r="I1628" s="13">
        <v>0.1252029228</v>
      </c>
      <c r="J1628" s="13">
        <v>0.27798330310000002</v>
      </c>
      <c r="K1628" s="13">
        <v>0.3900346375</v>
      </c>
      <c r="L1628" s="13">
        <v>0.24426664349999999</v>
      </c>
      <c r="M1628">
        <v>41</v>
      </c>
      <c r="N1628" s="12">
        <v>3906.8622478569446</v>
      </c>
    </row>
    <row r="1629" spans="1:14" x14ac:dyDescent="0.2">
      <c r="A1629" s="17" t="s">
        <v>37</v>
      </c>
      <c r="B1629" s="17" t="s">
        <v>1639</v>
      </c>
      <c r="C1629" s="18">
        <v>40.375019999999999</v>
      </c>
      <c r="D1629" s="18">
        <v>60.05</v>
      </c>
      <c r="E1629" s="18">
        <v>60</v>
      </c>
      <c r="F1629" s="18">
        <v>60.024999999999999</v>
      </c>
      <c r="G1629" s="18">
        <v>59.975000000000001</v>
      </c>
      <c r="H1629" s="19">
        <v>0.33847949980000003</v>
      </c>
      <c r="I1629" s="19">
        <v>0.1252934456</v>
      </c>
      <c r="J1629" s="19">
        <v>0.27798330310000002</v>
      </c>
      <c r="K1629" s="19">
        <v>0.39003025050000001</v>
      </c>
      <c r="L1629" s="19">
        <v>0.24426664349999999</v>
      </c>
      <c r="M1629" s="17">
        <v>41</v>
      </c>
      <c r="N1629" s="18">
        <v>3906.8948209805553</v>
      </c>
    </row>
    <row r="1630" spans="1:14" x14ac:dyDescent="0.2">
      <c r="A1630" t="s">
        <v>37</v>
      </c>
      <c r="B1630" t="s">
        <v>1640</v>
      </c>
      <c r="C1630" s="12">
        <v>40.375019999999999</v>
      </c>
      <c r="D1630" s="12">
        <v>60.05</v>
      </c>
      <c r="E1630" s="12">
        <v>60</v>
      </c>
      <c r="F1630" s="12">
        <v>60.024999999999999</v>
      </c>
      <c r="G1630" s="12">
        <v>59.975000000000001</v>
      </c>
      <c r="H1630" s="13">
        <v>0.33862579349999999</v>
      </c>
      <c r="I1630" s="13">
        <v>0.1253216171</v>
      </c>
      <c r="J1630" s="13">
        <v>0.27786664960000002</v>
      </c>
      <c r="K1630" s="13">
        <v>0.38996887209999997</v>
      </c>
      <c r="L1630" s="13">
        <v>0.2444999886</v>
      </c>
      <c r="M1630">
        <v>41</v>
      </c>
      <c r="N1630" s="12">
        <v>3906.8948209805553</v>
      </c>
    </row>
    <row r="1631" spans="1:14" x14ac:dyDescent="0.2">
      <c r="A1631" s="17" t="s">
        <v>37</v>
      </c>
      <c r="B1631" s="17" t="s">
        <v>1641</v>
      </c>
      <c r="C1631" s="18">
        <v>40.493644000000003</v>
      </c>
      <c r="D1631" s="18">
        <v>60.05</v>
      </c>
      <c r="E1631" s="18">
        <v>60</v>
      </c>
      <c r="F1631" s="18">
        <v>60.024999999999999</v>
      </c>
      <c r="G1631" s="18">
        <v>59.975000000000001</v>
      </c>
      <c r="H1631" s="19">
        <v>0.33826370239999998</v>
      </c>
      <c r="I1631" s="19">
        <v>0.1253216171</v>
      </c>
      <c r="J1631" s="19">
        <v>0.27799997329999998</v>
      </c>
      <c r="K1631" s="19">
        <v>0.39006248469999999</v>
      </c>
      <c r="L1631" s="19">
        <v>0.24416664120000001</v>
      </c>
      <c r="M1631" s="17">
        <v>41</v>
      </c>
      <c r="N1631" s="18">
        <v>3906.8619831847222</v>
      </c>
    </row>
    <row r="1632" spans="1:14" x14ac:dyDescent="0.2">
      <c r="A1632" t="s">
        <v>37</v>
      </c>
      <c r="B1632" t="s">
        <v>1642</v>
      </c>
      <c r="C1632" s="12">
        <v>40.526319999999998</v>
      </c>
      <c r="D1632" s="12">
        <v>60.05</v>
      </c>
      <c r="E1632" s="12">
        <v>60</v>
      </c>
      <c r="F1632" s="12">
        <v>60.024999999999999</v>
      </c>
      <c r="G1632" s="12">
        <v>59.975000000000001</v>
      </c>
      <c r="H1632" s="13">
        <v>0.33812652589999997</v>
      </c>
      <c r="I1632" s="13">
        <v>0.12509009360000001</v>
      </c>
      <c r="J1632" s="13">
        <v>0.27808330539999998</v>
      </c>
      <c r="K1632" s="13">
        <v>0.38999080660000002</v>
      </c>
      <c r="L1632" s="13">
        <v>0.2442166519</v>
      </c>
      <c r="M1632">
        <v>41</v>
      </c>
      <c r="N1632" s="12">
        <v>3906.8619831847222</v>
      </c>
    </row>
    <row r="1633" spans="1:14" x14ac:dyDescent="0.2">
      <c r="A1633" s="17" t="s">
        <v>37</v>
      </c>
      <c r="B1633" s="17" t="s">
        <v>1643</v>
      </c>
      <c r="C1633" s="18">
        <v>40.433312000000001</v>
      </c>
      <c r="D1633" s="18">
        <v>60.05</v>
      </c>
      <c r="E1633" s="18">
        <v>60</v>
      </c>
      <c r="F1633" s="18">
        <v>60.024999999999999</v>
      </c>
      <c r="G1633" s="18">
        <v>59.975000000000001</v>
      </c>
      <c r="H1633" s="19">
        <v>0.33852680210000002</v>
      </c>
      <c r="I1633" s="19">
        <v>0.1253080177</v>
      </c>
      <c r="J1633" s="19">
        <v>0.2779333115</v>
      </c>
      <c r="K1633" s="19">
        <v>0.3898080444</v>
      </c>
      <c r="L1633" s="19">
        <v>0.24426664349999999</v>
      </c>
      <c r="M1633" s="17">
        <v>41</v>
      </c>
      <c r="N1633" s="18">
        <v>3906.9337505763888</v>
      </c>
    </row>
    <row r="1634" spans="1:14" x14ac:dyDescent="0.2">
      <c r="A1634" t="s">
        <v>37</v>
      </c>
      <c r="B1634" t="s">
        <v>1644</v>
      </c>
      <c r="C1634" s="12">
        <v>40.452027999999999</v>
      </c>
      <c r="D1634" s="12">
        <v>60.05</v>
      </c>
      <c r="E1634" s="12">
        <v>60</v>
      </c>
      <c r="F1634" s="12">
        <v>60.024999999999999</v>
      </c>
      <c r="G1634" s="12">
        <v>59.975000000000001</v>
      </c>
      <c r="H1634" s="13">
        <v>0.33832763669999999</v>
      </c>
      <c r="I1634" s="13">
        <v>0.12523255350000001</v>
      </c>
      <c r="J1634" s="13">
        <v>0.2779333115</v>
      </c>
      <c r="K1634" s="13">
        <v>0.39015666960000001</v>
      </c>
      <c r="L1634" s="13">
        <v>0.24426664349999999</v>
      </c>
      <c r="M1634">
        <v>41</v>
      </c>
      <c r="N1634" s="12">
        <v>3906.8942916361107</v>
      </c>
    </row>
    <row r="1635" spans="1:14" x14ac:dyDescent="0.2">
      <c r="A1635" s="17" t="s">
        <v>37</v>
      </c>
      <c r="B1635" s="17" t="s">
        <v>1645</v>
      </c>
      <c r="C1635" s="18">
        <v>40.492308000000001</v>
      </c>
      <c r="D1635" s="18">
        <v>60.05</v>
      </c>
      <c r="E1635" s="18">
        <v>60</v>
      </c>
      <c r="F1635" s="18">
        <v>60.024999999999999</v>
      </c>
      <c r="G1635" s="18">
        <v>59.975000000000001</v>
      </c>
      <c r="H1635" s="19">
        <v>0.33841289520000001</v>
      </c>
      <c r="I1635" s="19">
        <v>0.12516262049999999</v>
      </c>
      <c r="J1635" s="19">
        <v>0.2778499794</v>
      </c>
      <c r="K1635" s="19">
        <v>0.39052719120000001</v>
      </c>
      <c r="L1635" s="19">
        <v>0.2442166519</v>
      </c>
      <c r="M1635" s="17">
        <v>41</v>
      </c>
      <c r="N1635" s="18">
        <v>3906.912299109722</v>
      </c>
    </row>
    <row r="1636" spans="1:14" x14ac:dyDescent="0.2">
      <c r="A1636" t="s">
        <v>37</v>
      </c>
      <c r="B1636" t="s">
        <v>1646</v>
      </c>
      <c r="C1636" s="12">
        <v>40.492308000000001</v>
      </c>
      <c r="D1636" s="12">
        <v>60.05</v>
      </c>
      <c r="E1636" s="12">
        <v>60</v>
      </c>
      <c r="F1636" s="12">
        <v>60.024999999999999</v>
      </c>
      <c r="G1636" s="12">
        <v>59.975000000000001</v>
      </c>
      <c r="H1636" s="13">
        <v>0.33814815520000002</v>
      </c>
      <c r="I1636" s="13">
        <v>0.12509477620000001</v>
      </c>
      <c r="J1636" s="13">
        <v>0.2776666451</v>
      </c>
      <c r="K1636" s="13">
        <v>0.39052719120000001</v>
      </c>
      <c r="L1636" s="13">
        <v>0.2442166519</v>
      </c>
      <c r="M1636">
        <v>41</v>
      </c>
      <c r="N1636" s="12">
        <v>3906.912299109722</v>
      </c>
    </row>
    <row r="1637" spans="1:14" x14ac:dyDescent="0.2">
      <c r="A1637" s="17" t="s">
        <v>37</v>
      </c>
      <c r="B1637" s="17" t="s">
        <v>1647</v>
      </c>
      <c r="C1637" s="18">
        <v>40.473368000000001</v>
      </c>
      <c r="D1637" s="18">
        <v>60.05</v>
      </c>
      <c r="E1637" s="18">
        <v>60</v>
      </c>
      <c r="F1637" s="18">
        <v>60.024999999999999</v>
      </c>
      <c r="G1637" s="18">
        <v>59.975000000000001</v>
      </c>
      <c r="H1637" s="19">
        <v>0.33795017240000003</v>
      </c>
      <c r="I1637" s="19">
        <v>0.12506381029999999</v>
      </c>
      <c r="J1637" s="19">
        <v>0.2777666473</v>
      </c>
      <c r="K1637" s="19">
        <v>0.39000431060000001</v>
      </c>
      <c r="L1637" s="19">
        <v>0.2442166519</v>
      </c>
      <c r="M1637" s="17">
        <v>41</v>
      </c>
      <c r="N1637" s="18">
        <v>3906.9808893499999</v>
      </c>
    </row>
    <row r="1638" spans="1:14" x14ac:dyDescent="0.2">
      <c r="A1638" t="s">
        <v>37</v>
      </c>
      <c r="B1638" t="s">
        <v>1648</v>
      </c>
      <c r="C1638" s="12">
        <v>40.354979999999998</v>
      </c>
      <c r="D1638" s="12">
        <v>60.05</v>
      </c>
      <c r="E1638" s="12">
        <v>60</v>
      </c>
      <c r="F1638" s="12">
        <v>60.024999999999999</v>
      </c>
      <c r="G1638" s="12">
        <v>59.975000000000001</v>
      </c>
      <c r="H1638" s="13">
        <v>0.33818603520000001</v>
      </c>
      <c r="I1638" s="13">
        <v>0.1251340199</v>
      </c>
      <c r="J1638" s="13">
        <v>0.27791664119999998</v>
      </c>
      <c r="K1638" s="13">
        <v>0.3898920441</v>
      </c>
      <c r="L1638" s="13">
        <v>0.2444499779</v>
      </c>
      <c r="M1638">
        <v>41</v>
      </c>
      <c r="N1638" s="12">
        <v>3906.9808893499999</v>
      </c>
    </row>
    <row r="1639" spans="1:14" x14ac:dyDescent="0.2">
      <c r="A1639" s="17" t="s">
        <v>37</v>
      </c>
      <c r="B1639" s="17" t="s">
        <v>1649</v>
      </c>
      <c r="C1639" s="18">
        <v>40.536943999999998</v>
      </c>
      <c r="D1639" s="18">
        <v>60.05</v>
      </c>
      <c r="E1639" s="18">
        <v>60</v>
      </c>
      <c r="F1639" s="18">
        <v>60.024999999999999</v>
      </c>
      <c r="G1639" s="18">
        <v>59.975000000000001</v>
      </c>
      <c r="H1639" s="19">
        <v>0.33801101680000001</v>
      </c>
      <c r="I1639" s="19">
        <v>0.12508902550000001</v>
      </c>
      <c r="J1639" s="19">
        <v>0.27791664119999998</v>
      </c>
      <c r="K1639" s="19">
        <v>0.38991947170000002</v>
      </c>
      <c r="L1639" s="19">
        <v>0.24399997709999999</v>
      </c>
      <c r="M1639" s="17">
        <v>41</v>
      </c>
      <c r="N1639" s="18">
        <v>3907.0071070861113</v>
      </c>
    </row>
    <row r="1640" spans="1:14" x14ac:dyDescent="0.2">
      <c r="A1640" t="s">
        <v>37</v>
      </c>
      <c r="B1640" t="s">
        <v>1650</v>
      </c>
      <c r="C1640" s="12">
        <v>40.537964000000002</v>
      </c>
      <c r="D1640" s="12">
        <v>60.05</v>
      </c>
      <c r="E1640" s="12">
        <v>60</v>
      </c>
      <c r="F1640" s="12">
        <v>60.024999999999999</v>
      </c>
      <c r="G1640" s="12">
        <v>59.975000000000001</v>
      </c>
      <c r="H1640" s="13">
        <v>0.33803813929999998</v>
      </c>
      <c r="I1640" s="13">
        <v>0.1251242065</v>
      </c>
      <c r="J1640" s="13">
        <v>0.27756664279999999</v>
      </c>
      <c r="K1640" s="13">
        <v>0.38972427370000001</v>
      </c>
      <c r="L1640" s="13">
        <v>0.24428331380000001</v>
      </c>
      <c r="M1640">
        <v>41</v>
      </c>
      <c r="N1640" s="12">
        <v>3907.0767560152776</v>
      </c>
    </row>
    <row r="1641" spans="1:14" x14ac:dyDescent="0.2">
      <c r="A1641" s="17" t="s">
        <v>37</v>
      </c>
      <c r="B1641" s="17" t="s">
        <v>1651</v>
      </c>
      <c r="C1641" s="18">
        <v>40.366143999999998</v>
      </c>
      <c r="D1641" s="18">
        <v>60.05</v>
      </c>
      <c r="E1641" s="18">
        <v>60</v>
      </c>
      <c r="F1641" s="18">
        <v>60.024999999999999</v>
      </c>
      <c r="G1641" s="18">
        <v>59.975000000000001</v>
      </c>
      <c r="H1641" s="19">
        <v>0.33772708890000003</v>
      </c>
      <c r="I1641" s="19">
        <v>0.1248881817</v>
      </c>
      <c r="J1641" s="19">
        <v>0.27761665340000002</v>
      </c>
      <c r="K1641" s="19">
        <v>0.38991428379999998</v>
      </c>
      <c r="L1641" s="19">
        <v>0.24413331990000001</v>
      </c>
      <c r="M1641" s="17">
        <v>41</v>
      </c>
      <c r="N1641" s="18">
        <v>3907.0767560152776</v>
      </c>
    </row>
    <row r="1642" spans="1:14" x14ac:dyDescent="0.2">
      <c r="A1642" t="s">
        <v>37</v>
      </c>
      <c r="B1642" t="s">
        <v>1652</v>
      </c>
      <c r="C1642" s="12">
        <v>40.359580000000001</v>
      </c>
      <c r="D1642" s="12">
        <v>60.05</v>
      </c>
      <c r="E1642" s="12">
        <v>60</v>
      </c>
      <c r="F1642" s="12">
        <v>60.024999999999999</v>
      </c>
      <c r="G1642" s="12">
        <v>59.975000000000001</v>
      </c>
      <c r="H1642" s="13">
        <v>0.33763309479999998</v>
      </c>
      <c r="I1642" s="13">
        <v>0.1249531651</v>
      </c>
      <c r="J1642" s="13">
        <v>0.27763330460000002</v>
      </c>
      <c r="K1642" s="13">
        <v>0.38994304660000001</v>
      </c>
      <c r="L1642" s="13">
        <v>0.24423332210000001</v>
      </c>
      <c r="M1642">
        <v>41</v>
      </c>
      <c r="N1642" s="12">
        <v>3907.0767560152776</v>
      </c>
    </row>
    <row r="1643" spans="1:14" x14ac:dyDescent="0.2">
      <c r="A1643" s="17" t="s">
        <v>37</v>
      </c>
      <c r="B1643" s="17" t="s">
        <v>1653</v>
      </c>
      <c r="C1643" s="18">
        <v>40.392144000000002</v>
      </c>
      <c r="D1643" s="18">
        <v>60.05</v>
      </c>
      <c r="E1643" s="18">
        <v>60</v>
      </c>
      <c r="F1643" s="18">
        <v>60.024999999999999</v>
      </c>
      <c r="G1643" s="18">
        <v>59.975000000000001</v>
      </c>
      <c r="H1643" s="19">
        <v>0.3380402756</v>
      </c>
      <c r="I1643" s="19">
        <v>0.12506458279999999</v>
      </c>
      <c r="J1643" s="19">
        <v>0.27763330460000002</v>
      </c>
      <c r="K1643" s="19">
        <v>0.38986522670000001</v>
      </c>
      <c r="L1643" s="19">
        <v>0.24428331380000001</v>
      </c>
      <c r="M1643" s="17">
        <v>41</v>
      </c>
      <c r="N1643" s="18">
        <v>3907.0767560152776</v>
      </c>
    </row>
    <row r="1644" spans="1:14" x14ac:dyDescent="0.2">
      <c r="A1644" t="s">
        <v>37</v>
      </c>
      <c r="B1644" t="s">
        <v>1654</v>
      </c>
      <c r="C1644" s="12">
        <v>40.342483999999999</v>
      </c>
      <c r="D1644" s="12">
        <v>60.05</v>
      </c>
      <c r="E1644" s="12">
        <v>60</v>
      </c>
      <c r="F1644" s="12">
        <v>60.024999999999999</v>
      </c>
      <c r="G1644" s="12">
        <v>59.975000000000001</v>
      </c>
      <c r="H1644" s="13">
        <v>0.33763957979999998</v>
      </c>
      <c r="I1644" s="13">
        <v>0.1249318218</v>
      </c>
      <c r="J1644" s="13">
        <v>0.2776666451</v>
      </c>
      <c r="K1644" s="13">
        <v>0.38994480129999998</v>
      </c>
      <c r="L1644" s="13">
        <v>0.24394998549999999</v>
      </c>
      <c r="M1644">
        <v>41</v>
      </c>
      <c r="N1644" s="12">
        <v>3907.0767560152776</v>
      </c>
    </row>
    <row r="1645" spans="1:14" x14ac:dyDescent="0.2">
      <c r="A1645" s="17" t="s">
        <v>37</v>
      </c>
      <c r="B1645" s="17" t="s">
        <v>1655</v>
      </c>
      <c r="C1645" s="18">
        <v>40.397384000000002</v>
      </c>
      <c r="D1645" s="18">
        <v>60.05</v>
      </c>
      <c r="E1645" s="18">
        <v>60</v>
      </c>
      <c r="F1645" s="18">
        <v>60.024999999999999</v>
      </c>
      <c r="G1645" s="18">
        <v>59.975000000000001</v>
      </c>
      <c r="H1645" s="19">
        <v>0.33789802549999998</v>
      </c>
      <c r="I1645" s="19">
        <v>0.1250613689</v>
      </c>
      <c r="J1645" s="19">
        <v>0.27748331069999999</v>
      </c>
      <c r="K1645" s="19">
        <v>0.3901545334</v>
      </c>
      <c r="L1645" s="19">
        <v>0.24419998170000001</v>
      </c>
      <c r="M1645" s="17">
        <v>41</v>
      </c>
      <c r="N1645" s="18">
        <v>3907.3259557597225</v>
      </c>
    </row>
    <row r="1646" spans="1:14" x14ac:dyDescent="0.2">
      <c r="A1646" t="s">
        <v>37</v>
      </c>
      <c r="B1646" t="s">
        <v>1656</v>
      </c>
      <c r="C1646" s="12">
        <v>40.371040000000001</v>
      </c>
      <c r="D1646" s="12">
        <v>60.05</v>
      </c>
      <c r="E1646" s="12">
        <v>60</v>
      </c>
      <c r="F1646" s="12">
        <v>60.024999999999999</v>
      </c>
      <c r="G1646" s="12">
        <v>59.975000000000001</v>
      </c>
      <c r="H1646" s="13">
        <v>0.33779602050000002</v>
      </c>
      <c r="I1646" s="13">
        <v>0.1250100613</v>
      </c>
      <c r="J1646" s="13">
        <v>0.27746664049999997</v>
      </c>
      <c r="K1646" s="13">
        <v>0.38968410489999999</v>
      </c>
      <c r="L1646" s="13">
        <v>0.24411664960000001</v>
      </c>
      <c r="M1646">
        <v>41</v>
      </c>
      <c r="N1646" s="12">
        <v>3907.3259557597225</v>
      </c>
    </row>
    <row r="1647" spans="1:14" x14ac:dyDescent="0.2">
      <c r="A1647" s="17" t="s">
        <v>37</v>
      </c>
      <c r="B1647" s="17" t="s">
        <v>1657</v>
      </c>
      <c r="C1647" s="18">
        <v>40.582447999999999</v>
      </c>
      <c r="D1647" s="18">
        <v>60.05</v>
      </c>
      <c r="E1647" s="18">
        <v>60</v>
      </c>
      <c r="F1647" s="18">
        <v>60.024999999999999</v>
      </c>
      <c r="G1647" s="18">
        <v>59.975000000000001</v>
      </c>
      <c r="H1647" s="19">
        <v>0.33776832579999999</v>
      </c>
      <c r="I1647" s="19">
        <v>0.1249718189</v>
      </c>
      <c r="J1647" s="19">
        <v>0.27746664049999997</v>
      </c>
      <c r="K1647" s="19">
        <v>0.3897537613</v>
      </c>
      <c r="L1647" s="19">
        <v>0.24411664960000001</v>
      </c>
      <c r="M1647" s="17">
        <v>41</v>
      </c>
      <c r="N1647" s="18">
        <v>3907.3444936624996</v>
      </c>
    </row>
    <row r="1648" spans="1:14" x14ac:dyDescent="0.2">
      <c r="A1648" t="s">
        <v>37</v>
      </c>
      <c r="B1648" t="s">
        <v>1658</v>
      </c>
      <c r="C1648" s="12">
        <v>40.459620000000001</v>
      </c>
      <c r="D1648" s="12">
        <v>60.05</v>
      </c>
      <c r="E1648" s="12">
        <v>60</v>
      </c>
      <c r="F1648" s="12">
        <v>60.024999999999999</v>
      </c>
      <c r="G1648" s="12">
        <v>59.975000000000001</v>
      </c>
      <c r="H1648" s="13">
        <v>0.33782630920000001</v>
      </c>
      <c r="I1648" s="13">
        <v>0.1250301456</v>
      </c>
      <c r="J1648" s="13">
        <v>0.27738330839999997</v>
      </c>
      <c r="K1648" s="13">
        <v>0.39016151430000001</v>
      </c>
      <c r="L1648" s="13">
        <v>0.24423332210000001</v>
      </c>
      <c r="M1648">
        <v>41</v>
      </c>
      <c r="N1648" s="12">
        <v>3907.3015918138885</v>
      </c>
    </row>
    <row r="1649" spans="1:14" x14ac:dyDescent="0.2">
      <c r="A1649" s="17" t="s">
        <v>37</v>
      </c>
      <c r="B1649" s="17" t="s">
        <v>1659</v>
      </c>
      <c r="C1649" s="18">
        <v>40.272584000000002</v>
      </c>
      <c r="D1649" s="18">
        <v>60.05</v>
      </c>
      <c r="E1649" s="18">
        <v>60</v>
      </c>
      <c r="F1649" s="18">
        <v>60.024999999999999</v>
      </c>
      <c r="G1649" s="18">
        <v>59.975000000000001</v>
      </c>
      <c r="H1649" s="19">
        <v>0.33785976410000002</v>
      </c>
      <c r="I1649" s="19">
        <v>0.12503375050000001</v>
      </c>
      <c r="J1649" s="19">
        <v>0.27746664049999997</v>
      </c>
      <c r="K1649" s="19">
        <v>0.38956306460000001</v>
      </c>
      <c r="L1649" s="19">
        <v>0.2437833214</v>
      </c>
      <c r="M1649" s="17">
        <v>41</v>
      </c>
      <c r="N1649" s="18">
        <v>3907.3015918138885</v>
      </c>
    </row>
    <row r="1650" spans="1:14" x14ac:dyDescent="0.2">
      <c r="A1650" t="s">
        <v>37</v>
      </c>
      <c r="B1650" t="s">
        <v>1660</v>
      </c>
      <c r="C1650" s="12">
        <v>40.663068000000003</v>
      </c>
      <c r="D1650" s="12">
        <v>60.05</v>
      </c>
      <c r="E1650" s="12">
        <v>60</v>
      </c>
      <c r="F1650" s="12">
        <v>60.024999999999999</v>
      </c>
      <c r="G1650" s="12">
        <v>59.975000000000001</v>
      </c>
      <c r="H1650" s="13">
        <v>0.33778549190000001</v>
      </c>
      <c r="I1650" s="13">
        <v>0.1249761581</v>
      </c>
      <c r="J1650" s="13">
        <v>0.27728330610000002</v>
      </c>
      <c r="K1650" s="13">
        <v>0.38969100950000002</v>
      </c>
      <c r="L1650" s="13">
        <v>0.2440999794</v>
      </c>
      <c r="M1650">
        <v>41</v>
      </c>
      <c r="N1650" s="12">
        <v>3907.3572055222226</v>
      </c>
    </row>
    <row r="1651" spans="1:14" x14ac:dyDescent="0.2">
      <c r="A1651" s="17" t="s">
        <v>37</v>
      </c>
      <c r="B1651" s="17" t="s">
        <v>1661</v>
      </c>
      <c r="C1651" s="18">
        <v>40.357287999999997</v>
      </c>
      <c r="D1651" s="18">
        <v>60.05</v>
      </c>
      <c r="E1651" s="18">
        <v>60</v>
      </c>
      <c r="F1651" s="18">
        <v>60.024999999999999</v>
      </c>
      <c r="G1651" s="18">
        <v>59.975000000000001</v>
      </c>
      <c r="H1651" s="19">
        <v>0.3378185272</v>
      </c>
      <c r="I1651" s="19">
        <v>0.1249885464</v>
      </c>
      <c r="J1651" s="19">
        <v>0.27743331910000002</v>
      </c>
      <c r="K1651" s="19">
        <v>0.3897127151</v>
      </c>
      <c r="L1651" s="19">
        <v>0.2441833115</v>
      </c>
      <c r="M1651" s="17">
        <v>41</v>
      </c>
      <c r="N1651" s="18">
        <v>3907.3572055222226</v>
      </c>
    </row>
    <row r="1652" spans="1:14" x14ac:dyDescent="0.2">
      <c r="A1652" t="s">
        <v>37</v>
      </c>
      <c r="B1652" t="s">
        <v>1662</v>
      </c>
      <c r="C1652" s="12">
        <v>40.299720000000001</v>
      </c>
      <c r="D1652" s="12">
        <v>60.05</v>
      </c>
      <c r="E1652" s="12">
        <v>60</v>
      </c>
      <c r="F1652" s="12">
        <v>60.024999999999999</v>
      </c>
      <c r="G1652" s="12">
        <v>59.975000000000001</v>
      </c>
      <c r="H1652" s="13">
        <v>0.33775524140000002</v>
      </c>
      <c r="I1652" s="13">
        <v>0.12502533909999999</v>
      </c>
      <c r="J1652" s="13">
        <v>0.27743331910000002</v>
      </c>
      <c r="K1652" s="13">
        <v>0.3894937134</v>
      </c>
      <c r="L1652" s="13">
        <v>0.24396663669999999</v>
      </c>
      <c r="M1652">
        <v>41</v>
      </c>
      <c r="N1652" s="12">
        <v>3907.3572055222226</v>
      </c>
    </row>
    <row r="1653" spans="1:14" x14ac:dyDescent="0.2">
      <c r="A1653" s="17" t="s">
        <v>37</v>
      </c>
      <c r="B1653" s="17" t="s">
        <v>1663</v>
      </c>
      <c r="C1653" s="18">
        <v>40.459332000000003</v>
      </c>
      <c r="D1653" s="18">
        <v>60.05</v>
      </c>
      <c r="E1653" s="18">
        <v>60</v>
      </c>
      <c r="F1653" s="18">
        <v>60.024999999999999</v>
      </c>
      <c r="G1653" s="18">
        <v>59.975000000000001</v>
      </c>
      <c r="H1653" s="19">
        <v>0.33747726439999998</v>
      </c>
      <c r="I1653" s="19">
        <v>0.1248684025</v>
      </c>
      <c r="J1653" s="19">
        <v>0.27723331449999999</v>
      </c>
      <c r="K1653" s="19">
        <v>0.38975318910000001</v>
      </c>
      <c r="L1653" s="19">
        <v>0.24399997709999999</v>
      </c>
      <c r="M1653" s="17">
        <v>41</v>
      </c>
      <c r="N1653" s="18">
        <v>3907.1946024069443</v>
      </c>
    </row>
    <row r="1654" spans="1:14" x14ac:dyDescent="0.2">
      <c r="A1654" t="s">
        <v>37</v>
      </c>
      <c r="B1654" t="s">
        <v>1664</v>
      </c>
      <c r="C1654" s="12">
        <v>40.489387999999998</v>
      </c>
      <c r="D1654" s="12">
        <v>60.05</v>
      </c>
      <c r="E1654" s="12">
        <v>60</v>
      </c>
      <c r="F1654" s="12">
        <v>60.024999999999999</v>
      </c>
      <c r="G1654" s="12">
        <v>59.975000000000001</v>
      </c>
      <c r="H1654" s="13">
        <v>0.3375673294</v>
      </c>
      <c r="I1654" s="13">
        <v>0.1248906803</v>
      </c>
      <c r="J1654" s="13">
        <v>0.27731664659999999</v>
      </c>
      <c r="K1654" s="13">
        <v>0.38892070769999998</v>
      </c>
      <c r="L1654" s="13">
        <v>0.2437499809</v>
      </c>
      <c r="M1654">
        <v>41</v>
      </c>
      <c r="N1654" s="12">
        <v>3907.0693408541665</v>
      </c>
    </row>
    <row r="1655" spans="1:14" x14ac:dyDescent="0.2">
      <c r="A1655" s="17" t="s">
        <v>37</v>
      </c>
      <c r="B1655" s="17" t="s">
        <v>1665</v>
      </c>
      <c r="C1655" s="18">
        <v>40.374091999999997</v>
      </c>
      <c r="D1655" s="18">
        <v>60.05</v>
      </c>
      <c r="E1655" s="18">
        <v>60</v>
      </c>
      <c r="F1655" s="18">
        <v>60.024999999999999</v>
      </c>
      <c r="G1655" s="18">
        <v>59.975000000000001</v>
      </c>
      <c r="H1655" s="19">
        <v>0.33766990660000001</v>
      </c>
      <c r="I1655" s="19">
        <v>0.12497644419999999</v>
      </c>
      <c r="J1655" s="19">
        <v>0.27728330610000002</v>
      </c>
      <c r="K1655" s="19">
        <v>0.38944511409999999</v>
      </c>
      <c r="L1655" s="19">
        <v>0.2437833214</v>
      </c>
      <c r="M1655" s="17">
        <v>41</v>
      </c>
      <c r="N1655" s="18">
        <v>3907.0693408541665</v>
      </c>
    </row>
    <row r="1656" spans="1:14" x14ac:dyDescent="0.2">
      <c r="A1656" t="s">
        <v>37</v>
      </c>
      <c r="B1656" t="s">
        <v>1666</v>
      </c>
      <c r="C1656" s="12">
        <v>40.526572000000002</v>
      </c>
      <c r="D1656" s="12">
        <v>60.05</v>
      </c>
      <c r="E1656" s="12">
        <v>60</v>
      </c>
      <c r="F1656" s="12">
        <v>60.024999999999999</v>
      </c>
      <c r="G1656" s="12">
        <v>59.975000000000001</v>
      </c>
      <c r="H1656" s="13">
        <v>0.33758796689999998</v>
      </c>
      <c r="I1656" s="13">
        <v>0.1249148083</v>
      </c>
      <c r="J1656" s="13">
        <v>0.27743331910000002</v>
      </c>
      <c r="K1656" s="13">
        <v>0.38932952879999999</v>
      </c>
      <c r="L1656" s="13">
        <v>0.24413331990000001</v>
      </c>
      <c r="M1656">
        <v>41</v>
      </c>
      <c r="N1656" s="12">
        <v>3907.028028123611</v>
      </c>
    </row>
    <row r="1657" spans="1:14" x14ac:dyDescent="0.2">
      <c r="A1657" s="17" t="s">
        <v>37</v>
      </c>
      <c r="B1657" s="17" t="s">
        <v>1667</v>
      </c>
      <c r="C1657" s="18">
        <v>40.482363999999997</v>
      </c>
      <c r="D1657" s="18">
        <v>60.05</v>
      </c>
      <c r="E1657" s="18">
        <v>60</v>
      </c>
      <c r="F1657" s="18">
        <v>60.024999999999999</v>
      </c>
      <c r="G1657" s="18">
        <v>59.975000000000001</v>
      </c>
      <c r="H1657" s="19">
        <v>0.3376686478</v>
      </c>
      <c r="I1657" s="19">
        <v>0.1249148083</v>
      </c>
      <c r="J1657" s="19">
        <v>0.27708332060000002</v>
      </c>
      <c r="K1657" s="19">
        <v>0.38951187129999998</v>
      </c>
      <c r="L1657" s="19">
        <v>0.2439833069</v>
      </c>
      <c r="M1657" s="17">
        <v>41</v>
      </c>
      <c r="N1657" s="18">
        <v>3907.028028123611</v>
      </c>
    </row>
    <row r="1658" spans="1:14" x14ac:dyDescent="0.2">
      <c r="A1658" t="s">
        <v>37</v>
      </c>
      <c r="B1658" t="s">
        <v>1668</v>
      </c>
      <c r="C1658" s="12">
        <v>40.399512000000001</v>
      </c>
      <c r="D1658" s="12">
        <v>60.05</v>
      </c>
      <c r="E1658" s="12">
        <v>60</v>
      </c>
      <c r="F1658" s="12">
        <v>60.024999999999999</v>
      </c>
      <c r="G1658" s="12">
        <v>59.975000000000001</v>
      </c>
      <c r="H1658" s="13">
        <v>0.33749340059999999</v>
      </c>
      <c r="I1658" s="13">
        <v>0.1248861599</v>
      </c>
      <c r="J1658" s="13">
        <v>0.27736663820000002</v>
      </c>
      <c r="K1658" s="13">
        <v>0.38933204649999997</v>
      </c>
      <c r="L1658" s="13">
        <v>0.2439833069</v>
      </c>
      <c r="M1658">
        <v>41</v>
      </c>
      <c r="N1658" s="12">
        <v>3907.028028123611</v>
      </c>
    </row>
    <row r="1659" spans="1:14" x14ac:dyDescent="0.2">
      <c r="A1659" s="17" t="s">
        <v>37</v>
      </c>
      <c r="B1659" s="17" t="s">
        <v>1669</v>
      </c>
      <c r="C1659" s="18">
        <v>40.157587999999997</v>
      </c>
      <c r="D1659" s="18">
        <v>60.05</v>
      </c>
      <c r="E1659" s="18">
        <v>60</v>
      </c>
      <c r="F1659" s="18">
        <v>60.024999999999999</v>
      </c>
      <c r="G1659" s="18">
        <v>59.975000000000001</v>
      </c>
      <c r="H1659" s="19">
        <v>0.3375679016</v>
      </c>
      <c r="I1659" s="19">
        <v>0.1249232197</v>
      </c>
      <c r="J1659" s="19">
        <v>0.27708332060000002</v>
      </c>
      <c r="K1659" s="19">
        <v>0.38927185060000002</v>
      </c>
      <c r="L1659" s="19">
        <v>0.2440166473</v>
      </c>
      <c r="M1659" s="17">
        <v>41</v>
      </c>
      <c r="N1659" s="18">
        <v>3906.6607162305559</v>
      </c>
    </row>
    <row r="1660" spans="1:14" x14ac:dyDescent="0.2">
      <c r="A1660" t="s">
        <v>37</v>
      </c>
      <c r="B1660" t="s">
        <v>1670</v>
      </c>
      <c r="C1660" s="12">
        <v>40.438464000000003</v>
      </c>
      <c r="D1660" s="12">
        <v>60.05</v>
      </c>
      <c r="E1660" s="12">
        <v>60</v>
      </c>
      <c r="F1660" s="12">
        <v>60.024999999999999</v>
      </c>
      <c r="G1660" s="12">
        <v>59.975000000000001</v>
      </c>
      <c r="H1660" s="13">
        <v>0.3373766708</v>
      </c>
      <c r="I1660" s="13">
        <v>0.1247565556</v>
      </c>
      <c r="J1660" s="13">
        <v>0.27709997180000001</v>
      </c>
      <c r="K1660" s="13">
        <v>0.38868682859999998</v>
      </c>
      <c r="L1660" s="13">
        <v>0.2437833214</v>
      </c>
      <c r="M1660">
        <v>41</v>
      </c>
      <c r="N1660" s="12">
        <v>3906.6607162305559</v>
      </c>
    </row>
    <row r="1661" spans="1:14" x14ac:dyDescent="0.2">
      <c r="A1661" s="17" t="s">
        <v>37</v>
      </c>
      <c r="B1661" s="17" t="s">
        <v>1671</v>
      </c>
      <c r="C1661" s="18">
        <v>40.187936000000001</v>
      </c>
      <c r="D1661" s="18">
        <v>60.05</v>
      </c>
      <c r="E1661" s="18">
        <v>60</v>
      </c>
      <c r="F1661" s="18">
        <v>60.024999999999999</v>
      </c>
      <c r="G1661" s="18">
        <v>59.975000000000001</v>
      </c>
      <c r="H1661" s="19">
        <v>0.33743457789999998</v>
      </c>
      <c r="I1661" s="19">
        <v>0.12490206719999999</v>
      </c>
      <c r="J1661" s="19">
        <v>0.27733331680000001</v>
      </c>
      <c r="K1661" s="19">
        <v>0.38914115910000002</v>
      </c>
      <c r="L1661" s="19">
        <v>0.2439833069</v>
      </c>
      <c r="M1661" s="17">
        <v>41</v>
      </c>
      <c r="N1661" s="18">
        <v>3906.6644238111112</v>
      </c>
    </row>
    <row r="1662" spans="1:14" x14ac:dyDescent="0.2">
      <c r="A1662" t="s">
        <v>37</v>
      </c>
      <c r="B1662" t="s">
        <v>1672</v>
      </c>
      <c r="C1662" s="12">
        <v>40.305987999999999</v>
      </c>
      <c r="D1662" s="12">
        <v>60.05</v>
      </c>
      <c r="E1662" s="12">
        <v>60</v>
      </c>
      <c r="F1662" s="12">
        <v>60.024999999999999</v>
      </c>
      <c r="G1662" s="12">
        <v>59.975000000000001</v>
      </c>
      <c r="H1662" s="13">
        <v>0.33758995060000002</v>
      </c>
      <c r="I1662" s="13">
        <v>0.12493658069999999</v>
      </c>
      <c r="J1662" s="13">
        <v>0.27731664659999999</v>
      </c>
      <c r="K1662" s="13">
        <v>0.38920719149999999</v>
      </c>
      <c r="L1662" s="13">
        <v>0.2437166405</v>
      </c>
      <c r="M1662">
        <v>41</v>
      </c>
      <c r="N1662" s="12">
        <v>3906.5947748819444</v>
      </c>
    </row>
    <row r="1663" spans="1:14" x14ac:dyDescent="0.2">
      <c r="A1663" s="17" t="s">
        <v>37</v>
      </c>
      <c r="B1663" s="17" t="s">
        <v>1673</v>
      </c>
      <c r="C1663" s="18">
        <v>40.522011999999997</v>
      </c>
      <c r="D1663" s="18">
        <v>60.05</v>
      </c>
      <c r="E1663" s="18">
        <v>60</v>
      </c>
      <c r="F1663" s="18">
        <v>60.024999999999999</v>
      </c>
      <c r="G1663" s="18">
        <v>59.975000000000001</v>
      </c>
      <c r="H1663" s="19">
        <v>0.33760452270000002</v>
      </c>
      <c r="I1663" s="19">
        <v>0.1248413849</v>
      </c>
      <c r="J1663" s="19">
        <v>0.27723331449999999</v>
      </c>
      <c r="K1663" s="19">
        <v>0.38943920139999999</v>
      </c>
      <c r="L1663" s="19">
        <v>0.2437166405</v>
      </c>
      <c r="M1663" s="17">
        <v>41</v>
      </c>
      <c r="N1663" s="18">
        <v>3906.5947748819444</v>
      </c>
    </row>
    <row r="1664" spans="1:14" x14ac:dyDescent="0.2">
      <c r="A1664" t="s">
        <v>37</v>
      </c>
      <c r="B1664" t="s">
        <v>1674</v>
      </c>
      <c r="C1664" s="12">
        <v>40.349308000000001</v>
      </c>
      <c r="D1664" s="12">
        <v>60.05</v>
      </c>
      <c r="E1664" s="12">
        <v>60</v>
      </c>
      <c r="F1664" s="12">
        <v>60.024999999999999</v>
      </c>
      <c r="G1664" s="12">
        <v>59.975000000000001</v>
      </c>
      <c r="H1664" s="13">
        <v>0.33744968409999998</v>
      </c>
      <c r="I1664" s="13">
        <v>0.1248681259</v>
      </c>
      <c r="J1664" s="13">
        <v>0.2771833038</v>
      </c>
      <c r="K1664" s="13">
        <v>0.39025535579999998</v>
      </c>
      <c r="L1664" s="13">
        <v>0.24376665119999999</v>
      </c>
      <c r="M1664">
        <v>41</v>
      </c>
      <c r="N1664" s="12">
        <v>3906.5881537374999</v>
      </c>
    </row>
    <row r="1665" spans="1:14" x14ac:dyDescent="0.2">
      <c r="A1665" s="17" t="s">
        <v>37</v>
      </c>
      <c r="B1665" s="17" t="s">
        <v>1675</v>
      </c>
      <c r="C1665" s="18">
        <v>40.283560000000001</v>
      </c>
      <c r="D1665" s="18">
        <v>60.05</v>
      </c>
      <c r="E1665" s="18">
        <v>60</v>
      </c>
      <c r="F1665" s="18">
        <v>60.024999999999999</v>
      </c>
      <c r="G1665" s="18">
        <v>59.975000000000001</v>
      </c>
      <c r="H1665" s="19">
        <v>0.3373521042</v>
      </c>
      <c r="I1665" s="19">
        <v>0.1247934341</v>
      </c>
      <c r="J1665" s="19">
        <v>0.2771833038</v>
      </c>
      <c r="K1665" s="19">
        <v>0.39025535579999998</v>
      </c>
      <c r="L1665" s="19">
        <v>0.24376665119999999</v>
      </c>
      <c r="M1665" s="17">
        <v>41</v>
      </c>
      <c r="N1665" s="18">
        <v>3906.5987471347221</v>
      </c>
    </row>
    <row r="1666" spans="1:14" x14ac:dyDescent="0.2">
      <c r="A1666" t="s">
        <v>37</v>
      </c>
      <c r="B1666" t="s">
        <v>1676</v>
      </c>
      <c r="C1666" s="12">
        <v>40.245116000000003</v>
      </c>
      <c r="D1666" s="12">
        <v>60.05</v>
      </c>
      <c r="E1666" s="12">
        <v>60</v>
      </c>
      <c r="F1666" s="12">
        <v>60.024999999999999</v>
      </c>
      <c r="G1666" s="12">
        <v>59.975000000000001</v>
      </c>
      <c r="H1666" s="13">
        <v>0.3371906281</v>
      </c>
      <c r="I1666" s="13">
        <v>0.1247072411</v>
      </c>
      <c r="J1666" s="13">
        <v>0.2771499825</v>
      </c>
      <c r="K1666" s="13">
        <v>0.3895341873</v>
      </c>
      <c r="L1666" s="13">
        <v>0.24356664659999999</v>
      </c>
      <c r="M1666">
        <v>41</v>
      </c>
      <c r="N1666" s="12">
        <v>3906.5987471347221</v>
      </c>
    </row>
    <row r="1667" spans="1:14" x14ac:dyDescent="0.2">
      <c r="A1667" s="17" t="s">
        <v>37</v>
      </c>
      <c r="B1667" s="17" t="s">
        <v>1677</v>
      </c>
      <c r="C1667" s="18">
        <v>40.239415999999999</v>
      </c>
      <c r="D1667" s="18">
        <v>60.05</v>
      </c>
      <c r="E1667" s="18">
        <v>60</v>
      </c>
      <c r="F1667" s="18">
        <v>60.024999999999999</v>
      </c>
      <c r="G1667" s="18">
        <v>59.975000000000001</v>
      </c>
      <c r="H1667" s="19">
        <v>0.3371906281</v>
      </c>
      <c r="I1667" s="19">
        <v>0.12485998149999999</v>
      </c>
      <c r="J1667" s="19">
        <v>0.27703330990000002</v>
      </c>
      <c r="K1667" s="19">
        <v>0.38901523589999998</v>
      </c>
      <c r="L1667" s="19">
        <v>0.2437166405</v>
      </c>
      <c r="M1667" s="17">
        <v>41</v>
      </c>
      <c r="N1667" s="18">
        <v>3906.5849765861112</v>
      </c>
    </row>
    <row r="1668" spans="1:14" x14ac:dyDescent="0.2">
      <c r="A1668" t="s">
        <v>37</v>
      </c>
      <c r="B1668" t="s">
        <v>1678</v>
      </c>
      <c r="C1668" s="12">
        <v>40.345571999999997</v>
      </c>
      <c r="D1668" s="12">
        <v>60.05</v>
      </c>
      <c r="E1668" s="12">
        <v>60</v>
      </c>
      <c r="F1668" s="12">
        <v>60.024999999999999</v>
      </c>
      <c r="G1668" s="12">
        <v>59.975000000000001</v>
      </c>
      <c r="H1668" s="13">
        <v>0.33736854550000001</v>
      </c>
      <c r="I1668" s="13">
        <v>0.1248362541</v>
      </c>
      <c r="J1668" s="13">
        <v>0.27716665270000002</v>
      </c>
      <c r="K1668" s="13">
        <v>0.38920074459999998</v>
      </c>
      <c r="L1668" s="13">
        <v>0.2437166405</v>
      </c>
      <c r="M1668">
        <v>41</v>
      </c>
      <c r="N1668" s="12">
        <v>3906.708649020833</v>
      </c>
    </row>
    <row r="1669" spans="1:14" x14ac:dyDescent="0.2">
      <c r="A1669" s="17" t="s">
        <v>37</v>
      </c>
      <c r="B1669" s="17" t="s">
        <v>1679</v>
      </c>
      <c r="C1669" s="18">
        <v>40.349612</v>
      </c>
      <c r="D1669" s="18">
        <v>60.05</v>
      </c>
      <c r="E1669" s="18">
        <v>60</v>
      </c>
      <c r="F1669" s="18">
        <v>60.024999999999999</v>
      </c>
      <c r="G1669" s="18">
        <v>59.975000000000001</v>
      </c>
      <c r="H1669" s="19">
        <v>0.33715862270000002</v>
      </c>
      <c r="I1669" s="19">
        <v>0.12479091639999999</v>
      </c>
      <c r="J1669" s="19">
        <v>0.27716665270000002</v>
      </c>
      <c r="K1669" s="19">
        <v>0.3894467163</v>
      </c>
      <c r="L1669" s="19">
        <v>0.2437166405</v>
      </c>
      <c r="M1669" s="17">
        <v>41</v>
      </c>
      <c r="N1669" s="18">
        <v>3906.708649020833</v>
      </c>
    </row>
    <row r="1670" spans="1:14" x14ac:dyDescent="0.2">
      <c r="A1670" t="s">
        <v>37</v>
      </c>
      <c r="B1670" t="s">
        <v>1680</v>
      </c>
      <c r="C1670" s="12">
        <v>40.422620000000002</v>
      </c>
      <c r="D1670" s="12">
        <v>60.05</v>
      </c>
      <c r="E1670" s="12">
        <v>60</v>
      </c>
      <c r="F1670" s="12">
        <v>60.024999999999999</v>
      </c>
      <c r="G1670" s="12">
        <v>59.975000000000001</v>
      </c>
      <c r="H1670" s="13">
        <v>0.33734081269999999</v>
      </c>
      <c r="I1670" s="13">
        <v>0.1248697662</v>
      </c>
      <c r="J1670" s="13">
        <v>0.27709997180000001</v>
      </c>
      <c r="K1670" s="13">
        <v>0.38922344209999998</v>
      </c>
      <c r="L1670" s="13">
        <v>0.24364997860000001</v>
      </c>
      <c r="M1670">
        <v>41</v>
      </c>
      <c r="N1670" s="12">
        <v>3906.7722072347224</v>
      </c>
    </row>
    <row r="1671" spans="1:14" x14ac:dyDescent="0.2">
      <c r="A1671" s="17" t="s">
        <v>37</v>
      </c>
      <c r="B1671" s="17" t="s">
        <v>1681</v>
      </c>
      <c r="C1671" s="18">
        <v>40.422620000000002</v>
      </c>
      <c r="D1671" s="18">
        <v>60.05</v>
      </c>
      <c r="E1671" s="18">
        <v>60</v>
      </c>
      <c r="F1671" s="18">
        <v>60.024999999999999</v>
      </c>
      <c r="G1671" s="18">
        <v>59.975000000000001</v>
      </c>
      <c r="H1671" s="19">
        <v>0.33734081269999999</v>
      </c>
      <c r="I1671" s="19">
        <v>0.1248697662</v>
      </c>
      <c r="J1671" s="19">
        <v>0.2772666359</v>
      </c>
      <c r="K1671" s="19">
        <v>0.38913768770000001</v>
      </c>
      <c r="L1671" s="19">
        <v>0.24349998470000001</v>
      </c>
      <c r="M1671" s="17">
        <v>41</v>
      </c>
      <c r="N1671" s="18">
        <v>3906.7722072347224</v>
      </c>
    </row>
    <row r="1672" spans="1:14" x14ac:dyDescent="0.2">
      <c r="A1672" t="s">
        <v>37</v>
      </c>
      <c r="B1672" t="s">
        <v>1682</v>
      </c>
      <c r="C1672" s="12">
        <v>40.383996000000003</v>
      </c>
      <c r="D1672" s="12">
        <v>60.05</v>
      </c>
      <c r="E1672" s="12">
        <v>60</v>
      </c>
      <c r="F1672" s="12">
        <v>60.024999999999999</v>
      </c>
      <c r="G1672" s="12">
        <v>59.975000000000001</v>
      </c>
      <c r="H1672" s="13">
        <v>0.33746047969999998</v>
      </c>
      <c r="I1672" s="13">
        <v>0.12482589719999999</v>
      </c>
      <c r="J1672" s="13">
        <v>0.2772666359</v>
      </c>
      <c r="K1672" s="13">
        <v>0.38936904909999998</v>
      </c>
      <c r="L1672" s="13">
        <v>0.24349998470000001</v>
      </c>
      <c r="M1672">
        <v>41</v>
      </c>
      <c r="N1672" s="12">
        <v>3906.9083268569448</v>
      </c>
    </row>
    <row r="1673" spans="1:14" x14ac:dyDescent="0.2">
      <c r="A1673" s="17" t="s">
        <v>37</v>
      </c>
      <c r="B1673" s="17" t="s">
        <v>1683</v>
      </c>
      <c r="C1673" s="18">
        <v>40.238720000000001</v>
      </c>
      <c r="D1673" s="18">
        <v>60.05</v>
      </c>
      <c r="E1673" s="18">
        <v>60</v>
      </c>
      <c r="F1673" s="18">
        <v>60.024999999999999</v>
      </c>
      <c r="G1673" s="18">
        <v>59.975000000000001</v>
      </c>
      <c r="H1673" s="19">
        <v>0.33712490080000002</v>
      </c>
      <c r="I1673" s="19">
        <v>0.1247026443</v>
      </c>
      <c r="J1673" s="19">
        <v>0.2772666359</v>
      </c>
      <c r="K1673" s="19">
        <v>0.38941181180000001</v>
      </c>
      <c r="L1673" s="19">
        <v>0.2436666489</v>
      </c>
      <c r="M1673" s="17">
        <v>41</v>
      </c>
      <c r="N1673" s="18">
        <v>3906.9017067972222</v>
      </c>
    </row>
    <row r="1674" spans="1:14" x14ac:dyDescent="0.2">
      <c r="A1674" t="s">
        <v>37</v>
      </c>
      <c r="B1674" t="s">
        <v>1684</v>
      </c>
      <c r="C1674" s="12">
        <v>40.261691999999996</v>
      </c>
      <c r="D1674" s="12">
        <v>60.05</v>
      </c>
      <c r="E1674" s="12">
        <v>60</v>
      </c>
      <c r="F1674" s="12">
        <v>60.024999999999999</v>
      </c>
      <c r="G1674" s="12">
        <v>59.975000000000001</v>
      </c>
      <c r="H1674" s="13">
        <v>0.33727691650000002</v>
      </c>
      <c r="I1674" s="13">
        <v>0.12479841229999999</v>
      </c>
      <c r="J1674" s="13">
        <v>0.2771833038</v>
      </c>
      <c r="K1674" s="13">
        <v>0.38933181760000002</v>
      </c>
      <c r="L1674" s="13">
        <v>0.24356664659999999</v>
      </c>
      <c r="M1674">
        <v>41</v>
      </c>
      <c r="N1674" s="12">
        <v>3906.9017067972222</v>
      </c>
    </row>
    <row r="1675" spans="1:14" x14ac:dyDescent="0.2">
      <c r="A1675" s="17" t="s">
        <v>37</v>
      </c>
      <c r="B1675" s="17" t="s">
        <v>1685</v>
      </c>
      <c r="C1675" s="18">
        <v>40.279339999999998</v>
      </c>
      <c r="D1675" s="18">
        <v>60.05</v>
      </c>
      <c r="E1675" s="18">
        <v>60</v>
      </c>
      <c r="F1675" s="18">
        <v>60.024999999999999</v>
      </c>
      <c r="G1675" s="18">
        <v>59.975000000000001</v>
      </c>
      <c r="H1675" s="19">
        <v>0.3372759628</v>
      </c>
      <c r="I1675" s="19">
        <v>0.1247878265</v>
      </c>
      <c r="J1675" s="19">
        <v>0.2771833038</v>
      </c>
      <c r="K1675" s="19">
        <v>0.38919509889999998</v>
      </c>
      <c r="L1675" s="19">
        <v>0.24356664659999999</v>
      </c>
      <c r="M1675" s="17">
        <v>41</v>
      </c>
      <c r="N1675" s="18">
        <v>3907.0553045486117</v>
      </c>
    </row>
    <row r="1676" spans="1:14" x14ac:dyDescent="0.2">
      <c r="A1676" t="s">
        <v>37</v>
      </c>
      <c r="B1676" t="s">
        <v>1686</v>
      </c>
      <c r="C1676" s="12">
        <v>40.331448000000002</v>
      </c>
      <c r="D1676" s="12">
        <v>60.05</v>
      </c>
      <c r="E1676" s="12">
        <v>60</v>
      </c>
      <c r="F1676" s="12">
        <v>60.024999999999999</v>
      </c>
      <c r="G1676" s="12">
        <v>59.975000000000001</v>
      </c>
      <c r="H1676" s="13">
        <v>0.33739227290000001</v>
      </c>
      <c r="I1676" s="13">
        <v>0.1247878265</v>
      </c>
      <c r="J1676" s="13">
        <v>0.27713331219999998</v>
      </c>
      <c r="K1676" s="13">
        <v>0.38919509889999998</v>
      </c>
      <c r="L1676" s="13">
        <v>0.2435499763</v>
      </c>
      <c r="M1676">
        <v>41</v>
      </c>
      <c r="N1676" s="12">
        <v>3907.1787133958337</v>
      </c>
    </row>
    <row r="1677" spans="1:14" x14ac:dyDescent="0.2">
      <c r="A1677" s="17" t="s">
        <v>37</v>
      </c>
      <c r="B1677" s="17" t="s">
        <v>1687</v>
      </c>
      <c r="C1677" s="18">
        <v>40.245947999999999</v>
      </c>
      <c r="D1677" s="18">
        <v>60.05</v>
      </c>
      <c r="E1677" s="18">
        <v>60</v>
      </c>
      <c r="F1677" s="18">
        <v>60.024999999999999</v>
      </c>
      <c r="G1677" s="18">
        <v>59.975000000000001</v>
      </c>
      <c r="H1677" s="19">
        <v>0.33723609919999997</v>
      </c>
      <c r="I1677" s="19">
        <v>0.1247660637</v>
      </c>
      <c r="J1677" s="19">
        <v>0.2769833183</v>
      </c>
      <c r="K1677" s="19">
        <v>0.38924140930000001</v>
      </c>
      <c r="L1677" s="19">
        <v>0.2435499763</v>
      </c>
      <c r="M1677" s="17">
        <v>41</v>
      </c>
      <c r="N1677" s="18">
        <v>3907.1787133958337</v>
      </c>
    </row>
    <row r="1678" spans="1:14" x14ac:dyDescent="0.2">
      <c r="A1678" t="s">
        <v>37</v>
      </c>
      <c r="B1678" t="s">
        <v>1688</v>
      </c>
      <c r="C1678" s="12">
        <v>40.536059999999999</v>
      </c>
      <c r="D1678" s="12">
        <v>60.05</v>
      </c>
      <c r="E1678" s="12">
        <v>60</v>
      </c>
      <c r="F1678" s="12">
        <v>60.024999999999999</v>
      </c>
      <c r="G1678" s="12">
        <v>59.975000000000001</v>
      </c>
      <c r="H1678" s="13">
        <v>0.33737037660000002</v>
      </c>
      <c r="I1678" s="13">
        <v>0.1248854637</v>
      </c>
      <c r="J1678" s="13">
        <v>0.27708332060000002</v>
      </c>
      <c r="K1678" s="13">
        <v>0.38897064209999999</v>
      </c>
      <c r="L1678" s="13">
        <v>0.24386665339999999</v>
      </c>
      <c r="M1678">
        <v>41</v>
      </c>
      <c r="N1678" s="12">
        <v>3907.3566750930554</v>
      </c>
    </row>
    <row r="1679" spans="1:14" x14ac:dyDescent="0.2">
      <c r="A1679" s="17" t="s">
        <v>37</v>
      </c>
      <c r="B1679" s="17" t="s">
        <v>1689</v>
      </c>
      <c r="C1679" s="18">
        <v>40.175448000000003</v>
      </c>
      <c r="D1679" s="18">
        <v>60.05</v>
      </c>
      <c r="E1679" s="18">
        <v>60</v>
      </c>
      <c r="F1679" s="18">
        <v>60.024999999999999</v>
      </c>
      <c r="G1679" s="18">
        <v>59.975000000000001</v>
      </c>
      <c r="H1679" s="19">
        <v>0.33755531309999998</v>
      </c>
      <c r="I1679" s="19">
        <v>0.1249150944</v>
      </c>
      <c r="J1679" s="19">
        <v>0.27708332060000002</v>
      </c>
      <c r="K1679" s="19">
        <v>0.38915924070000002</v>
      </c>
      <c r="L1679" s="19">
        <v>0.24384998320000001</v>
      </c>
      <c r="M1679" s="17">
        <v>41</v>
      </c>
      <c r="N1679" s="18">
        <v>3907.3977231513891</v>
      </c>
    </row>
    <row r="1680" spans="1:14" x14ac:dyDescent="0.2">
      <c r="A1680" t="s">
        <v>37</v>
      </c>
      <c r="B1680" t="s">
        <v>1690</v>
      </c>
      <c r="C1680" s="12">
        <v>40.402307999999998</v>
      </c>
      <c r="D1680" s="12">
        <v>60.05</v>
      </c>
      <c r="E1680" s="12">
        <v>60</v>
      </c>
      <c r="F1680" s="12">
        <v>60.024999999999999</v>
      </c>
      <c r="G1680" s="12">
        <v>59.975000000000001</v>
      </c>
      <c r="H1680" s="13">
        <v>0.33755531309999998</v>
      </c>
      <c r="I1680" s="13">
        <v>0.1249150944</v>
      </c>
      <c r="J1680" s="13">
        <v>0.27719997410000002</v>
      </c>
      <c r="K1680" s="13">
        <v>0.38910110469999998</v>
      </c>
      <c r="L1680" s="13">
        <v>0.24364997860000001</v>
      </c>
      <c r="M1680">
        <v>41</v>
      </c>
      <c r="N1680" s="12">
        <v>3907.3977231513891</v>
      </c>
    </row>
    <row r="1681" spans="1:14" x14ac:dyDescent="0.2">
      <c r="A1681" s="17" t="s">
        <v>37</v>
      </c>
      <c r="B1681" s="17" t="s">
        <v>1691</v>
      </c>
      <c r="C1681" s="18">
        <v>40.273451999999999</v>
      </c>
      <c r="D1681" s="18">
        <v>60.05</v>
      </c>
      <c r="E1681" s="18">
        <v>60</v>
      </c>
      <c r="F1681" s="18">
        <v>60.024999999999999</v>
      </c>
      <c r="G1681" s="18">
        <v>59.975000000000001</v>
      </c>
      <c r="H1681" s="19">
        <v>0.33715446469999999</v>
      </c>
      <c r="I1681" s="19">
        <v>0.1247340488</v>
      </c>
      <c r="J1681" s="19">
        <v>0.27713331219999998</v>
      </c>
      <c r="K1681" s="19">
        <v>0.38910110469999998</v>
      </c>
      <c r="L1681" s="19">
        <v>0.2436666489</v>
      </c>
      <c r="M1681" s="17">
        <v>41</v>
      </c>
      <c r="N1681" s="18">
        <v>3907.4594275750001</v>
      </c>
    </row>
    <row r="1682" spans="1:14" x14ac:dyDescent="0.2">
      <c r="A1682" t="s">
        <v>37</v>
      </c>
      <c r="B1682" t="s">
        <v>1692</v>
      </c>
      <c r="C1682" s="12">
        <v>40.272328000000002</v>
      </c>
      <c r="D1682" s="12">
        <v>60.05</v>
      </c>
      <c r="E1682" s="12">
        <v>60</v>
      </c>
      <c r="F1682" s="12">
        <v>60.024999999999999</v>
      </c>
      <c r="G1682" s="12">
        <v>59.975000000000001</v>
      </c>
      <c r="H1682" s="13">
        <v>0.33715446469999999</v>
      </c>
      <c r="I1682" s="13">
        <v>0.1248724079</v>
      </c>
      <c r="J1682" s="13">
        <v>0.27724998470000001</v>
      </c>
      <c r="K1682" s="13">
        <v>0.38897396090000003</v>
      </c>
      <c r="L1682" s="13">
        <v>0.2435499763</v>
      </c>
      <c r="M1682">
        <v>41</v>
      </c>
      <c r="N1682" s="12">
        <v>3907.4594275750001</v>
      </c>
    </row>
    <row r="1683" spans="1:14" x14ac:dyDescent="0.2">
      <c r="A1683" s="17" t="s">
        <v>37</v>
      </c>
      <c r="B1683" s="17" t="s">
        <v>1693</v>
      </c>
      <c r="C1683" s="18">
        <v>40.360939999999999</v>
      </c>
      <c r="D1683" s="18">
        <v>60.05</v>
      </c>
      <c r="E1683" s="18">
        <v>60</v>
      </c>
      <c r="F1683" s="18">
        <v>60.024999999999999</v>
      </c>
      <c r="G1683" s="18">
        <v>59.975000000000001</v>
      </c>
      <c r="H1683" s="19">
        <v>0.33767284390000002</v>
      </c>
      <c r="I1683" s="19">
        <v>0.1249017048</v>
      </c>
      <c r="J1683" s="19">
        <v>0.27724998470000001</v>
      </c>
      <c r="K1683" s="19">
        <v>0.38908287050000001</v>
      </c>
      <c r="L1683" s="19">
        <v>0.24381664280000001</v>
      </c>
      <c r="M1683" s="17">
        <v>41</v>
      </c>
      <c r="N1683" s="18">
        <v>3907.5529111055557</v>
      </c>
    </row>
    <row r="1684" spans="1:14" x14ac:dyDescent="0.2">
      <c r="A1684" t="s">
        <v>37</v>
      </c>
      <c r="B1684" t="s">
        <v>1694</v>
      </c>
      <c r="C1684" s="12">
        <v>40.548112000000003</v>
      </c>
      <c r="D1684" s="12">
        <v>60.05</v>
      </c>
      <c r="E1684" s="12">
        <v>60</v>
      </c>
      <c r="F1684" s="12">
        <v>60.024999999999999</v>
      </c>
      <c r="G1684" s="12">
        <v>59.975000000000001</v>
      </c>
      <c r="H1684" s="13">
        <v>0.33731090549999998</v>
      </c>
      <c r="I1684" s="13">
        <v>0.1248427582</v>
      </c>
      <c r="J1684" s="13">
        <v>0.2770666504</v>
      </c>
      <c r="K1684" s="13">
        <v>0.38922595980000002</v>
      </c>
      <c r="L1684" s="13">
        <v>0.2436666489</v>
      </c>
      <c r="M1684">
        <v>41</v>
      </c>
      <c r="N1684" s="12">
        <v>3907.6442750888887</v>
      </c>
    </row>
    <row r="1685" spans="1:14" x14ac:dyDescent="0.2">
      <c r="A1685" s="17" t="s">
        <v>37</v>
      </c>
      <c r="B1685" s="17" t="s">
        <v>1695</v>
      </c>
      <c r="C1685" s="18">
        <v>40.416352000000003</v>
      </c>
      <c r="D1685" s="18">
        <v>60.05</v>
      </c>
      <c r="E1685" s="18">
        <v>60</v>
      </c>
      <c r="F1685" s="18">
        <v>60.024999999999999</v>
      </c>
      <c r="G1685" s="18">
        <v>59.975000000000001</v>
      </c>
      <c r="H1685" s="19">
        <v>0.33750354770000002</v>
      </c>
      <c r="I1685" s="19">
        <v>0.1248764992</v>
      </c>
      <c r="J1685" s="19">
        <v>0.2771499825</v>
      </c>
      <c r="K1685" s="19">
        <v>0.38898170469999999</v>
      </c>
      <c r="L1685" s="19">
        <v>0.2437499809</v>
      </c>
      <c r="M1685" s="17">
        <v>41</v>
      </c>
      <c r="N1685" s="18">
        <v>3907.6442750888887</v>
      </c>
    </row>
    <row r="1686" spans="1:14" x14ac:dyDescent="0.2">
      <c r="A1686" t="s">
        <v>37</v>
      </c>
      <c r="B1686" t="s">
        <v>1696</v>
      </c>
      <c r="C1686" s="12">
        <v>40.456628000000002</v>
      </c>
      <c r="D1686" s="12">
        <v>60.05</v>
      </c>
      <c r="E1686" s="12">
        <v>60</v>
      </c>
      <c r="F1686" s="12">
        <v>60.024999999999999</v>
      </c>
      <c r="G1686" s="12">
        <v>59.975000000000001</v>
      </c>
      <c r="H1686" s="13">
        <v>0.33731109619999999</v>
      </c>
      <c r="I1686" s="13">
        <v>0.12479153630000001</v>
      </c>
      <c r="J1686" s="13">
        <v>0.2771499825</v>
      </c>
      <c r="K1686" s="13">
        <v>0.38947834009999999</v>
      </c>
      <c r="L1686" s="13">
        <v>0.2436333084</v>
      </c>
      <c r="M1686">
        <v>41</v>
      </c>
      <c r="N1686" s="12">
        <v>3907.6768482124999</v>
      </c>
    </row>
    <row r="1687" spans="1:14" x14ac:dyDescent="0.2">
      <c r="A1687" s="17" t="s">
        <v>37</v>
      </c>
      <c r="B1687" s="17" t="s">
        <v>1697</v>
      </c>
      <c r="C1687" s="18">
        <v>40.278663999999999</v>
      </c>
      <c r="D1687" s="18">
        <v>60.05</v>
      </c>
      <c r="E1687" s="18">
        <v>60</v>
      </c>
      <c r="F1687" s="18">
        <v>60.024999999999999</v>
      </c>
      <c r="G1687" s="18">
        <v>59.975000000000001</v>
      </c>
      <c r="H1687" s="19">
        <v>0.33712898250000001</v>
      </c>
      <c r="I1687" s="19">
        <v>0.1247127724</v>
      </c>
      <c r="J1687" s="19">
        <v>0.27713331219999998</v>
      </c>
      <c r="K1687" s="19">
        <v>0.38947834009999999</v>
      </c>
      <c r="L1687" s="19">
        <v>0.24341665270000001</v>
      </c>
      <c r="M1687" s="17">
        <v>41</v>
      </c>
      <c r="N1687" s="18">
        <v>3907.6731406319445</v>
      </c>
    </row>
    <row r="1688" spans="1:14" x14ac:dyDescent="0.2">
      <c r="A1688" t="s">
        <v>37</v>
      </c>
      <c r="B1688" t="s">
        <v>1698</v>
      </c>
      <c r="C1688" s="12">
        <v>40.330112</v>
      </c>
      <c r="D1688" s="12">
        <v>60.05</v>
      </c>
      <c r="E1688" s="12">
        <v>60</v>
      </c>
      <c r="F1688" s="12">
        <v>60.024999999999999</v>
      </c>
      <c r="G1688" s="12">
        <v>59.975000000000001</v>
      </c>
      <c r="H1688" s="13">
        <v>0.33715934749999998</v>
      </c>
      <c r="I1688" s="13">
        <v>0.1247317886</v>
      </c>
      <c r="J1688" s="13">
        <v>0.2771833038</v>
      </c>
      <c r="K1688" s="13">
        <v>0.38920692439999999</v>
      </c>
      <c r="L1688" s="13">
        <v>0.24341665270000001</v>
      </c>
      <c r="M1688">
        <v>41</v>
      </c>
      <c r="N1688" s="12">
        <v>3907.6731406319445</v>
      </c>
    </row>
    <row r="1689" spans="1:14" x14ac:dyDescent="0.2">
      <c r="A1689" s="17" t="s">
        <v>37</v>
      </c>
      <c r="B1689" s="17" t="s">
        <v>1699</v>
      </c>
      <c r="C1689" s="18">
        <v>40.373691999999998</v>
      </c>
      <c r="D1689" s="18">
        <v>60.05</v>
      </c>
      <c r="E1689" s="18">
        <v>60</v>
      </c>
      <c r="F1689" s="18">
        <v>60.024999999999999</v>
      </c>
      <c r="G1689" s="18">
        <v>59.975000000000001</v>
      </c>
      <c r="H1689" s="19">
        <v>0.33770572659999998</v>
      </c>
      <c r="I1689" s="19">
        <v>0.12490887639999999</v>
      </c>
      <c r="J1689" s="19">
        <v>0.27729997629999997</v>
      </c>
      <c r="K1689" s="19">
        <v>0.38920692439999999</v>
      </c>
      <c r="L1689" s="19">
        <v>0.24364997860000001</v>
      </c>
      <c r="M1689" s="17">
        <v>41</v>
      </c>
      <c r="N1689" s="18">
        <v>3907.6524853513893</v>
      </c>
    </row>
    <row r="1690" spans="1:14" x14ac:dyDescent="0.2">
      <c r="A1690" t="s">
        <v>37</v>
      </c>
      <c r="B1690" t="s">
        <v>1700</v>
      </c>
      <c r="C1690" s="12">
        <v>40.313668</v>
      </c>
      <c r="D1690" s="12">
        <v>60.05</v>
      </c>
      <c r="E1690" s="12">
        <v>60</v>
      </c>
      <c r="F1690" s="12">
        <v>60.024999999999999</v>
      </c>
      <c r="G1690" s="12">
        <v>59.975000000000001</v>
      </c>
      <c r="H1690" s="13">
        <v>0.33770572659999998</v>
      </c>
      <c r="I1690" s="13">
        <v>0.12488362309999999</v>
      </c>
      <c r="J1690" s="13">
        <v>0.27724998470000001</v>
      </c>
      <c r="K1690" s="13">
        <v>0.38895092009999999</v>
      </c>
      <c r="L1690" s="13">
        <v>0.2435499763</v>
      </c>
      <c r="M1690">
        <v>41</v>
      </c>
      <c r="N1690" s="12">
        <v>3907.5505268861111</v>
      </c>
    </row>
    <row r="1691" spans="1:14" x14ac:dyDescent="0.2">
      <c r="A1691" s="17" t="s">
        <v>37</v>
      </c>
      <c r="B1691" s="17" t="s">
        <v>1701</v>
      </c>
      <c r="C1691" s="18">
        <v>40.279440000000001</v>
      </c>
      <c r="D1691" s="18">
        <v>60.05</v>
      </c>
      <c r="E1691" s="18">
        <v>60</v>
      </c>
      <c r="F1691" s="18">
        <v>60.024999999999999</v>
      </c>
      <c r="G1691" s="18">
        <v>59.975000000000001</v>
      </c>
      <c r="H1691" s="19">
        <v>0.33734176640000002</v>
      </c>
      <c r="I1691" s="19">
        <v>0.1248101902</v>
      </c>
      <c r="J1691" s="19">
        <v>0.27724998470000001</v>
      </c>
      <c r="K1691" s="19">
        <v>0.38913002009999997</v>
      </c>
      <c r="L1691" s="19">
        <v>0.24353330610000001</v>
      </c>
      <c r="M1691" s="17">
        <v>41</v>
      </c>
      <c r="N1691" s="18">
        <v>3907.5505268861111</v>
      </c>
    </row>
    <row r="1692" spans="1:14" x14ac:dyDescent="0.2">
      <c r="A1692" t="s">
        <v>37</v>
      </c>
      <c r="B1692" t="s">
        <v>1702</v>
      </c>
      <c r="C1692" s="12">
        <v>40.356664000000002</v>
      </c>
      <c r="D1692" s="12">
        <v>60.05</v>
      </c>
      <c r="E1692" s="12">
        <v>60</v>
      </c>
      <c r="F1692" s="12">
        <v>60.024999999999999</v>
      </c>
      <c r="G1692" s="12">
        <v>59.975000000000001</v>
      </c>
      <c r="H1692" s="13">
        <v>0.3371544266</v>
      </c>
      <c r="I1692" s="13">
        <v>0.1247942734</v>
      </c>
      <c r="J1692" s="13">
        <v>0.27719997410000002</v>
      </c>
      <c r="K1692" s="13">
        <v>0.38868553160000002</v>
      </c>
      <c r="L1692" s="13">
        <v>0.24344997409999999</v>
      </c>
      <c r="M1692">
        <v>41</v>
      </c>
      <c r="N1692" s="12">
        <v>3907.5574127027776</v>
      </c>
    </row>
    <row r="1693" spans="1:14" x14ac:dyDescent="0.2">
      <c r="A1693" s="17" t="s">
        <v>37</v>
      </c>
      <c r="B1693" s="17" t="s">
        <v>1703</v>
      </c>
      <c r="C1693" s="18">
        <v>40.37332</v>
      </c>
      <c r="D1693" s="18">
        <v>60.05</v>
      </c>
      <c r="E1693" s="18">
        <v>60</v>
      </c>
      <c r="F1693" s="18">
        <v>60.024999999999999</v>
      </c>
      <c r="G1693" s="18">
        <v>59.975000000000001</v>
      </c>
      <c r="H1693" s="19">
        <v>0.33725048070000002</v>
      </c>
      <c r="I1693" s="19">
        <v>0.1248108959</v>
      </c>
      <c r="J1693" s="19">
        <v>0.27719997410000002</v>
      </c>
      <c r="K1693" s="19">
        <v>0.38897006989999999</v>
      </c>
      <c r="L1693" s="19">
        <v>0.2435833168</v>
      </c>
      <c r="M1693" s="17">
        <v>41</v>
      </c>
      <c r="N1693" s="18">
        <v>3907.5473497347225</v>
      </c>
    </row>
    <row r="1694" spans="1:14" x14ac:dyDescent="0.2">
      <c r="A1694" t="s">
        <v>37</v>
      </c>
      <c r="B1694" t="s">
        <v>1704</v>
      </c>
      <c r="C1694" s="12">
        <v>40.253672000000002</v>
      </c>
      <c r="D1694" s="12">
        <v>60.05</v>
      </c>
      <c r="E1694" s="12">
        <v>60</v>
      </c>
      <c r="F1694" s="12">
        <v>60.024999999999999</v>
      </c>
      <c r="G1694" s="12">
        <v>59.975000000000001</v>
      </c>
      <c r="H1694" s="13">
        <v>0.33741176610000001</v>
      </c>
      <c r="I1694" s="13">
        <v>0.1248204708</v>
      </c>
      <c r="J1694" s="13">
        <v>0.27719997410000002</v>
      </c>
      <c r="K1694" s="13">
        <v>0.38897006989999999</v>
      </c>
      <c r="L1694" s="13">
        <v>0.2437166405</v>
      </c>
      <c r="M1694">
        <v>41</v>
      </c>
      <c r="N1694" s="12">
        <v>3907.5473497347225</v>
      </c>
    </row>
    <row r="1695" spans="1:14" x14ac:dyDescent="0.2">
      <c r="A1695" s="17" t="s">
        <v>37</v>
      </c>
      <c r="B1695" s="17" t="s">
        <v>1705</v>
      </c>
      <c r="C1695" s="18">
        <v>40.287191999999997</v>
      </c>
      <c r="D1695" s="18">
        <v>60.05</v>
      </c>
      <c r="E1695" s="18">
        <v>60</v>
      </c>
      <c r="F1695" s="18">
        <v>60.024999999999999</v>
      </c>
      <c r="G1695" s="18">
        <v>59.975000000000001</v>
      </c>
      <c r="H1695" s="19">
        <v>0.33744071959999999</v>
      </c>
      <c r="I1695" s="19">
        <v>0.12481354710000001</v>
      </c>
      <c r="J1695" s="19">
        <v>0.27716665270000002</v>
      </c>
      <c r="K1695" s="19">
        <v>0.38927371979999997</v>
      </c>
      <c r="L1695" s="19">
        <v>0.24348331449999999</v>
      </c>
      <c r="M1695" s="17">
        <v>41</v>
      </c>
      <c r="N1695" s="18">
        <v>3907.5473497347225</v>
      </c>
    </row>
    <row r="1696" spans="1:14" x14ac:dyDescent="0.2">
      <c r="A1696" t="s">
        <v>37</v>
      </c>
      <c r="B1696" t="s">
        <v>1706</v>
      </c>
      <c r="C1696" s="12">
        <v>40.287191999999997</v>
      </c>
      <c r="D1696" s="12">
        <v>60.05</v>
      </c>
      <c r="E1696" s="12">
        <v>60</v>
      </c>
      <c r="F1696" s="12">
        <v>60.024999999999999</v>
      </c>
      <c r="G1696" s="12">
        <v>59.975000000000001</v>
      </c>
      <c r="H1696" s="13">
        <v>0.33742954250000001</v>
      </c>
      <c r="I1696" s="13">
        <v>0.12481354710000001</v>
      </c>
      <c r="J1696" s="13">
        <v>0.27716665270000002</v>
      </c>
      <c r="K1696" s="13">
        <v>0.38902439119999999</v>
      </c>
      <c r="L1696" s="13">
        <v>0.2436333084</v>
      </c>
      <c r="M1696">
        <v>41</v>
      </c>
      <c r="N1696" s="12">
        <v>3907.5473497347225</v>
      </c>
    </row>
    <row r="1697" spans="1:14" x14ac:dyDescent="0.2">
      <c r="A1697" s="17" t="s">
        <v>37</v>
      </c>
      <c r="B1697" s="17" t="s">
        <v>1707</v>
      </c>
      <c r="C1697" s="18">
        <v>40.376840000000001</v>
      </c>
      <c r="D1697" s="18">
        <v>60.05</v>
      </c>
      <c r="E1697" s="18">
        <v>60</v>
      </c>
      <c r="F1697" s="18">
        <v>60.024999999999999</v>
      </c>
      <c r="G1697" s="18">
        <v>59.975000000000001</v>
      </c>
      <c r="H1697" s="19">
        <v>0.33737705229999998</v>
      </c>
      <c r="I1697" s="19">
        <v>0.12482853889999999</v>
      </c>
      <c r="J1697" s="19">
        <v>0.2772666359</v>
      </c>
      <c r="K1697" s="19">
        <v>0.38900806430000001</v>
      </c>
      <c r="L1697" s="19">
        <v>0.24356664659999999</v>
      </c>
      <c r="M1697" s="17">
        <v>41</v>
      </c>
      <c r="N1697" s="18">
        <v>3907.2915288458335</v>
      </c>
    </row>
    <row r="1698" spans="1:14" x14ac:dyDescent="0.2">
      <c r="A1698" t="s">
        <v>37</v>
      </c>
      <c r="B1698" t="s">
        <v>1708</v>
      </c>
      <c r="C1698" s="12">
        <v>40.344596000000003</v>
      </c>
      <c r="D1698" s="12">
        <v>60.05</v>
      </c>
      <c r="E1698" s="12">
        <v>60</v>
      </c>
      <c r="F1698" s="12">
        <v>60.024999999999999</v>
      </c>
      <c r="G1698" s="12">
        <v>59.975000000000001</v>
      </c>
      <c r="H1698" s="13">
        <v>0.33748882289999999</v>
      </c>
      <c r="I1698" s="13">
        <v>0.1248601437</v>
      </c>
      <c r="J1698" s="13">
        <v>0.27709997180000001</v>
      </c>
      <c r="K1698" s="13">
        <v>0.38915512079999998</v>
      </c>
      <c r="L1698" s="13">
        <v>0.2436999702</v>
      </c>
      <c r="M1698">
        <v>41</v>
      </c>
      <c r="N1698" s="12">
        <v>3907.2915288458335</v>
      </c>
    </row>
    <row r="1699" spans="1:14" x14ac:dyDescent="0.2">
      <c r="A1699" s="17" t="s">
        <v>37</v>
      </c>
      <c r="B1699" s="17" t="s">
        <v>1709</v>
      </c>
      <c r="C1699" s="18">
        <v>40.292768000000002</v>
      </c>
      <c r="D1699" s="18">
        <v>60.05</v>
      </c>
      <c r="E1699" s="18">
        <v>60</v>
      </c>
      <c r="F1699" s="18">
        <v>60.024999999999999</v>
      </c>
      <c r="G1699" s="18">
        <v>59.975000000000001</v>
      </c>
      <c r="H1699" s="19">
        <v>0.33735031129999998</v>
      </c>
      <c r="I1699" s="19">
        <v>0.1248601437</v>
      </c>
      <c r="J1699" s="19">
        <v>0.2771499825</v>
      </c>
      <c r="K1699" s="19">
        <v>0.38906097410000001</v>
      </c>
      <c r="L1699" s="19">
        <v>0.24373331070000001</v>
      </c>
      <c r="M1699" s="17">
        <v>41</v>
      </c>
      <c r="N1699" s="18">
        <v>3907.2915288458335</v>
      </c>
    </row>
    <row r="1700" spans="1:14" x14ac:dyDescent="0.2">
      <c r="A1700" t="s">
        <v>37</v>
      </c>
      <c r="B1700" t="s">
        <v>1710</v>
      </c>
      <c r="C1700" s="12">
        <v>40.397680000000001</v>
      </c>
      <c r="D1700" s="12">
        <v>60.05</v>
      </c>
      <c r="E1700" s="12">
        <v>60</v>
      </c>
      <c r="F1700" s="12">
        <v>60.024999999999999</v>
      </c>
      <c r="G1700" s="12">
        <v>59.975000000000001</v>
      </c>
      <c r="H1700" s="13">
        <v>0.33731445310000002</v>
      </c>
      <c r="I1700" s="13">
        <v>0.1248033905</v>
      </c>
      <c r="J1700" s="13">
        <v>0.27733331680000001</v>
      </c>
      <c r="K1700" s="13">
        <v>0.38909111019999998</v>
      </c>
      <c r="L1700" s="13">
        <v>0.24364997860000001</v>
      </c>
      <c r="M1700">
        <v>41</v>
      </c>
      <c r="N1700" s="12">
        <v>3907.1029737513891</v>
      </c>
    </row>
    <row r="1701" spans="1:14" x14ac:dyDescent="0.2">
      <c r="A1701" s="17" t="s">
        <v>37</v>
      </c>
      <c r="B1701" s="17" t="s">
        <v>1711</v>
      </c>
      <c r="C1701" s="18">
        <v>40.276919999999997</v>
      </c>
      <c r="D1701" s="18">
        <v>60.05</v>
      </c>
      <c r="E1701" s="18">
        <v>60</v>
      </c>
      <c r="F1701" s="18">
        <v>60.024999999999999</v>
      </c>
      <c r="G1701" s="18">
        <v>59.975000000000001</v>
      </c>
      <c r="H1701" s="19">
        <v>0.33746646879999997</v>
      </c>
      <c r="I1701" s="19">
        <v>0.1248972607</v>
      </c>
      <c r="J1701" s="19">
        <v>0.27709997180000001</v>
      </c>
      <c r="K1701" s="19">
        <v>0.3889683914</v>
      </c>
      <c r="L1701" s="19">
        <v>0.2436999702</v>
      </c>
      <c r="M1701" s="17">
        <v>41</v>
      </c>
      <c r="N1701" s="18">
        <v>3907.0735777791665</v>
      </c>
    </row>
    <row r="1702" spans="1:14" x14ac:dyDescent="0.2">
      <c r="A1702" t="s">
        <v>37</v>
      </c>
      <c r="B1702" t="s">
        <v>1712</v>
      </c>
      <c r="C1702" s="12">
        <v>40.454172</v>
      </c>
      <c r="D1702" s="12">
        <v>60.05</v>
      </c>
      <c r="E1702" s="12">
        <v>60</v>
      </c>
      <c r="F1702" s="12">
        <v>60.024999999999999</v>
      </c>
      <c r="G1702" s="12">
        <v>59.975000000000001</v>
      </c>
      <c r="H1702" s="13">
        <v>0.33732933040000002</v>
      </c>
      <c r="I1702" s="13">
        <v>0.12487329480000001</v>
      </c>
      <c r="J1702" s="13">
        <v>0.27709997180000001</v>
      </c>
      <c r="K1702" s="13">
        <v>0.3890032578</v>
      </c>
      <c r="L1702" s="13">
        <v>0.2436666489</v>
      </c>
      <c r="M1702">
        <v>41</v>
      </c>
      <c r="N1702" s="12">
        <v>3907.0735777791665</v>
      </c>
    </row>
    <row r="1703" spans="1:14" x14ac:dyDescent="0.2">
      <c r="A1703" s="17" t="s">
        <v>37</v>
      </c>
      <c r="B1703" s="17" t="s">
        <v>1713</v>
      </c>
      <c r="C1703" s="18">
        <v>40.361040000000003</v>
      </c>
      <c r="D1703" s="18">
        <v>60.05</v>
      </c>
      <c r="E1703" s="18">
        <v>60</v>
      </c>
      <c r="F1703" s="18">
        <v>60.024999999999999</v>
      </c>
      <c r="G1703" s="18">
        <v>59.975000000000001</v>
      </c>
      <c r="H1703" s="19">
        <v>0.33728839869999999</v>
      </c>
      <c r="I1703" s="19">
        <v>0.1247986984</v>
      </c>
      <c r="J1703" s="19">
        <v>0.2771833038</v>
      </c>
      <c r="K1703" s="19">
        <v>0.3890888596</v>
      </c>
      <c r="L1703" s="19">
        <v>0.2436666489</v>
      </c>
      <c r="M1703" s="17">
        <v>41</v>
      </c>
      <c r="N1703" s="18">
        <v>3907.0086962041669</v>
      </c>
    </row>
    <row r="1704" spans="1:14" x14ac:dyDescent="0.2">
      <c r="A1704" t="s">
        <v>37</v>
      </c>
      <c r="B1704" t="s">
        <v>1714</v>
      </c>
      <c r="C1704" s="12">
        <v>40.261727999999998</v>
      </c>
      <c r="D1704" s="12">
        <v>60.05</v>
      </c>
      <c r="E1704" s="12">
        <v>60</v>
      </c>
      <c r="F1704" s="12">
        <v>60.024999999999999</v>
      </c>
      <c r="G1704" s="12">
        <v>59.975000000000001</v>
      </c>
      <c r="H1704" s="13">
        <v>0.33744976040000002</v>
      </c>
      <c r="I1704" s="13">
        <v>0.1248656559</v>
      </c>
      <c r="J1704" s="13">
        <v>0.2769833183</v>
      </c>
      <c r="K1704" s="13">
        <v>0.38898132320000001</v>
      </c>
      <c r="L1704" s="13">
        <v>0.2436999702</v>
      </c>
      <c r="M1704">
        <v>41</v>
      </c>
      <c r="N1704" s="12">
        <v>3906.9461966791664</v>
      </c>
    </row>
    <row r="1705" spans="1:14" x14ac:dyDescent="0.2">
      <c r="A1705" s="17" t="s">
        <v>37</v>
      </c>
      <c r="B1705" s="17" t="s">
        <v>1715</v>
      </c>
      <c r="C1705" s="18">
        <v>40.230727999999999</v>
      </c>
      <c r="D1705" s="18">
        <v>60.05</v>
      </c>
      <c r="E1705" s="18">
        <v>60</v>
      </c>
      <c r="F1705" s="18">
        <v>60.024999999999999</v>
      </c>
      <c r="G1705" s="18">
        <v>59.975000000000001</v>
      </c>
      <c r="H1705" s="19">
        <v>0.33762519839999999</v>
      </c>
      <c r="I1705" s="19">
        <v>0.1248656559</v>
      </c>
      <c r="J1705" s="19">
        <v>0.27709997180000001</v>
      </c>
      <c r="K1705" s="19">
        <v>0.38886554719999999</v>
      </c>
      <c r="L1705" s="19">
        <v>0.2436666489</v>
      </c>
      <c r="M1705" s="17">
        <v>41</v>
      </c>
      <c r="N1705" s="18">
        <v>3906.9461966791664</v>
      </c>
    </row>
    <row r="1706" spans="1:14" x14ac:dyDescent="0.2">
      <c r="A1706" t="s">
        <v>37</v>
      </c>
      <c r="B1706" t="s">
        <v>1716</v>
      </c>
      <c r="C1706" s="12">
        <v>40.359740000000002</v>
      </c>
      <c r="D1706" s="12">
        <v>60.05</v>
      </c>
      <c r="E1706" s="12">
        <v>60</v>
      </c>
      <c r="F1706" s="12">
        <v>60.024999999999999</v>
      </c>
      <c r="G1706" s="12">
        <v>59.975000000000001</v>
      </c>
      <c r="H1706" s="13">
        <v>0.33733448030000002</v>
      </c>
      <c r="I1706" s="13">
        <v>0.12481349949999999</v>
      </c>
      <c r="J1706" s="13">
        <v>0.2771499825</v>
      </c>
      <c r="K1706" s="13">
        <v>0.38902168269999998</v>
      </c>
      <c r="L1706" s="13">
        <v>0.2436666489</v>
      </c>
      <c r="M1706">
        <v>41</v>
      </c>
      <c r="N1706" s="12">
        <v>3906.8569511583332</v>
      </c>
    </row>
    <row r="1707" spans="1:14" x14ac:dyDescent="0.2">
      <c r="A1707" s="17" t="s">
        <v>37</v>
      </c>
      <c r="B1707" s="17" t="s">
        <v>1717</v>
      </c>
      <c r="C1707" s="18">
        <v>40.262687999999997</v>
      </c>
      <c r="D1707" s="18">
        <v>60.05</v>
      </c>
      <c r="E1707" s="18">
        <v>60</v>
      </c>
      <c r="F1707" s="18">
        <v>60.024999999999999</v>
      </c>
      <c r="G1707" s="18">
        <v>59.975000000000001</v>
      </c>
      <c r="H1707" s="19">
        <v>0.33751537320000002</v>
      </c>
      <c r="I1707" s="19">
        <v>0.12487046240000001</v>
      </c>
      <c r="J1707" s="19">
        <v>0.27733331680000001</v>
      </c>
      <c r="K1707" s="19">
        <v>0.38902168269999998</v>
      </c>
      <c r="L1707" s="19">
        <v>0.24364997860000001</v>
      </c>
      <c r="M1707" s="17">
        <v>41</v>
      </c>
      <c r="N1707" s="18">
        <v>3906.8569511583332</v>
      </c>
    </row>
    <row r="1708" spans="1:14" x14ac:dyDescent="0.2">
      <c r="A1708" t="s">
        <v>37</v>
      </c>
      <c r="B1708" t="s">
        <v>1718</v>
      </c>
      <c r="C1708" s="12">
        <v>40.346559999999997</v>
      </c>
      <c r="D1708" s="12">
        <v>60.05</v>
      </c>
      <c r="E1708" s="12">
        <v>60</v>
      </c>
      <c r="F1708" s="12">
        <v>60.024999999999999</v>
      </c>
      <c r="G1708" s="12">
        <v>59.975000000000001</v>
      </c>
      <c r="H1708" s="13">
        <v>0.33743686680000001</v>
      </c>
      <c r="I1708" s="13">
        <v>0.12493857379999999</v>
      </c>
      <c r="J1708" s="13">
        <v>0.2769833183</v>
      </c>
      <c r="K1708" s="13">
        <v>0.38902168269999998</v>
      </c>
      <c r="L1708" s="13">
        <v>0.2435499763</v>
      </c>
      <c r="M1708">
        <v>41</v>
      </c>
      <c r="N1708" s="12">
        <v>3906.703618079167</v>
      </c>
    </row>
    <row r="1709" spans="1:14" x14ac:dyDescent="0.2">
      <c r="A1709" s="17" t="s">
        <v>37</v>
      </c>
      <c r="B1709" s="17" t="s">
        <v>1719</v>
      </c>
      <c r="C1709" s="18">
        <v>40.201956000000003</v>
      </c>
      <c r="D1709" s="18">
        <v>60.05</v>
      </c>
      <c r="E1709" s="18">
        <v>60</v>
      </c>
      <c r="F1709" s="18">
        <v>60.024999999999999</v>
      </c>
      <c r="G1709" s="18">
        <v>59.975000000000001</v>
      </c>
      <c r="H1709" s="19">
        <v>0.33743686680000001</v>
      </c>
      <c r="I1709" s="19">
        <v>0.12481417660000001</v>
      </c>
      <c r="J1709" s="19">
        <v>0.27721664429999998</v>
      </c>
      <c r="K1709" s="19">
        <v>0.3890686417</v>
      </c>
      <c r="L1709" s="19">
        <v>0.2435499763</v>
      </c>
      <c r="M1709" s="17">
        <v>41</v>
      </c>
      <c r="N1709" s="18">
        <v>3906.6437674458334</v>
      </c>
    </row>
    <row r="1710" spans="1:14" x14ac:dyDescent="0.2">
      <c r="A1710" t="s">
        <v>37</v>
      </c>
      <c r="B1710" t="s">
        <v>1720</v>
      </c>
      <c r="C1710" s="12">
        <v>40.395820000000001</v>
      </c>
      <c r="D1710" s="12">
        <v>60.05</v>
      </c>
      <c r="E1710" s="12">
        <v>60</v>
      </c>
      <c r="F1710" s="12">
        <v>60.024999999999999</v>
      </c>
      <c r="G1710" s="12">
        <v>59.975000000000001</v>
      </c>
      <c r="H1710" s="13">
        <v>0.3372338104</v>
      </c>
      <c r="I1710" s="13">
        <v>0.1247793007</v>
      </c>
      <c r="J1710" s="13">
        <v>0.2769999695</v>
      </c>
      <c r="K1710" s="13">
        <v>0.38928371430000003</v>
      </c>
      <c r="L1710" s="13">
        <v>0.2437833214</v>
      </c>
      <c r="M1710">
        <v>41</v>
      </c>
      <c r="N1710" s="12">
        <v>3906.6437674458334</v>
      </c>
    </row>
    <row r="1711" spans="1:14" x14ac:dyDescent="0.2">
      <c r="A1711" s="17" t="s">
        <v>37</v>
      </c>
      <c r="B1711" s="17" t="s">
        <v>1721</v>
      </c>
      <c r="C1711" s="18">
        <v>40.361524000000003</v>
      </c>
      <c r="D1711" s="18">
        <v>60.05</v>
      </c>
      <c r="E1711" s="18">
        <v>60</v>
      </c>
      <c r="F1711" s="18">
        <v>60.024999999999999</v>
      </c>
      <c r="G1711" s="18">
        <v>59.975000000000001</v>
      </c>
      <c r="H1711" s="19">
        <v>0.3377864075</v>
      </c>
      <c r="I1711" s="19">
        <v>0.1247793007</v>
      </c>
      <c r="J1711" s="19">
        <v>0.2771833038</v>
      </c>
      <c r="K1711" s="19">
        <v>0.38906764980000003</v>
      </c>
      <c r="L1711" s="19">
        <v>0.24379997249999999</v>
      </c>
      <c r="M1711" s="17">
        <v>41</v>
      </c>
      <c r="N1711" s="18">
        <v>3906.4965250819446</v>
      </c>
    </row>
    <row r="1712" spans="1:14" x14ac:dyDescent="0.2">
      <c r="A1712" t="s">
        <v>37</v>
      </c>
      <c r="B1712" t="s">
        <v>1722</v>
      </c>
      <c r="C1712" s="12">
        <v>40.367775999999999</v>
      </c>
      <c r="D1712" s="12">
        <v>60.05</v>
      </c>
      <c r="E1712" s="12">
        <v>60</v>
      </c>
      <c r="F1712" s="12">
        <v>60.024999999999999</v>
      </c>
      <c r="G1712" s="12">
        <v>59.975000000000001</v>
      </c>
      <c r="H1712" s="13">
        <v>0.3371292877</v>
      </c>
      <c r="I1712" s="13">
        <v>0.1247718525</v>
      </c>
      <c r="J1712" s="13">
        <v>0.27723331449999999</v>
      </c>
      <c r="K1712" s="13">
        <v>0.38889423369999998</v>
      </c>
      <c r="L1712" s="13">
        <v>0.24344997409999999</v>
      </c>
      <c r="M1712">
        <v>41</v>
      </c>
      <c r="N1712" s="12">
        <v>3906.4634215291667</v>
      </c>
    </row>
    <row r="1713" spans="1:14" x14ac:dyDescent="0.2">
      <c r="A1713" s="17" t="s">
        <v>37</v>
      </c>
      <c r="B1713" s="17" t="s">
        <v>1723</v>
      </c>
      <c r="C1713" s="18">
        <v>40.265771999999998</v>
      </c>
      <c r="D1713" s="18">
        <v>60.05</v>
      </c>
      <c r="E1713" s="18">
        <v>60</v>
      </c>
      <c r="F1713" s="18">
        <v>60.024999999999999</v>
      </c>
      <c r="G1713" s="18">
        <v>59.975000000000001</v>
      </c>
      <c r="H1713" s="19">
        <v>0.33739631650000002</v>
      </c>
      <c r="I1713" s="19">
        <v>0.12484292029999999</v>
      </c>
      <c r="J1713" s="19">
        <v>0.27723331449999999</v>
      </c>
      <c r="K1713" s="19">
        <v>0.38889423369999998</v>
      </c>
      <c r="L1713" s="19">
        <v>0.24349998470000001</v>
      </c>
      <c r="M1713" s="17">
        <v>41</v>
      </c>
      <c r="N1713" s="18">
        <v>3906.4634215291667</v>
      </c>
    </row>
    <row r="1714" spans="1:14" x14ac:dyDescent="0.2">
      <c r="A1714" t="s">
        <v>37</v>
      </c>
      <c r="B1714" t="s">
        <v>1724</v>
      </c>
      <c r="C1714" s="12">
        <v>40.309424</v>
      </c>
      <c r="D1714" s="12">
        <v>60.05</v>
      </c>
      <c r="E1714" s="12">
        <v>60</v>
      </c>
      <c r="F1714" s="12">
        <v>60.024999999999999</v>
      </c>
      <c r="G1714" s="12">
        <v>59.975000000000001</v>
      </c>
      <c r="H1714" s="13">
        <v>0.33754756930000002</v>
      </c>
      <c r="I1714" s="13">
        <v>0.1248860359</v>
      </c>
      <c r="J1714" s="13">
        <v>0.27686664579999998</v>
      </c>
      <c r="K1714" s="13">
        <v>0.38889423369999998</v>
      </c>
      <c r="L1714" s="13">
        <v>0.24368331909999999</v>
      </c>
      <c r="M1714">
        <v>41</v>
      </c>
      <c r="N1714" s="12">
        <v>3906.3318035041666</v>
      </c>
    </row>
    <row r="1715" spans="1:14" x14ac:dyDescent="0.2">
      <c r="A1715" s="17" t="s">
        <v>37</v>
      </c>
      <c r="B1715" s="17" t="s">
        <v>1725</v>
      </c>
      <c r="C1715" s="18">
        <v>40.408667999999999</v>
      </c>
      <c r="D1715" s="18">
        <v>60.05</v>
      </c>
      <c r="E1715" s="18">
        <v>60</v>
      </c>
      <c r="F1715" s="18">
        <v>60.024999999999999</v>
      </c>
      <c r="G1715" s="18">
        <v>59.975000000000001</v>
      </c>
      <c r="H1715" s="19">
        <v>0.33729084009999999</v>
      </c>
      <c r="I1715" s="19">
        <v>0.1247803688</v>
      </c>
      <c r="J1715" s="19">
        <v>0.2771499825</v>
      </c>
      <c r="K1715" s="19">
        <v>0.38919517520000002</v>
      </c>
      <c r="L1715" s="19">
        <v>0.24373331070000001</v>
      </c>
      <c r="M1715" s="17">
        <v>41</v>
      </c>
      <c r="N1715" s="18">
        <v>3906.2330243597221</v>
      </c>
    </row>
    <row r="1716" spans="1:14" x14ac:dyDescent="0.2">
      <c r="A1716" t="s">
        <v>37</v>
      </c>
      <c r="B1716" t="s">
        <v>1726</v>
      </c>
      <c r="C1716" s="12">
        <v>40.408667999999999</v>
      </c>
      <c r="D1716" s="12">
        <v>60.05</v>
      </c>
      <c r="E1716" s="12">
        <v>60</v>
      </c>
      <c r="F1716" s="12">
        <v>60.024999999999999</v>
      </c>
      <c r="G1716" s="12">
        <v>59.975000000000001</v>
      </c>
      <c r="H1716" s="13">
        <v>0.33724697110000001</v>
      </c>
      <c r="I1716" s="13">
        <v>0.12477814669999999</v>
      </c>
      <c r="J1716" s="13">
        <v>0.27713331219999998</v>
      </c>
      <c r="K1716" s="13">
        <v>0.3891714859</v>
      </c>
      <c r="L1716" s="13">
        <v>0.2437166405</v>
      </c>
      <c r="M1716">
        <v>41</v>
      </c>
      <c r="N1716" s="12">
        <v>3906.2330243597221</v>
      </c>
    </row>
    <row r="1717" spans="1:14" x14ac:dyDescent="0.2">
      <c r="A1717" s="17" t="s">
        <v>37</v>
      </c>
      <c r="B1717" s="17" t="s">
        <v>1727</v>
      </c>
      <c r="C1717" s="18">
        <v>40.335900000000002</v>
      </c>
      <c r="D1717" s="18">
        <v>60.05</v>
      </c>
      <c r="E1717" s="18">
        <v>60</v>
      </c>
      <c r="F1717" s="18">
        <v>60.024999999999999</v>
      </c>
      <c r="G1717" s="18">
        <v>59.975000000000001</v>
      </c>
      <c r="H1717" s="19">
        <v>0.33735935210000001</v>
      </c>
      <c r="I1717" s="19">
        <v>0.1248086929</v>
      </c>
      <c r="J1717" s="19">
        <v>0.2771833038</v>
      </c>
      <c r="K1717" s="19">
        <v>0.38913997649999998</v>
      </c>
      <c r="L1717" s="19">
        <v>0.24346664430000001</v>
      </c>
      <c r="M1717" s="17">
        <v>41</v>
      </c>
      <c r="N1717" s="18">
        <v>3906.2330243597221</v>
      </c>
    </row>
    <row r="1718" spans="1:14" x14ac:dyDescent="0.2">
      <c r="A1718" t="s">
        <v>37</v>
      </c>
      <c r="B1718" t="s">
        <v>1728</v>
      </c>
      <c r="C1718" s="12">
        <v>40.157775999999998</v>
      </c>
      <c r="D1718" s="12">
        <v>60.05</v>
      </c>
      <c r="E1718" s="12">
        <v>60</v>
      </c>
      <c r="F1718" s="12">
        <v>60.024999999999999</v>
      </c>
      <c r="G1718" s="12">
        <v>59.975000000000001</v>
      </c>
      <c r="H1718" s="13">
        <v>0.33733200070000002</v>
      </c>
      <c r="I1718" s="13">
        <v>0.1248086929</v>
      </c>
      <c r="J1718" s="13">
        <v>0.27719997410000002</v>
      </c>
      <c r="K1718" s="13">
        <v>0.3891663742</v>
      </c>
      <c r="L1718" s="13">
        <v>0.2436999702</v>
      </c>
      <c r="M1718">
        <v>41</v>
      </c>
      <c r="N1718" s="12">
        <v>3906.2009805805556</v>
      </c>
    </row>
    <row r="1719" spans="1:14" x14ac:dyDescent="0.2">
      <c r="A1719" s="17" t="s">
        <v>37</v>
      </c>
      <c r="B1719" s="17" t="s">
        <v>1729</v>
      </c>
      <c r="C1719" s="18">
        <v>40.395476000000002</v>
      </c>
      <c r="D1719" s="18">
        <v>60.05</v>
      </c>
      <c r="E1719" s="18">
        <v>60</v>
      </c>
      <c r="F1719" s="18">
        <v>60.024999999999999</v>
      </c>
      <c r="G1719" s="18">
        <v>59.975000000000001</v>
      </c>
      <c r="H1719" s="19">
        <v>0.33735073090000001</v>
      </c>
      <c r="I1719" s="19">
        <v>0.1247661781</v>
      </c>
      <c r="J1719" s="19">
        <v>0.2772666359</v>
      </c>
      <c r="K1719" s="19">
        <v>0.38889446259999999</v>
      </c>
      <c r="L1719" s="19">
        <v>0.2436999702</v>
      </c>
      <c r="M1719" s="17">
        <v>41</v>
      </c>
      <c r="N1719" s="18">
        <v>3906.1514575874999</v>
      </c>
    </row>
    <row r="1720" spans="1:14" x14ac:dyDescent="0.2">
      <c r="A1720" t="s">
        <v>37</v>
      </c>
      <c r="B1720" t="s">
        <v>1730</v>
      </c>
      <c r="C1720" s="12">
        <v>40.381515999999998</v>
      </c>
      <c r="D1720" s="12">
        <v>60.05</v>
      </c>
      <c r="E1720" s="12">
        <v>60</v>
      </c>
      <c r="F1720" s="12">
        <v>60.024999999999999</v>
      </c>
      <c r="G1720" s="12">
        <v>59.975000000000001</v>
      </c>
      <c r="H1720" s="13">
        <v>0.33748291019999999</v>
      </c>
      <c r="I1720" s="13">
        <v>0.1248535538</v>
      </c>
      <c r="J1720" s="13">
        <v>0.27723331449999999</v>
      </c>
      <c r="K1720" s="13">
        <v>0.38909603120000003</v>
      </c>
      <c r="L1720" s="13">
        <v>0.2436666489</v>
      </c>
      <c r="M1720">
        <v>41</v>
      </c>
      <c r="N1720" s="12">
        <v>3906.1514575874999</v>
      </c>
    </row>
    <row r="1721" spans="1:14" x14ac:dyDescent="0.2">
      <c r="A1721" s="17" t="s">
        <v>37</v>
      </c>
      <c r="B1721" s="17" t="s">
        <v>1731</v>
      </c>
      <c r="C1721" s="18">
        <v>40.436396000000002</v>
      </c>
      <c r="D1721" s="18">
        <v>60.05</v>
      </c>
      <c r="E1721" s="18">
        <v>60</v>
      </c>
      <c r="F1721" s="18">
        <v>60.024999999999999</v>
      </c>
      <c r="G1721" s="18">
        <v>59.975000000000001</v>
      </c>
      <c r="H1721" s="19">
        <v>0.3373739624</v>
      </c>
      <c r="I1721" s="19">
        <v>0.1248314381</v>
      </c>
      <c r="J1721" s="19">
        <v>0.27716665270000002</v>
      </c>
      <c r="K1721" s="19">
        <v>0.3891239548</v>
      </c>
      <c r="L1721" s="19">
        <v>0.24368331909999999</v>
      </c>
      <c r="M1721" s="17">
        <v>41</v>
      </c>
      <c r="N1721" s="18">
        <v>3906.0487061902777</v>
      </c>
    </row>
    <row r="1722" spans="1:14" x14ac:dyDescent="0.2">
      <c r="A1722" t="s">
        <v>37</v>
      </c>
      <c r="B1722" t="s">
        <v>1732</v>
      </c>
      <c r="C1722" s="12">
        <v>40.286788000000001</v>
      </c>
      <c r="D1722" s="12">
        <v>60.05</v>
      </c>
      <c r="E1722" s="12">
        <v>60</v>
      </c>
      <c r="F1722" s="12">
        <v>60.024999999999999</v>
      </c>
      <c r="G1722" s="12">
        <v>59.975000000000001</v>
      </c>
      <c r="H1722" s="13">
        <v>0.33757209780000003</v>
      </c>
      <c r="I1722" s="13">
        <v>0.1249436474</v>
      </c>
      <c r="J1722" s="13">
        <v>0.27713331219999998</v>
      </c>
      <c r="K1722" s="13">
        <v>0.38942848209999997</v>
      </c>
      <c r="L1722" s="13">
        <v>0.24344997409999999</v>
      </c>
      <c r="M1722">
        <v>41</v>
      </c>
      <c r="N1722" s="12">
        <v>3906.0487061902777</v>
      </c>
    </row>
    <row r="1723" spans="1:14" x14ac:dyDescent="0.2">
      <c r="A1723" s="17" t="s">
        <v>37</v>
      </c>
      <c r="B1723" s="17" t="s">
        <v>1733</v>
      </c>
      <c r="C1723" s="18">
        <v>40.177588</v>
      </c>
      <c r="D1723" s="18">
        <v>60.05</v>
      </c>
      <c r="E1723" s="18">
        <v>60</v>
      </c>
      <c r="F1723" s="18">
        <v>60.024999999999999</v>
      </c>
      <c r="G1723" s="18">
        <v>59.975000000000001</v>
      </c>
      <c r="H1723" s="19">
        <v>0.33729152680000002</v>
      </c>
      <c r="I1723" s="19">
        <v>0.1247742558</v>
      </c>
      <c r="J1723" s="19">
        <v>0.27721664429999998</v>
      </c>
      <c r="K1723" s="19">
        <v>0.38920791630000001</v>
      </c>
      <c r="L1723" s="19">
        <v>0.2435499763</v>
      </c>
      <c r="M1723" s="17">
        <v>41</v>
      </c>
      <c r="N1723" s="18">
        <v>3906.0177211</v>
      </c>
    </row>
    <row r="1724" spans="1:14" x14ac:dyDescent="0.2">
      <c r="A1724" t="s">
        <v>37</v>
      </c>
      <c r="B1724" t="s">
        <v>1734</v>
      </c>
      <c r="C1724" s="12">
        <v>40.110855999999998</v>
      </c>
      <c r="D1724" s="12">
        <v>60.05</v>
      </c>
      <c r="E1724" s="12">
        <v>60</v>
      </c>
      <c r="F1724" s="12">
        <v>60.024999999999999</v>
      </c>
      <c r="G1724" s="12">
        <v>59.975000000000001</v>
      </c>
      <c r="H1724" s="13">
        <v>0.33743438720000002</v>
      </c>
      <c r="I1724" s="13">
        <v>0.1248184204</v>
      </c>
      <c r="J1724" s="13">
        <v>0.27738330839999997</v>
      </c>
      <c r="K1724" s="13">
        <v>0.38919567109999997</v>
      </c>
      <c r="L1724" s="13">
        <v>0.2435499763</v>
      </c>
      <c r="M1724">
        <v>41</v>
      </c>
      <c r="N1724" s="12">
        <v>3905.9104670208335</v>
      </c>
    </row>
    <row r="1725" spans="1:14" x14ac:dyDescent="0.2">
      <c r="A1725" s="17" t="s">
        <v>37</v>
      </c>
      <c r="B1725" s="17" t="s">
        <v>1735</v>
      </c>
      <c r="C1725" s="18">
        <v>40.368012</v>
      </c>
      <c r="D1725" s="18">
        <v>60.05</v>
      </c>
      <c r="E1725" s="18">
        <v>60</v>
      </c>
      <c r="F1725" s="18">
        <v>60.024999999999999</v>
      </c>
      <c r="G1725" s="18">
        <v>59.975000000000001</v>
      </c>
      <c r="H1725" s="19">
        <v>0.33716732030000002</v>
      </c>
      <c r="I1725" s="19">
        <v>0.1247618771</v>
      </c>
      <c r="J1725" s="19">
        <v>0.27723331449999999</v>
      </c>
      <c r="K1725" s="19">
        <v>0.38905384059999998</v>
      </c>
      <c r="L1725" s="19">
        <v>0.24356664659999999</v>
      </c>
      <c r="M1725" s="17">
        <v>41</v>
      </c>
      <c r="N1725" s="18">
        <v>3905.9104670208335</v>
      </c>
    </row>
    <row r="1726" spans="1:14" x14ac:dyDescent="0.2">
      <c r="A1726" t="s">
        <v>37</v>
      </c>
      <c r="B1726" t="s">
        <v>1736</v>
      </c>
      <c r="C1726" s="12">
        <v>40.326127999999997</v>
      </c>
      <c r="D1726" s="12">
        <v>60.05</v>
      </c>
      <c r="E1726" s="12">
        <v>60</v>
      </c>
      <c r="F1726" s="12">
        <v>60.024999999999999</v>
      </c>
      <c r="G1726" s="12">
        <v>59.975000000000001</v>
      </c>
      <c r="H1726" s="13">
        <v>0.33736083979999998</v>
      </c>
      <c r="I1726" s="13">
        <v>0.1248262024</v>
      </c>
      <c r="J1726" s="13">
        <v>0.27736663820000002</v>
      </c>
      <c r="K1726" s="13">
        <v>0.38922115330000001</v>
      </c>
      <c r="L1726" s="13">
        <v>0.2436333084</v>
      </c>
      <c r="M1726">
        <v>41</v>
      </c>
      <c r="N1726" s="12">
        <v>3905.8720678541663</v>
      </c>
    </row>
    <row r="1727" spans="1:14" x14ac:dyDescent="0.2">
      <c r="A1727" s="17" t="s">
        <v>37</v>
      </c>
      <c r="B1727" s="17" t="s">
        <v>1737</v>
      </c>
      <c r="C1727" s="18">
        <v>40.320211999999998</v>
      </c>
      <c r="D1727" s="18">
        <v>60.05</v>
      </c>
      <c r="E1727" s="18">
        <v>60</v>
      </c>
      <c r="F1727" s="18">
        <v>60.024999999999999</v>
      </c>
      <c r="G1727" s="18">
        <v>59.975000000000001</v>
      </c>
      <c r="H1727" s="19">
        <v>0.33776859279999999</v>
      </c>
      <c r="I1727" s="19">
        <v>0.1250080013</v>
      </c>
      <c r="J1727" s="19">
        <v>0.2771499825</v>
      </c>
      <c r="K1727" s="19">
        <v>0.38897689819999998</v>
      </c>
      <c r="L1727" s="19">
        <v>0.2436999702</v>
      </c>
      <c r="M1727" s="17">
        <v>41</v>
      </c>
      <c r="N1727" s="18">
        <v>3905.900404052778</v>
      </c>
    </row>
    <row r="1728" spans="1:14" x14ac:dyDescent="0.2">
      <c r="A1728" t="s">
        <v>37</v>
      </c>
      <c r="B1728" t="s">
        <v>1738</v>
      </c>
      <c r="C1728" s="12">
        <v>40.191828000000001</v>
      </c>
      <c r="D1728" s="12">
        <v>60.05</v>
      </c>
      <c r="E1728" s="12">
        <v>60</v>
      </c>
      <c r="F1728" s="12">
        <v>60.024999999999999</v>
      </c>
      <c r="G1728" s="12">
        <v>59.975000000000001</v>
      </c>
      <c r="H1728" s="13">
        <v>0.33763828280000002</v>
      </c>
      <c r="I1728" s="13">
        <v>0.1248837852</v>
      </c>
      <c r="J1728" s="13">
        <v>0.27733331680000001</v>
      </c>
      <c r="K1728" s="13">
        <v>0.38880054469999997</v>
      </c>
      <c r="L1728" s="13">
        <v>0.24356664659999999</v>
      </c>
      <c r="M1728">
        <v>41</v>
      </c>
      <c r="N1728" s="12">
        <v>3905.900404052778</v>
      </c>
    </row>
    <row r="1729" spans="1:14" x14ac:dyDescent="0.2">
      <c r="A1729" s="17" t="s">
        <v>37</v>
      </c>
      <c r="B1729" s="17" t="s">
        <v>1739</v>
      </c>
      <c r="C1729" s="18">
        <v>40.382392000000003</v>
      </c>
      <c r="D1729" s="18">
        <v>60.05</v>
      </c>
      <c r="E1729" s="18">
        <v>60</v>
      </c>
      <c r="F1729" s="18">
        <v>60.024999999999999</v>
      </c>
      <c r="G1729" s="18">
        <v>59.975000000000001</v>
      </c>
      <c r="H1729" s="19">
        <v>0.33752628330000001</v>
      </c>
      <c r="I1729" s="19">
        <v>0.1248837852</v>
      </c>
      <c r="J1729" s="19">
        <v>0.27739997859999999</v>
      </c>
      <c r="K1729" s="19">
        <v>0.38895149229999998</v>
      </c>
      <c r="L1729" s="19">
        <v>0.2436333084</v>
      </c>
      <c r="M1729" s="17">
        <v>41</v>
      </c>
      <c r="N1729" s="18">
        <v>3905.8847797138892</v>
      </c>
    </row>
    <row r="1730" spans="1:14" x14ac:dyDescent="0.2">
      <c r="A1730" t="s">
        <v>37</v>
      </c>
      <c r="B1730" t="s">
        <v>1740</v>
      </c>
      <c r="C1730" s="12">
        <v>40.309275999999997</v>
      </c>
      <c r="D1730" s="12">
        <v>60.05</v>
      </c>
      <c r="E1730" s="12">
        <v>60</v>
      </c>
      <c r="F1730" s="12">
        <v>60.024999999999999</v>
      </c>
      <c r="G1730" s="12">
        <v>59.975000000000001</v>
      </c>
      <c r="H1730" s="13">
        <v>0.33767490389999999</v>
      </c>
      <c r="I1730" s="13">
        <v>0.1248837852</v>
      </c>
      <c r="J1730" s="13">
        <v>0.2772666359</v>
      </c>
      <c r="K1730" s="13">
        <v>0.38908115389999998</v>
      </c>
      <c r="L1730" s="13">
        <v>0.24364997860000001</v>
      </c>
      <c r="M1730">
        <v>41</v>
      </c>
      <c r="N1730" s="12">
        <v>3905.6946355013893</v>
      </c>
    </row>
    <row r="1731" spans="1:14" x14ac:dyDescent="0.2">
      <c r="A1731" s="17" t="s">
        <v>37</v>
      </c>
      <c r="B1731" s="17" t="s">
        <v>1741</v>
      </c>
      <c r="C1731" s="18">
        <v>40.434731999999997</v>
      </c>
      <c r="D1731" s="18">
        <v>60.05</v>
      </c>
      <c r="E1731" s="18">
        <v>60</v>
      </c>
      <c r="F1731" s="18">
        <v>60.024999999999999</v>
      </c>
      <c r="G1731" s="18">
        <v>59.975000000000001</v>
      </c>
      <c r="H1731" s="19">
        <v>0.33783126829999999</v>
      </c>
      <c r="I1731" s="19">
        <v>0.12501839640000001</v>
      </c>
      <c r="J1731" s="19">
        <v>0.27731664659999999</v>
      </c>
      <c r="K1731" s="19">
        <v>0.38907161709999999</v>
      </c>
      <c r="L1731" s="19">
        <v>0.24368331909999999</v>
      </c>
      <c r="M1731" s="17">
        <v>41</v>
      </c>
      <c r="N1731" s="18">
        <v>3905.6946355013893</v>
      </c>
    </row>
    <row r="1732" spans="1:14" x14ac:dyDescent="0.2">
      <c r="A1732" t="s">
        <v>37</v>
      </c>
      <c r="B1732" t="s">
        <v>1742</v>
      </c>
      <c r="C1732" s="12">
        <v>40.357024000000003</v>
      </c>
      <c r="D1732" s="12">
        <v>60.05</v>
      </c>
      <c r="E1732" s="12">
        <v>60</v>
      </c>
      <c r="F1732" s="12">
        <v>60.024999999999999</v>
      </c>
      <c r="G1732" s="12">
        <v>59.975000000000001</v>
      </c>
      <c r="H1732" s="13">
        <v>0.33740783689999998</v>
      </c>
      <c r="I1732" s="13">
        <v>0.1248788834</v>
      </c>
      <c r="J1732" s="13">
        <v>0.27723331449999999</v>
      </c>
      <c r="K1732" s="13">
        <v>0.38937690730000002</v>
      </c>
      <c r="L1732" s="13">
        <v>0.2436333084</v>
      </c>
      <c r="M1732">
        <v>41</v>
      </c>
      <c r="N1732" s="12">
        <v>3905.6398168944443</v>
      </c>
    </row>
    <row r="1733" spans="1:14" x14ac:dyDescent="0.2">
      <c r="A1733" s="17" t="s">
        <v>37</v>
      </c>
      <c r="B1733" s="17" t="s">
        <v>1743</v>
      </c>
      <c r="C1733" s="18">
        <v>40.232971999999997</v>
      </c>
      <c r="D1733" s="18">
        <v>60.05</v>
      </c>
      <c r="E1733" s="18">
        <v>60</v>
      </c>
      <c r="F1733" s="18">
        <v>60.024999999999999</v>
      </c>
      <c r="G1733" s="18">
        <v>59.975000000000001</v>
      </c>
      <c r="H1733" s="19">
        <v>0.33740783689999998</v>
      </c>
      <c r="I1733" s="19">
        <v>0.1249711323</v>
      </c>
      <c r="J1733" s="19">
        <v>0.27729997629999997</v>
      </c>
      <c r="K1733" s="19">
        <v>0.38923404690000002</v>
      </c>
      <c r="L1733" s="19">
        <v>0.2435833168</v>
      </c>
      <c r="M1733" s="17">
        <v>41</v>
      </c>
      <c r="N1733" s="18">
        <v>3905.6398168944443</v>
      </c>
    </row>
    <row r="1734" spans="1:14" x14ac:dyDescent="0.2">
      <c r="A1734" t="s">
        <v>37</v>
      </c>
      <c r="B1734" t="s">
        <v>1744</v>
      </c>
      <c r="C1734" s="12">
        <v>40.308280000000003</v>
      </c>
      <c r="D1734" s="12">
        <v>60.05</v>
      </c>
      <c r="E1734" s="12">
        <v>60</v>
      </c>
      <c r="F1734" s="12">
        <v>60.024999999999999</v>
      </c>
      <c r="G1734" s="12">
        <v>59.975000000000001</v>
      </c>
      <c r="H1734" s="13">
        <v>0.33785995479999997</v>
      </c>
      <c r="I1734" s="13">
        <v>0.12502468110000001</v>
      </c>
      <c r="J1734" s="13">
        <v>0.27744997020000001</v>
      </c>
      <c r="K1734" s="13">
        <v>0.38923404690000002</v>
      </c>
      <c r="L1734" s="13">
        <v>0.24379997249999999</v>
      </c>
      <c r="M1734">
        <v>41</v>
      </c>
      <c r="N1734" s="12">
        <v>3905.6120100402782</v>
      </c>
    </row>
    <row r="1735" spans="1:14" x14ac:dyDescent="0.2">
      <c r="A1735" s="17" t="s">
        <v>37</v>
      </c>
      <c r="B1735" s="17" t="s">
        <v>1745</v>
      </c>
      <c r="C1735" s="18">
        <v>40.390560000000001</v>
      </c>
      <c r="D1735" s="18">
        <v>60.05</v>
      </c>
      <c r="E1735" s="18">
        <v>60</v>
      </c>
      <c r="F1735" s="18">
        <v>60.024999999999999</v>
      </c>
      <c r="G1735" s="18">
        <v>59.975000000000001</v>
      </c>
      <c r="H1735" s="19">
        <v>0.33760429380000001</v>
      </c>
      <c r="I1735" s="19">
        <v>0.12483591080000001</v>
      </c>
      <c r="J1735" s="19">
        <v>0.27738330839999997</v>
      </c>
      <c r="K1735" s="19">
        <v>0.3889994812</v>
      </c>
      <c r="L1735" s="19">
        <v>0.2436666489</v>
      </c>
      <c r="M1735" s="17">
        <v>41</v>
      </c>
      <c r="N1735" s="18">
        <v>3905.6387571208334</v>
      </c>
    </row>
    <row r="1736" spans="1:14" x14ac:dyDescent="0.2">
      <c r="A1736" t="s">
        <v>37</v>
      </c>
      <c r="B1736" t="s">
        <v>1746</v>
      </c>
      <c r="C1736" s="12">
        <v>40.260151999999998</v>
      </c>
      <c r="D1736" s="12">
        <v>60.05</v>
      </c>
      <c r="E1736" s="12">
        <v>60</v>
      </c>
      <c r="F1736" s="12">
        <v>60.024999999999999</v>
      </c>
      <c r="G1736" s="12">
        <v>59.975000000000001</v>
      </c>
      <c r="H1736" s="13">
        <v>0.33766193389999999</v>
      </c>
      <c r="I1736" s="13">
        <v>0.1249624825</v>
      </c>
      <c r="J1736" s="13">
        <v>0.27741664890000001</v>
      </c>
      <c r="K1736" s="13">
        <v>0.3890431976</v>
      </c>
      <c r="L1736" s="13">
        <v>0.24364997860000001</v>
      </c>
      <c r="M1736">
        <v>41</v>
      </c>
      <c r="N1736" s="12">
        <v>3905.6387571208334</v>
      </c>
    </row>
    <row r="1737" spans="1:14" x14ac:dyDescent="0.2">
      <c r="A1737" s="17" t="s">
        <v>37</v>
      </c>
      <c r="B1737" s="17" t="s">
        <v>1747</v>
      </c>
      <c r="C1737" s="18">
        <v>40.321787999999998</v>
      </c>
      <c r="D1737" s="18">
        <v>60.05</v>
      </c>
      <c r="E1737" s="18">
        <v>60</v>
      </c>
      <c r="F1737" s="18">
        <v>60.024999999999999</v>
      </c>
      <c r="G1737" s="18">
        <v>59.975000000000001</v>
      </c>
      <c r="H1737" s="19">
        <v>0.33744632720000001</v>
      </c>
      <c r="I1737" s="19">
        <v>0.1248614883</v>
      </c>
      <c r="J1737" s="19">
        <v>0.27753330230000001</v>
      </c>
      <c r="K1737" s="19">
        <v>0.3892290115</v>
      </c>
      <c r="L1737" s="19">
        <v>0.24348331449999999</v>
      </c>
      <c r="M1737" s="17">
        <v>41</v>
      </c>
      <c r="N1737" s="18">
        <v>3905.6501445347221</v>
      </c>
    </row>
    <row r="1738" spans="1:14" x14ac:dyDescent="0.2">
      <c r="A1738" t="s">
        <v>37</v>
      </c>
      <c r="B1738" t="s">
        <v>1748</v>
      </c>
      <c r="C1738" s="12">
        <v>40.366855999999999</v>
      </c>
      <c r="D1738" s="12">
        <v>60.05</v>
      </c>
      <c r="E1738" s="12">
        <v>60</v>
      </c>
      <c r="F1738" s="12">
        <v>60.024999999999999</v>
      </c>
      <c r="G1738" s="12">
        <v>59.975000000000001</v>
      </c>
      <c r="H1738" s="13">
        <v>0.33764747620000002</v>
      </c>
      <c r="I1738" s="13">
        <v>0.1249669838</v>
      </c>
      <c r="J1738" s="13">
        <v>0.27728330610000002</v>
      </c>
      <c r="K1738" s="13">
        <v>0.3891209793</v>
      </c>
      <c r="L1738" s="13">
        <v>0.24373331070000001</v>
      </c>
      <c r="M1738">
        <v>41</v>
      </c>
      <c r="N1738" s="12">
        <v>3902.9555524361108</v>
      </c>
    </row>
    <row r="1739" spans="1:14" x14ac:dyDescent="0.2">
      <c r="A1739" s="17" t="s">
        <v>37</v>
      </c>
      <c r="B1739" s="17" t="s">
        <v>1749</v>
      </c>
      <c r="C1739" s="18">
        <v>40.160035999999998</v>
      </c>
      <c r="D1739" s="18">
        <v>60.05</v>
      </c>
      <c r="E1739" s="18">
        <v>60</v>
      </c>
      <c r="F1739" s="18">
        <v>60.024999999999999</v>
      </c>
      <c r="G1739" s="18">
        <v>59.975000000000001</v>
      </c>
      <c r="H1739" s="19">
        <v>0.33782695769999999</v>
      </c>
      <c r="I1739" s="19">
        <v>0.12499855040000001</v>
      </c>
      <c r="J1739" s="19">
        <v>0.27736663820000002</v>
      </c>
      <c r="K1739" s="19">
        <v>0.38913787840000003</v>
      </c>
      <c r="L1739" s="19">
        <v>0.2436999702</v>
      </c>
      <c r="M1739" s="17">
        <v>41</v>
      </c>
      <c r="N1739" s="18">
        <v>3902.9555524361108</v>
      </c>
    </row>
    <row r="1740" spans="1:14" x14ac:dyDescent="0.2">
      <c r="A1740" t="s">
        <v>37</v>
      </c>
      <c r="B1740" t="s">
        <v>1750</v>
      </c>
      <c r="C1740" s="12">
        <v>40.484535999999999</v>
      </c>
      <c r="D1740" s="12">
        <v>60.05</v>
      </c>
      <c r="E1740" s="12">
        <v>60</v>
      </c>
      <c r="F1740" s="12">
        <v>60.024999999999999</v>
      </c>
      <c r="G1740" s="12">
        <v>59.975000000000001</v>
      </c>
      <c r="H1740" s="13">
        <v>0.33787837980000002</v>
      </c>
      <c r="I1740" s="13">
        <v>0.12500839229999999</v>
      </c>
      <c r="J1740" s="13">
        <v>0.27736663820000002</v>
      </c>
      <c r="K1740" s="13">
        <v>0.38909111019999998</v>
      </c>
      <c r="L1740" s="13">
        <v>0.2436666489</v>
      </c>
      <c r="M1740">
        <v>41</v>
      </c>
      <c r="N1740" s="12">
        <v>3905.4944283208333</v>
      </c>
    </row>
    <row r="1741" spans="1:14" x14ac:dyDescent="0.2">
      <c r="A1741" s="17" t="s">
        <v>37</v>
      </c>
      <c r="B1741" s="17" t="s">
        <v>1751</v>
      </c>
      <c r="C1741" s="18">
        <v>40.562556000000001</v>
      </c>
      <c r="D1741" s="18">
        <v>60.05</v>
      </c>
      <c r="E1741" s="18">
        <v>60</v>
      </c>
      <c r="F1741" s="18">
        <v>60.024999999999999</v>
      </c>
      <c r="G1741" s="18">
        <v>59.975000000000001</v>
      </c>
      <c r="H1741" s="19">
        <v>0.33769870759999998</v>
      </c>
      <c r="I1741" s="19">
        <v>0.12504087450000001</v>
      </c>
      <c r="J1741" s="19">
        <v>0.27739997859999999</v>
      </c>
      <c r="K1741" s="19">
        <v>0.38909111019999998</v>
      </c>
      <c r="L1741" s="19">
        <v>0.2436333084</v>
      </c>
      <c r="M1741" s="17">
        <v>41</v>
      </c>
      <c r="N1741" s="18">
        <v>3905.5002543638889</v>
      </c>
    </row>
    <row r="1742" spans="1:14" x14ac:dyDescent="0.2">
      <c r="A1742" t="s">
        <v>37</v>
      </c>
      <c r="B1742" t="s">
        <v>1752</v>
      </c>
      <c r="C1742" s="12">
        <v>40.171219999999998</v>
      </c>
      <c r="D1742" s="12">
        <v>60.05</v>
      </c>
      <c r="E1742" s="12">
        <v>60</v>
      </c>
      <c r="F1742" s="12">
        <v>60.024999999999999</v>
      </c>
      <c r="G1742" s="12">
        <v>59.975000000000001</v>
      </c>
      <c r="H1742" s="13">
        <v>0.33795478820000002</v>
      </c>
      <c r="I1742" s="13">
        <v>0.1249970436</v>
      </c>
      <c r="J1742" s="13">
        <v>0.27731664659999999</v>
      </c>
      <c r="K1742" s="13">
        <v>0.3894356155</v>
      </c>
      <c r="L1742" s="13">
        <v>0.24381664280000001</v>
      </c>
      <c r="M1742">
        <v>41</v>
      </c>
      <c r="N1742" s="12">
        <v>3905.5002543638889</v>
      </c>
    </row>
    <row r="1743" spans="1:14" x14ac:dyDescent="0.2">
      <c r="A1743" s="17" t="s">
        <v>37</v>
      </c>
      <c r="B1743" s="17" t="s">
        <v>1753</v>
      </c>
      <c r="C1743" s="18">
        <v>40.312275999999997</v>
      </c>
      <c r="D1743" s="18">
        <v>60.05</v>
      </c>
      <c r="E1743" s="18">
        <v>60</v>
      </c>
      <c r="F1743" s="18">
        <v>60.024999999999999</v>
      </c>
      <c r="G1743" s="18">
        <v>59.975000000000001</v>
      </c>
      <c r="H1743" s="19">
        <v>0.3376548767</v>
      </c>
      <c r="I1743" s="19">
        <v>0.1249281216</v>
      </c>
      <c r="J1743" s="19">
        <v>0.27733331680000001</v>
      </c>
      <c r="K1743" s="19">
        <v>0.38940071110000002</v>
      </c>
      <c r="L1743" s="19">
        <v>0.24361663820000001</v>
      </c>
      <c r="M1743" s="17">
        <v>41</v>
      </c>
      <c r="N1743" s="18">
        <v>3905.5288552347224</v>
      </c>
    </row>
    <row r="1744" spans="1:14" x14ac:dyDescent="0.2">
      <c r="A1744" t="s">
        <v>37</v>
      </c>
      <c r="B1744" t="s">
        <v>1754</v>
      </c>
      <c r="C1744" s="12">
        <v>40.493220000000001</v>
      </c>
      <c r="D1744" s="12">
        <v>60.05</v>
      </c>
      <c r="E1744" s="12">
        <v>60</v>
      </c>
      <c r="F1744" s="12">
        <v>60.024999999999999</v>
      </c>
      <c r="G1744" s="12">
        <v>59.975000000000001</v>
      </c>
      <c r="H1744" s="13">
        <v>0.3377836609</v>
      </c>
      <c r="I1744" s="13">
        <v>0.1249281216</v>
      </c>
      <c r="J1744" s="13">
        <v>0.27753330230000001</v>
      </c>
      <c r="K1744" s="13">
        <v>0.3889943314</v>
      </c>
      <c r="L1744" s="13">
        <v>0.24376665119999999</v>
      </c>
      <c r="M1744">
        <v>41</v>
      </c>
      <c r="N1744" s="12">
        <v>3905.4541742791666</v>
      </c>
    </row>
    <row r="1745" spans="1:14" x14ac:dyDescent="0.2">
      <c r="A1745" s="17" t="s">
        <v>37</v>
      </c>
      <c r="B1745" s="17" t="s">
        <v>1755</v>
      </c>
      <c r="C1745" s="18">
        <v>40.312012000000003</v>
      </c>
      <c r="D1745" s="18">
        <v>60.05</v>
      </c>
      <c r="E1745" s="18">
        <v>60</v>
      </c>
      <c r="F1745" s="18">
        <v>60.024999999999999</v>
      </c>
      <c r="G1745" s="18">
        <v>59.975000000000001</v>
      </c>
      <c r="H1745" s="19">
        <v>0.3378036499</v>
      </c>
      <c r="I1745" s="19">
        <v>0.12498180389999999</v>
      </c>
      <c r="J1745" s="19">
        <v>0.27744997020000001</v>
      </c>
      <c r="K1745" s="19">
        <v>0.38925514220000001</v>
      </c>
      <c r="L1745" s="19">
        <v>0.24361663820000001</v>
      </c>
      <c r="M1745" s="17">
        <v>41</v>
      </c>
      <c r="N1745" s="18">
        <v>3905.4541742791666</v>
      </c>
    </row>
    <row r="1746" spans="1:14" x14ac:dyDescent="0.2">
      <c r="A1746" t="s">
        <v>37</v>
      </c>
      <c r="B1746" t="s">
        <v>1756</v>
      </c>
      <c r="C1746" s="12">
        <v>40.219175999999997</v>
      </c>
      <c r="D1746" s="12">
        <v>60.05</v>
      </c>
      <c r="E1746" s="12">
        <v>60</v>
      </c>
      <c r="F1746" s="12">
        <v>60.024999999999999</v>
      </c>
      <c r="G1746" s="12">
        <v>59.975000000000001</v>
      </c>
      <c r="H1746" s="13">
        <v>0.33764980319999999</v>
      </c>
      <c r="I1746" s="13">
        <v>0.12489290240000001</v>
      </c>
      <c r="J1746" s="13">
        <v>0.27763330460000002</v>
      </c>
      <c r="K1746" s="13">
        <v>0.38938739779999998</v>
      </c>
      <c r="L1746" s="13">
        <v>0.24348331449999999</v>
      </c>
      <c r="M1746">
        <v>41</v>
      </c>
      <c r="N1746" s="12">
        <v>3905.4541742791666</v>
      </c>
    </row>
    <row r="1747" spans="1:14" x14ac:dyDescent="0.2">
      <c r="A1747" s="17" t="s">
        <v>37</v>
      </c>
      <c r="B1747" s="17" t="s">
        <v>1757</v>
      </c>
      <c r="C1747" s="18">
        <v>40.606768000000002</v>
      </c>
      <c r="D1747" s="18">
        <v>60.05</v>
      </c>
      <c r="E1747" s="18">
        <v>60</v>
      </c>
      <c r="F1747" s="18">
        <v>60.024999999999999</v>
      </c>
      <c r="G1747" s="18">
        <v>59.975000000000001</v>
      </c>
      <c r="H1747" s="19">
        <v>0.33801921839999999</v>
      </c>
      <c r="I1747" s="19">
        <v>0.12503639220000001</v>
      </c>
      <c r="J1747" s="19">
        <v>0.27761665340000002</v>
      </c>
      <c r="K1747" s="19">
        <v>0.38938739779999998</v>
      </c>
      <c r="L1747" s="19">
        <v>0.24386665339999999</v>
      </c>
      <c r="M1747" s="17">
        <v>41</v>
      </c>
      <c r="N1747" s="18">
        <v>3905.4541742791666</v>
      </c>
    </row>
    <row r="1748" spans="1:14" x14ac:dyDescent="0.2">
      <c r="A1748" t="s">
        <v>37</v>
      </c>
      <c r="B1748" t="s">
        <v>1758</v>
      </c>
      <c r="C1748" s="12">
        <v>40.178835999999997</v>
      </c>
      <c r="D1748" s="12">
        <v>60.05</v>
      </c>
      <c r="E1748" s="12">
        <v>60</v>
      </c>
      <c r="F1748" s="12">
        <v>60.024999999999999</v>
      </c>
      <c r="G1748" s="12">
        <v>59.975000000000001</v>
      </c>
      <c r="H1748" s="13">
        <v>0.33781078339999998</v>
      </c>
      <c r="I1748" s="13">
        <v>0.12500258450000001</v>
      </c>
      <c r="J1748" s="13">
        <v>0.27771663670000002</v>
      </c>
      <c r="K1748" s="13">
        <v>0.38923908229999998</v>
      </c>
      <c r="L1748" s="13">
        <v>0.24373331070000001</v>
      </c>
      <c r="M1748">
        <v>41</v>
      </c>
      <c r="N1748" s="12">
        <v>3905.660473259722</v>
      </c>
    </row>
    <row r="1749" spans="1:14" x14ac:dyDescent="0.2">
      <c r="A1749" s="17" t="s">
        <v>37</v>
      </c>
      <c r="B1749" s="17" t="s">
        <v>1759</v>
      </c>
      <c r="C1749" s="18">
        <v>40.004536000000002</v>
      </c>
      <c r="D1749" s="18">
        <v>60.05</v>
      </c>
      <c r="E1749" s="18">
        <v>60</v>
      </c>
      <c r="F1749" s="18">
        <v>60.024999999999999</v>
      </c>
      <c r="G1749" s="18">
        <v>59.975000000000001</v>
      </c>
      <c r="H1749" s="19">
        <v>0.33805541989999999</v>
      </c>
      <c r="I1749" s="19">
        <v>0.1250575447</v>
      </c>
      <c r="J1749" s="19">
        <v>0.27746664049999997</v>
      </c>
      <c r="K1749" s="19">
        <v>0.38913738250000002</v>
      </c>
      <c r="L1749" s="19">
        <v>0.2437166405</v>
      </c>
      <c r="M1749" s="17">
        <v>41</v>
      </c>
      <c r="N1749" s="18">
        <v>3905.7367422486113</v>
      </c>
    </row>
    <row r="1750" spans="1:14" x14ac:dyDescent="0.2">
      <c r="A1750" t="s">
        <v>37</v>
      </c>
      <c r="B1750" t="s">
        <v>1760</v>
      </c>
      <c r="C1750" s="12">
        <v>40.380651999999998</v>
      </c>
      <c r="D1750" s="12">
        <v>60.05</v>
      </c>
      <c r="E1750" s="12">
        <v>60</v>
      </c>
      <c r="F1750" s="12">
        <v>60.024999999999999</v>
      </c>
      <c r="G1750" s="12">
        <v>59.975000000000001</v>
      </c>
      <c r="H1750" s="13">
        <v>0.33768390659999997</v>
      </c>
      <c r="I1750" s="13">
        <v>0.12496169090000001</v>
      </c>
      <c r="J1750" s="13">
        <v>0.27751665120000002</v>
      </c>
      <c r="K1750" s="13">
        <v>0.3893616104</v>
      </c>
      <c r="L1750" s="13">
        <v>0.2437833214</v>
      </c>
      <c r="M1750">
        <v>41</v>
      </c>
      <c r="N1750" s="12">
        <v>3905.7367422486113</v>
      </c>
    </row>
    <row r="1751" spans="1:14" x14ac:dyDescent="0.2">
      <c r="A1751" s="17" t="s">
        <v>37</v>
      </c>
      <c r="B1751" s="17" t="s">
        <v>1761</v>
      </c>
      <c r="C1751" s="18">
        <v>40.306415999999999</v>
      </c>
      <c r="D1751" s="18">
        <v>60.05</v>
      </c>
      <c r="E1751" s="18">
        <v>60</v>
      </c>
      <c r="F1751" s="18">
        <v>60.024999999999999</v>
      </c>
      <c r="G1751" s="18">
        <v>59.975000000000001</v>
      </c>
      <c r="H1751" s="19">
        <v>0.33783000949999997</v>
      </c>
      <c r="I1751" s="19">
        <v>0.1250001335</v>
      </c>
      <c r="J1751" s="19">
        <v>0.27751665120000002</v>
      </c>
      <c r="K1751" s="19">
        <v>0.38912708280000002</v>
      </c>
      <c r="L1751" s="19">
        <v>0.24364997860000001</v>
      </c>
      <c r="M1751" s="17">
        <v>41</v>
      </c>
      <c r="N1751" s="18">
        <v>3905.7367422486113</v>
      </c>
    </row>
    <row r="1752" spans="1:14" x14ac:dyDescent="0.2">
      <c r="A1752" t="s">
        <v>37</v>
      </c>
      <c r="B1752" t="s">
        <v>1762</v>
      </c>
      <c r="C1752" s="12">
        <v>40.210560000000001</v>
      </c>
      <c r="D1752" s="12">
        <v>60.05</v>
      </c>
      <c r="E1752" s="12">
        <v>60</v>
      </c>
      <c r="F1752" s="12">
        <v>60.024999999999999</v>
      </c>
      <c r="G1752" s="12">
        <v>59.975000000000001</v>
      </c>
      <c r="H1752" s="13">
        <v>0.33778408049999997</v>
      </c>
      <c r="I1752" s="13">
        <v>0.12496701239999999</v>
      </c>
      <c r="J1752" s="13">
        <v>0.27753330230000001</v>
      </c>
      <c r="K1752" s="13">
        <v>0.38931282039999998</v>
      </c>
      <c r="L1752" s="13">
        <v>0.2438999748</v>
      </c>
      <c r="M1752">
        <v>41</v>
      </c>
      <c r="N1752" s="12">
        <v>3906.3122069125002</v>
      </c>
    </row>
    <row r="1753" spans="1:14" x14ac:dyDescent="0.2">
      <c r="A1753" s="17" t="s">
        <v>37</v>
      </c>
      <c r="B1753" s="17" t="s">
        <v>1763</v>
      </c>
      <c r="C1753" s="18">
        <v>40.276212000000001</v>
      </c>
      <c r="D1753" s="18">
        <v>60.05</v>
      </c>
      <c r="E1753" s="18">
        <v>60</v>
      </c>
      <c r="F1753" s="18">
        <v>60.024999999999999</v>
      </c>
      <c r="G1753" s="18">
        <v>59.975000000000001</v>
      </c>
      <c r="H1753" s="19">
        <v>0.33790302280000001</v>
      </c>
      <c r="I1753" s="19">
        <v>0.12503627780000001</v>
      </c>
      <c r="J1753" s="19">
        <v>0.27744997020000001</v>
      </c>
      <c r="K1753" s="19">
        <v>0.38911151890000001</v>
      </c>
      <c r="L1753" s="19">
        <v>0.2437166405</v>
      </c>
      <c r="M1753" s="17">
        <v>41</v>
      </c>
      <c r="N1753" s="18">
        <v>3906.3122069125002</v>
      </c>
    </row>
    <row r="1754" spans="1:14" x14ac:dyDescent="0.2">
      <c r="A1754" t="s">
        <v>37</v>
      </c>
      <c r="B1754" t="s">
        <v>1764</v>
      </c>
      <c r="C1754" s="12">
        <v>40.284100000000002</v>
      </c>
      <c r="D1754" s="12">
        <v>60.05</v>
      </c>
      <c r="E1754" s="12">
        <v>60</v>
      </c>
      <c r="F1754" s="12">
        <v>60.024999999999999</v>
      </c>
      <c r="G1754" s="12">
        <v>59.975000000000001</v>
      </c>
      <c r="H1754" s="13">
        <v>0.33791271210000001</v>
      </c>
      <c r="I1754" s="13">
        <v>0.1250483322</v>
      </c>
      <c r="J1754" s="13">
        <v>0.2774999809</v>
      </c>
      <c r="K1754" s="13">
        <v>0.3896673584</v>
      </c>
      <c r="L1754" s="13">
        <v>0.24381664280000001</v>
      </c>
      <c r="M1754">
        <v>41</v>
      </c>
      <c r="N1754" s="12">
        <v>3906.5791505430557</v>
      </c>
    </row>
    <row r="1755" spans="1:14" x14ac:dyDescent="0.2">
      <c r="A1755" s="17" t="s">
        <v>37</v>
      </c>
      <c r="B1755" s="17" t="s">
        <v>1765</v>
      </c>
      <c r="C1755" s="18">
        <v>40.395111999999997</v>
      </c>
      <c r="D1755" s="18">
        <v>60.05</v>
      </c>
      <c r="E1755" s="18">
        <v>60</v>
      </c>
      <c r="F1755" s="18">
        <v>60.024999999999999</v>
      </c>
      <c r="G1755" s="18">
        <v>59.975000000000001</v>
      </c>
      <c r="H1755" s="19">
        <v>0.33784786220000002</v>
      </c>
      <c r="I1755" s="19">
        <v>0.12500240330000001</v>
      </c>
      <c r="J1755" s="19">
        <v>0.27756664279999999</v>
      </c>
      <c r="K1755" s="19">
        <v>0.38935653689999999</v>
      </c>
      <c r="L1755" s="19">
        <v>0.24379997249999999</v>
      </c>
      <c r="M1755" s="17">
        <v>41</v>
      </c>
      <c r="N1755" s="18">
        <v>3906.5791505430557</v>
      </c>
    </row>
    <row r="1756" spans="1:14" x14ac:dyDescent="0.2">
      <c r="A1756" t="s">
        <v>37</v>
      </c>
      <c r="B1756" t="s">
        <v>1766</v>
      </c>
      <c r="C1756" s="12">
        <v>40.298555999999998</v>
      </c>
      <c r="D1756" s="12">
        <v>60.05</v>
      </c>
      <c r="E1756" s="12">
        <v>60</v>
      </c>
      <c r="F1756" s="12">
        <v>60.024999999999999</v>
      </c>
      <c r="G1756" s="12">
        <v>59.975000000000001</v>
      </c>
      <c r="H1756" s="13">
        <v>0.33799385069999999</v>
      </c>
      <c r="I1756" s="13">
        <v>0.1250470924</v>
      </c>
      <c r="J1756" s="13">
        <v>0.27741664890000001</v>
      </c>
      <c r="K1756" s="13">
        <v>0.38938198089999998</v>
      </c>
      <c r="L1756" s="13">
        <v>0.24379997249999999</v>
      </c>
      <c r="M1756">
        <v>41</v>
      </c>
      <c r="N1756" s="12">
        <v>3906.5791505430557</v>
      </c>
    </row>
    <row r="1757" spans="1:14" x14ac:dyDescent="0.2">
      <c r="A1757" s="17" t="s">
        <v>37</v>
      </c>
      <c r="B1757" s="17" t="s">
        <v>1767</v>
      </c>
      <c r="C1757" s="18">
        <v>40.209012000000001</v>
      </c>
      <c r="D1757" s="18">
        <v>60.05</v>
      </c>
      <c r="E1757" s="18">
        <v>60</v>
      </c>
      <c r="F1757" s="18">
        <v>60.024999999999999</v>
      </c>
      <c r="G1757" s="18">
        <v>59.975000000000001</v>
      </c>
      <c r="H1757" s="19">
        <v>0.33780590059999999</v>
      </c>
      <c r="I1757" s="19">
        <v>0.12502262119999999</v>
      </c>
      <c r="J1757" s="19">
        <v>0.27746664049999997</v>
      </c>
      <c r="K1757" s="19">
        <v>0.38938198089999998</v>
      </c>
      <c r="L1757" s="19">
        <v>0.2437833214</v>
      </c>
      <c r="M1757" s="17">
        <v>41</v>
      </c>
      <c r="N1757" s="18">
        <v>3907.0603365749998</v>
      </c>
    </row>
    <row r="1758" spans="1:14" x14ac:dyDescent="0.2">
      <c r="A1758" t="s">
        <v>37</v>
      </c>
      <c r="B1758" t="s">
        <v>1768</v>
      </c>
      <c r="C1758" s="12">
        <v>40.217812000000002</v>
      </c>
      <c r="D1758" s="12">
        <v>60.05</v>
      </c>
      <c r="E1758" s="12">
        <v>60</v>
      </c>
      <c r="F1758" s="12">
        <v>60.024999999999999</v>
      </c>
      <c r="G1758" s="12">
        <v>59.975000000000001</v>
      </c>
      <c r="H1758" s="13">
        <v>0.33773056029999998</v>
      </c>
      <c r="I1758" s="13">
        <v>0.12491916660000001</v>
      </c>
      <c r="J1758" s="13">
        <v>0.27739997859999999</v>
      </c>
      <c r="K1758" s="13">
        <v>0.3896165466</v>
      </c>
      <c r="L1758" s="13">
        <v>0.24384998320000001</v>
      </c>
      <c r="M1758">
        <v>41</v>
      </c>
      <c r="N1758" s="12">
        <v>3907.0603365749998</v>
      </c>
    </row>
    <row r="1759" spans="1:14" x14ac:dyDescent="0.2">
      <c r="A1759" s="17" t="s">
        <v>37</v>
      </c>
      <c r="B1759" s="17" t="s">
        <v>1769</v>
      </c>
      <c r="C1759" s="18">
        <v>40.258684000000002</v>
      </c>
      <c r="D1759" s="18">
        <v>60.05</v>
      </c>
      <c r="E1759" s="18">
        <v>60</v>
      </c>
      <c r="F1759" s="18">
        <v>60.024999999999999</v>
      </c>
      <c r="G1759" s="18">
        <v>59.975000000000001</v>
      </c>
      <c r="H1759" s="19">
        <v>0.33778999329999998</v>
      </c>
      <c r="I1759" s="19">
        <v>0.12497593880000001</v>
      </c>
      <c r="J1759" s="19">
        <v>0.27768331530000001</v>
      </c>
      <c r="K1759" s="19">
        <v>0.38935989380000002</v>
      </c>
      <c r="L1759" s="19">
        <v>0.24373331070000001</v>
      </c>
      <c r="M1759" s="17">
        <v>41</v>
      </c>
      <c r="N1759" s="18">
        <v>3907.4141425916669</v>
      </c>
    </row>
    <row r="1760" spans="1:14" x14ac:dyDescent="0.2">
      <c r="A1760" t="s">
        <v>37</v>
      </c>
      <c r="B1760" t="s">
        <v>1770</v>
      </c>
      <c r="C1760" s="12">
        <v>40.275463999999999</v>
      </c>
      <c r="D1760" s="12">
        <v>60.05</v>
      </c>
      <c r="E1760" s="12">
        <v>60</v>
      </c>
      <c r="F1760" s="12">
        <v>60.024999999999999</v>
      </c>
      <c r="G1760" s="12">
        <v>59.975000000000001</v>
      </c>
      <c r="H1760" s="13">
        <v>0.33788833619999997</v>
      </c>
      <c r="I1760" s="13">
        <v>0.1249972916</v>
      </c>
      <c r="J1760" s="13">
        <v>0.2774999809</v>
      </c>
      <c r="K1760" s="13">
        <v>0.38945110319999998</v>
      </c>
      <c r="L1760" s="13">
        <v>0.24368331909999999</v>
      </c>
      <c r="M1760">
        <v>41</v>
      </c>
      <c r="N1760" s="12">
        <v>3907.7216038513889</v>
      </c>
    </row>
    <row r="1761" spans="1:14" x14ac:dyDescent="0.2">
      <c r="A1761" s="17" t="s">
        <v>37</v>
      </c>
      <c r="B1761" s="17" t="s">
        <v>1771</v>
      </c>
      <c r="C1761" s="18">
        <v>40.260627999999997</v>
      </c>
      <c r="D1761" s="18">
        <v>60.05</v>
      </c>
      <c r="E1761" s="18">
        <v>60</v>
      </c>
      <c r="F1761" s="18">
        <v>60.024999999999999</v>
      </c>
      <c r="G1761" s="18">
        <v>59.975000000000001</v>
      </c>
      <c r="H1761" s="19">
        <v>0.33787639619999998</v>
      </c>
      <c r="I1761" s="19">
        <v>0.1249972916</v>
      </c>
      <c r="J1761" s="19">
        <v>0.27746664049999997</v>
      </c>
      <c r="K1761" s="19">
        <v>0.38945110319999998</v>
      </c>
      <c r="L1761" s="19">
        <v>0.2437499809</v>
      </c>
      <c r="M1761" s="17">
        <v>41</v>
      </c>
      <c r="N1761" s="18">
        <v>3907.7216038513889</v>
      </c>
    </row>
    <row r="1762" spans="1:14" x14ac:dyDescent="0.2">
      <c r="A1762" t="s">
        <v>37</v>
      </c>
      <c r="B1762" t="s">
        <v>1772</v>
      </c>
      <c r="C1762" s="12">
        <v>40.368000000000002</v>
      </c>
      <c r="D1762" s="12">
        <v>60.05</v>
      </c>
      <c r="E1762" s="12">
        <v>60</v>
      </c>
      <c r="F1762" s="12">
        <v>60.024999999999999</v>
      </c>
      <c r="G1762" s="12">
        <v>59.975000000000001</v>
      </c>
      <c r="H1762" s="13">
        <v>0.33787639619999998</v>
      </c>
      <c r="I1762" s="13">
        <v>0.1250179005</v>
      </c>
      <c r="J1762" s="13">
        <v>0.27759998320000001</v>
      </c>
      <c r="K1762" s="13">
        <v>0.38955051419999998</v>
      </c>
      <c r="L1762" s="13">
        <v>0.24379997249999999</v>
      </c>
      <c r="M1762">
        <v>41</v>
      </c>
      <c r="N1762" s="12">
        <v>3907.9395549180554</v>
      </c>
    </row>
    <row r="1763" spans="1:14" x14ac:dyDescent="0.2">
      <c r="A1763" s="17" t="s">
        <v>37</v>
      </c>
      <c r="B1763" s="17" t="s">
        <v>1773</v>
      </c>
      <c r="C1763" s="18">
        <v>40.415784000000002</v>
      </c>
      <c r="D1763" s="18">
        <v>60.05</v>
      </c>
      <c r="E1763" s="18">
        <v>60</v>
      </c>
      <c r="F1763" s="18">
        <v>60.024999999999999</v>
      </c>
      <c r="G1763" s="18">
        <v>59.975000000000001</v>
      </c>
      <c r="H1763" s="19">
        <v>0.33797687529999998</v>
      </c>
      <c r="I1763" s="19">
        <v>0.1250179005</v>
      </c>
      <c r="J1763" s="19">
        <v>0.27746664049999997</v>
      </c>
      <c r="K1763" s="19">
        <v>0.38939826970000002</v>
      </c>
      <c r="L1763" s="19">
        <v>0.24376665119999999</v>
      </c>
      <c r="M1763" s="17">
        <v>41</v>
      </c>
      <c r="N1763" s="18">
        <v>3908.1326116097221</v>
      </c>
    </row>
    <row r="1764" spans="1:14" x14ac:dyDescent="0.2">
      <c r="A1764" t="s">
        <v>37</v>
      </c>
      <c r="B1764" t="s">
        <v>1774</v>
      </c>
      <c r="C1764" s="12">
        <v>40.189475999999999</v>
      </c>
      <c r="D1764" s="12">
        <v>60.05</v>
      </c>
      <c r="E1764" s="12">
        <v>60</v>
      </c>
      <c r="F1764" s="12">
        <v>60.024999999999999</v>
      </c>
      <c r="G1764" s="12">
        <v>59.975000000000001</v>
      </c>
      <c r="H1764" s="13">
        <v>0.33786697389999998</v>
      </c>
      <c r="I1764" s="13">
        <v>0.12500392909999999</v>
      </c>
      <c r="J1764" s="13">
        <v>0.27756664279999999</v>
      </c>
      <c r="K1764" s="13">
        <v>0.3893691635</v>
      </c>
      <c r="L1764" s="13">
        <v>0.2436999702</v>
      </c>
      <c r="M1764">
        <v>41</v>
      </c>
      <c r="N1764" s="12">
        <v>3908.1326116097221</v>
      </c>
    </row>
    <row r="1765" spans="1:14" x14ac:dyDescent="0.2">
      <c r="A1765" s="17" t="s">
        <v>37</v>
      </c>
      <c r="B1765" s="17" t="s">
        <v>1775</v>
      </c>
      <c r="C1765" s="18">
        <v>40.188616000000003</v>
      </c>
      <c r="D1765" s="18">
        <v>60.05</v>
      </c>
      <c r="E1765" s="18">
        <v>60</v>
      </c>
      <c r="F1765" s="18">
        <v>60.024999999999999</v>
      </c>
      <c r="G1765" s="18">
        <v>59.975000000000001</v>
      </c>
      <c r="H1765" s="19">
        <v>0.3382057571</v>
      </c>
      <c r="I1765" s="19">
        <v>0.12500392909999999</v>
      </c>
      <c r="J1765" s="19">
        <v>0.27783330919999999</v>
      </c>
      <c r="K1765" s="19">
        <v>0.3890048981</v>
      </c>
      <c r="L1765" s="19">
        <v>0.24368331909999999</v>
      </c>
      <c r="M1765" s="17">
        <v>41</v>
      </c>
      <c r="N1765" s="18">
        <v>3908.3691005791666</v>
      </c>
    </row>
    <row r="1766" spans="1:14" x14ac:dyDescent="0.2">
      <c r="A1766" t="s">
        <v>37</v>
      </c>
      <c r="B1766" t="s">
        <v>1776</v>
      </c>
      <c r="C1766" s="12">
        <v>40.337508</v>
      </c>
      <c r="D1766" s="12">
        <v>60.05</v>
      </c>
      <c r="E1766" s="12">
        <v>60</v>
      </c>
      <c r="F1766" s="12">
        <v>60.024999999999999</v>
      </c>
      <c r="G1766" s="12">
        <v>59.975000000000001</v>
      </c>
      <c r="H1766" s="13">
        <v>0.33774406429999998</v>
      </c>
      <c r="I1766" s="13">
        <v>0.12500392909999999</v>
      </c>
      <c r="J1766" s="13">
        <v>0.27754997250000002</v>
      </c>
      <c r="K1766" s="13">
        <v>0.38949687960000001</v>
      </c>
      <c r="L1766" s="13">
        <v>0.24386665339999999</v>
      </c>
      <c r="M1766">
        <v>41</v>
      </c>
      <c r="N1766" s="12">
        <v>3908.4448402236112</v>
      </c>
    </row>
    <row r="1767" spans="1:14" x14ac:dyDescent="0.2">
      <c r="A1767" s="17" t="s">
        <v>37</v>
      </c>
      <c r="B1767" s="17" t="s">
        <v>1777</v>
      </c>
      <c r="C1767" s="18">
        <v>40.318928</v>
      </c>
      <c r="D1767" s="18">
        <v>60.05</v>
      </c>
      <c r="E1767" s="18">
        <v>60</v>
      </c>
      <c r="F1767" s="18">
        <v>60.024999999999999</v>
      </c>
      <c r="G1767" s="18">
        <v>59.975000000000001</v>
      </c>
      <c r="H1767" s="19">
        <v>0.33788066859999999</v>
      </c>
      <c r="I1767" s="19">
        <v>0.12505370139999999</v>
      </c>
      <c r="J1767" s="19">
        <v>0.27761665340000002</v>
      </c>
      <c r="K1767" s="19">
        <v>0.38923107150000003</v>
      </c>
      <c r="L1767" s="19">
        <v>0.24368331909999999</v>
      </c>
      <c r="M1767" s="17">
        <v>41</v>
      </c>
      <c r="N1767" s="18">
        <v>3908.4448402236112</v>
      </c>
    </row>
    <row r="1768" spans="1:14" x14ac:dyDescent="0.2">
      <c r="A1768" t="s">
        <v>37</v>
      </c>
      <c r="B1768" t="s">
        <v>1778</v>
      </c>
      <c r="C1768" s="12">
        <v>40.256492000000001</v>
      </c>
      <c r="D1768" s="12">
        <v>60.05</v>
      </c>
      <c r="E1768" s="12">
        <v>60</v>
      </c>
      <c r="F1768" s="12">
        <v>60.024999999999999</v>
      </c>
      <c r="G1768" s="12">
        <v>59.975000000000001</v>
      </c>
      <c r="H1768" s="13">
        <v>0.33792308809999999</v>
      </c>
      <c r="I1768" s="13">
        <v>0.12505370139999999</v>
      </c>
      <c r="J1768" s="13">
        <v>0.27769998550000002</v>
      </c>
      <c r="K1768" s="13">
        <v>0.38928298950000001</v>
      </c>
      <c r="L1768" s="13">
        <v>0.24368331909999999</v>
      </c>
      <c r="M1768">
        <v>41</v>
      </c>
      <c r="N1768" s="12">
        <v>3908.5073386638887</v>
      </c>
    </row>
    <row r="1769" spans="1:14" x14ac:dyDescent="0.2">
      <c r="A1769" s="17" t="s">
        <v>37</v>
      </c>
      <c r="B1769" s="17" t="s">
        <v>1779</v>
      </c>
      <c r="C1769" s="18">
        <v>40.214283999999999</v>
      </c>
      <c r="D1769" s="18">
        <v>60.05</v>
      </c>
      <c r="E1769" s="18">
        <v>60</v>
      </c>
      <c r="F1769" s="18">
        <v>60.024999999999999</v>
      </c>
      <c r="G1769" s="18">
        <v>59.975000000000001</v>
      </c>
      <c r="H1769" s="19">
        <v>0.33778839109999997</v>
      </c>
      <c r="I1769" s="19">
        <v>0.12495426179999999</v>
      </c>
      <c r="J1769" s="19">
        <v>0.27754997250000002</v>
      </c>
      <c r="K1769" s="19">
        <v>0.38949028019999998</v>
      </c>
      <c r="L1769" s="19">
        <v>0.2437166405</v>
      </c>
      <c r="M1769" s="17">
        <v>41</v>
      </c>
      <c r="N1769" s="18">
        <v>3908.4361017013885</v>
      </c>
    </row>
    <row r="1770" spans="1:14" x14ac:dyDescent="0.2">
      <c r="A1770" t="s">
        <v>37</v>
      </c>
      <c r="B1770" t="s">
        <v>1780</v>
      </c>
      <c r="C1770" s="12">
        <v>40.300035999999999</v>
      </c>
      <c r="D1770" s="12">
        <v>60.05</v>
      </c>
      <c r="E1770" s="12">
        <v>60</v>
      </c>
      <c r="F1770" s="12">
        <v>60.024999999999999</v>
      </c>
      <c r="G1770" s="12">
        <v>59.975000000000001</v>
      </c>
      <c r="H1770" s="13">
        <v>0.33774158479999999</v>
      </c>
      <c r="I1770" s="13">
        <v>0.12495420459999999</v>
      </c>
      <c r="J1770" s="13">
        <v>0.2776666451</v>
      </c>
      <c r="K1770" s="13">
        <v>0.38927021029999997</v>
      </c>
      <c r="L1770" s="13">
        <v>0.2436999702</v>
      </c>
      <c r="M1770">
        <v>41</v>
      </c>
      <c r="N1770" s="12">
        <v>3908.4361017013885</v>
      </c>
    </row>
    <row r="1771" spans="1:14" x14ac:dyDescent="0.2">
      <c r="A1771" s="17" t="s">
        <v>37</v>
      </c>
      <c r="B1771" s="17" t="s">
        <v>1781</v>
      </c>
      <c r="C1771" s="18">
        <v>40.148587999999997</v>
      </c>
      <c r="D1771" s="18">
        <v>60.05</v>
      </c>
      <c r="E1771" s="18">
        <v>60</v>
      </c>
      <c r="F1771" s="18">
        <v>60.024999999999999</v>
      </c>
      <c r="G1771" s="18">
        <v>59.975000000000001</v>
      </c>
      <c r="H1771" s="19">
        <v>0.33783321379999998</v>
      </c>
      <c r="I1771" s="19">
        <v>0.12500062940000001</v>
      </c>
      <c r="J1771" s="19">
        <v>0.2777666473</v>
      </c>
      <c r="K1771" s="19">
        <v>0.38931324010000001</v>
      </c>
      <c r="L1771" s="19">
        <v>0.2436333084</v>
      </c>
      <c r="M1771" s="17">
        <v>41</v>
      </c>
      <c r="N1771" s="18">
        <v>3908.4355712722222</v>
      </c>
    </row>
    <row r="1772" spans="1:14" x14ac:dyDescent="0.2">
      <c r="A1772" t="s">
        <v>37</v>
      </c>
      <c r="B1772" t="s">
        <v>1782</v>
      </c>
      <c r="C1772" s="12">
        <v>40.355379999999997</v>
      </c>
      <c r="D1772" s="12">
        <v>60.05</v>
      </c>
      <c r="E1772" s="12">
        <v>60</v>
      </c>
      <c r="F1772" s="12">
        <v>60.024999999999999</v>
      </c>
      <c r="G1772" s="12">
        <v>59.975000000000001</v>
      </c>
      <c r="H1772" s="13">
        <v>0.33797370910000002</v>
      </c>
      <c r="I1772" s="13">
        <v>0.1250292778</v>
      </c>
      <c r="J1772" s="13">
        <v>0.27756664279999999</v>
      </c>
      <c r="K1772" s="13">
        <v>0.3892308807</v>
      </c>
      <c r="L1772" s="13">
        <v>0.2437833214</v>
      </c>
      <c r="M1772">
        <v>41</v>
      </c>
      <c r="N1772" s="12">
        <v>3908.4355712722222</v>
      </c>
    </row>
    <row r="1773" spans="1:14" x14ac:dyDescent="0.2">
      <c r="A1773" s="17" t="s">
        <v>37</v>
      </c>
      <c r="B1773" s="17" t="s">
        <v>1783</v>
      </c>
      <c r="C1773" s="18">
        <v>40.173552000000001</v>
      </c>
      <c r="D1773" s="18">
        <v>60.05</v>
      </c>
      <c r="E1773" s="18">
        <v>60</v>
      </c>
      <c r="F1773" s="18">
        <v>60.024999999999999</v>
      </c>
      <c r="G1773" s="18">
        <v>59.975000000000001</v>
      </c>
      <c r="H1773" s="19">
        <v>0.3377993393</v>
      </c>
      <c r="I1773" s="19">
        <v>0.12500563619999999</v>
      </c>
      <c r="J1773" s="19">
        <v>0.27741664890000001</v>
      </c>
      <c r="K1773" s="19">
        <v>0.3894002151</v>
      </c>
      <c r="L1773" s="19">
        <v>0.24373331070000001</v>
      </c>
      <c r="M1773" s="17">
        <v>41</v>
      </c>
      <c r="N1773" s="18">
        <v>3908.4035274930552</v>
      </c>
    </row>
    <row r="1774" spans="1:14" x14ac:dyDescent="0.2">
      <c r="A1774" t="s">
        <v>37</v>
      </c>
      <c r="B1774" t="s">
        <v>1784</v>
      </c>
      <c r="C1774" s="12">
        <v>40.532527999999999</v>
      </c>
      <c r="D1774" s="12">
        <v>60.05</v>
      </c>
      <c r="E1774" s="12">
        <v>60</v>
      </c>
      <c r="F1774" s="12">
        <v>60.024999999999999</v>
      </c>
      <c r="G1774" s="12">
        <v>59.975000000000001</v>
      </c>
      <c r="H1774" s="13">
        <v>0.33794445039999998</v>
      </c>
      <c r="I1774" s="13">
        <v>0.12500514030000001</v>
      </c>
      <c r="J1774" s="13">
        <v>0.27759998320000001</v>
      </c>
      <c r="K1774" s="13">
        <v>0.38947418210000001</v>
      </c>
      <c r="L1774" s="13">
        <v>0.24381664280000001</v>
      </c>
      <c r="M1774">
        <v>41</v>
      </c>
      <c r="N1774" s="12">
        <v>3908.4035274930552</v>
      </c>
    </row>
    <row r="1775" spans="1:14" x14ac:dyDescent="0.2">
      <c r="A1775" s="17" t="s">
        <v>37</v>
      </c>
      <c r="B1775" s="17" t="s">
        <v>1785</v>
      </c>
      <c r="C1775" s="18">
        <v>40.265512000000001</v>
      </c>
      <c r="D1775" s="18">
        <v>60.05</v>
      </c>
      <c r="E1775" s="18">
        <v>60</v>
      </c>
      <c r="F1775" s="18">
        <v>60.024999999999999</v>
      </c>
      <c r="G1775" s="18">
        <v>59.975000000000001</v>
      </c>
      <c r="H1775" s="19">
        <v>0.3378927994</v>
      </c>
      <c r="I1775" s="19">
        <v>0.12498806950000001</v>
      </c>
      <c r="J1775" s="19">
        <v>0.27761665340000002</v>
      </c>
      <c r="K1775" s="19">
        <v>0.38937400820000001</v>
      </c>
      <c r="L1775" s="19">
        <v>0.2436999702</v>
      </c>
      <c r="M1775" s="17">
        <v>41</v>
      </c>
      <c r="N1775" s="18">
        <v>3908.4035274930552</v>
      </c>
    </row>
    <row r="1776" spans="1:14" x14ac:dyDescent="0.2">
      <c r="A1776" t="s">
        <v>37</v>
      </c>
      <c r="B1776" t="s">
        <v>1786</v>
      </c>
      <c r="C1776" s="12">
        <v>40.303243999999999</v>
      </c>
      <c r="D1776" s="12">
        <v>60.05</v>
      </c>
      <c r="E1776" s="12">
        <v>60</v>
      </c>
      <c r="F1776" s="12">
        <v>60.024999999999999</v>
      </c>
      <c r="G1776" s="12">
        <v>59.975000000000001</v>
      </c>
      <c r="H1776" s="13">
        <v>0.33775482179999999</v>
      </c>
      <c r="I1776" s="13">
        <v>0.1249310017</v>
      </c>
      <c r="J1776" s="13">
        <v>0.27738330839999997</v>
      </c>
      <c r="K1776" s="13">
        <v>0.38945068360000001</v>
      </c>
      <c r="L1776" s="13">
        <v>0.2436999702</v>
      </c>
      <c r="M1776">
        <v>41</v>
      </c>
      <c r="N1776" s="12">
        <v>3907.818530290278</v>
      </c>
    </row>
    <row r="1777" spans="1:14" x14ac:dyDescent="0.2">
      <c r="A1777" s="17" t="s">
        <v>37</v>
      </c>
      <c r="B1777" s="17" t="s">
        <v>1787</v>
      </c>
      <c r="C1777" s="18">
        <v>40.374256000000003</v>
      </c>
      <c r="D1777" s="18">
        <v>60.05</v>
      </c>
      <c r="E1777" s="18">
        <v>60</v>
      </c>
      <c r="F1777" s="18">
        <v>60.024999999999999</v>
      </c>
      <c r="G1777" s="18">
        <v>59.975000000000001</v>
      </c>
      <c r="H1777" s="19">
        <v>0.33773193359999998</v>
      </c>
      <c r="I1777" s="19">
        <v>0.1249052715</v>
      </c>
      <c r="J1777" s="19">
        <v>0.27738330839999997</v>
      </c>
      <c r="K1777" s="19">
        <v>0.38942226410000003</v>
      </c>
      <c r="L1777" s="19">
        <v>0.2437499809</v>
      </c>
      <c r="M1777" s="17">
        <v>41</v>
      </c>
      <c r="N1777" s="18">
        <v>3907.4829975041671</v>
      </c>
    </row>
    <row r="1778" spans="1:14" x14ac:dyDescent="0.2">
      <c r="A1778" t="s">
        <v>37</v>
      </c>
      <c r="B1778" t="s">
        <v>1788</v>
      </c>
      <c r="C1778" s="12">
        <v>40.190964000000001</v>
      </c>
      <c r="D1778" s="12">
        <v>60.05</v>
      </c>
      <c r="E1778" s="12">
        <v>60</v>
      </c>
      <c r="F1778" s="12">
        <v>60.024999999999999</v>
      </c>
      <c r="G1778" s="12">
        <v>59.975000000000001</v>
      </c>
      <c r="H1778" s="13">
        <v>0.33763614650000001</v>
      </c>
      <c r="I1778" s="13">
        <v>0.12495004649999999</v>
      </c>
      <c r="J1778" s="13">
        <v>0.27753330230000001</v>
      </c>
      <c r="K1778" s="13">
        <v>0.38931510930000002</v>
      </c>
      <c r="L1778" s="13">
        <v>0.2436666489</v>
      </c>
      <c r="M1778">
        <v>41</v>
      </c>
      <c r="N1778" s="12">
        <v>3907.4829975041671</v>
      </c>
    </row>
    <row r="1779" spans="1:14" x14ac:dyDescent="0.2">
      <c r="A1779" s="17" t="s">
        <v>37</v>
      </c>
      <c r="B1779" s="17" t="s">
        <v>1789</v>
      </c>
      <c r="C1779" s="18">
        <v>40.232379999999999</v>
      </c>
      <c r="D1779" s="18">
        <v>60.05</v>
      </c>
      <c r="E1779" s="18">
        <v>60</v>
      </c>
      <c r="F1779" s="18">
        <v>60.024999999999999</v>
      </c>
      <c r="G1779" s="18">
        <v>59.975000000000001</v>
      </c>
      <c r="H1779" s="19">
        <v>0.3377864075</v>
      </c>
      <c r="I1779" s="19">
        <v>0.12495004649999999</v>
      </c>
      <c r="J1779" s="19">
        <v>0.27736663820000002</v>
      </c>
      <c r="K1779" s="19">
        <v>0.38917873380000001</v>
      </c>
      <c r="L1779" s="19">
        <v>0.24356664659999999</v>
      </c>
      <c r="M1779" s="17">
        <v>41</v>
      </c>
      <c r="N1779" s="18">
        <v>3907.1321039666664</v>
      </c>
    </row>
    <row r="1780" spans="1:14" x14ac:dyDescent="0.2">
      <c r="A1780" t="s">
        <v>37</v>
      </c>
      <c r="B1780" t="s">
        <v>1790</v>
      </c>
      <c r="C1780" s="12">
        <v>40.353192</v>
      </c>
      <c r="D1780" s="12">
        <v>60.05</v>
      </c>
      <c r="E1780" s="12">
        <v>60</v>
      </c>
      <c r="F1780" s="12">
        <v>60.024999999999999</v>
      </c>
      <c r="G1780" s="12">
        <v>59.975000000000001</v>
      </c>
      <c r="H1780" s="13">
        <v>0.33775112149999997</v>
      </c>
      <c r="I1780" s="13">
        <v>0.1249280834</v>
      </c>
      <c r="J1780" s="13">
        <v>0.27738330839999997</v>
      </c>
      <c r="K1780" s="13">
        <v>0.38942516329999999</v>
      </c>
      <c r="L1780" s="13">
        <v>0.24384998320000001</v>
      </c>
      <c r="M1780">
        <v>41</v>
      </c>
      <c r="N1780" s="12">
        <v>3906.720566863889</v>
      </c>
    </row>
    <row r="1781" spans="1:14" x14ac:dyDescent="0.2">
      <c r="A1781" s="17" t="s">
        <v>37</v>
      </c>
      <c r="B1781" s="17" t="s">
        <v>1791</v>
      </c>
      <c r="C1781" s="18">
        <v>40.523091999999998</v>
      </c>
      <c r="D1781" s="18">
        <v>60.05</v>
      </c>
      <c r="E1781" s="18">
        <v>60</v>
      </c>
      <c r="F1781" s="18">
        <v>60.024999999999999</v>
      </c>
      <c r="G1781" s="18">
        <v>59.975000000000001</v>
      </c>
      <c r="H1781" s="19">
        <v>0.33775112149999997</v>
      </c>
      <c r="I1781" s="19">
        <v>0.1249280834</v>
      </c>
      <c r="J1781" s="19">
        <v>0.27746664049999997</v>
      </c>
      <c r="K1781" s="19">
        <v>0.38930717469999998</v>
      </c>
      <c r="L1781" s="19">
        <v>0.2438999748</v>
      </c>
      <c r="M1781" s="17">
        <v>41</v>
      </c>
      <c r="N1781" s="18">
        <v>3906.720566863889</v>
      </c>
    </row>
    <row r="1782" spans="1:14" x14ac:dyDescent="0.2">
      <c r="A1782" t="s">
        <v>37</v>
      </c>
      <c r="B1782" t="s">
        <v>1792</v>
      </c>
      <c r="C1782" s="12">
        <v>40.291947999999998</v>
      </c>
      <c r="D1782" s="12">
        <v>60.05</v>
      </c>
      <c r="E1782" s="12">
        <v>60</v>
      </c>
      <c r="F1782" s="12">
        <v>60.024999999999999</v>
      </c>
      <c r="G1782" s="12">
        <v>59.975000000000001</v>
      </c>
      <c r="H1782" s="13">
        <v>0.33786449429999998</v>
      </c>
      <c r="I1782" s="13">
        <v>0.1249280834</v>
      </c>
      <c r="J1782" s="13">
        <v>0.27741664890000001</v>
      </c>
      <c r="K1782" s="13">
        <v>0.38930717469999998</v>
      </c>
      <c r="L1782" s="13">
        <v>0.2438999748</v>
      </c>
      <c r="M1782">
        <v>41</v>
      </c>
      <c r="N1782" s="12">
        <v>3906.2722186277779</v>
      </c>
    </row>
    <row r="1783" spans="1:14" x14ac:dyDescent="0.2">
      <c r="A1783" s="17" t="s">
        <v>37</v>
      </c>
      <c r="B1783" s="17" t="s">
        <v>1793</v>
      </c>
      <c r="C1783" s="18">
        <v>40.265928000000002</v>
      </c>
      <c r="D1783" s="18">
        <v>60.05</v>
      </c>
      <c r="E1783" s="18">
        <v>60</v>
      </c>
      <c r="F1783" s="18">
        <v>60.024999999999999</v>
      </c>
      <c r="G1783" s="18">
        <v>59.975000000000001</v>
      </c>
      <c r="H1783" s="19">
        <v>0.3375984192</v>
      </c>
      <c r="I1783" s="19">
        <v>0.1249002075</v>
      </c>
      <c r="J1783" s="19">
        <v>0.27739997859999999</v>
      </c>
      <c r="K1783" s="19">
        <v>0.38930717469999998</v>
      </c>
      <c r="L1783" s="19">
        <v>0.2435833168</v>
      </c>
      <c r="M1783" s="17">
        <v>41</v>
      </c>
      <c r="N1783" s="18">
        <v>3906.2722186277779</v>
      </c>
    </row>
    <row r="1784" spans="1:14" x14ac:dyDescent="0.2">
      <c r="A1784" t="s">
        <v>37</v>
      </c>
      <c r="B1784" t="s">
        <v>1794</v>
      </c>
      <c r="C1784" s="12">
        <v>40.255088000000001</v>
      </c>
      <c r="D1784" s="12">
        <v>60.05</v>
      </c>
      <c r="E1784" s="12">
        <v>60</v>
      </c>
      <c r="F1784" s="12">
        <v>60.024999999999999</v>
      </c>
      <c r="G1784" s="12">
        <v>59.975000000000001</v>
      </c>
      <c r="H1784" s="13">
        <v>0.33734550479999997</v>
      </c>
      <c r="I1784" s="13">
        <v>0.1247626305</v>
      </c>
      <c r="J1784" s="13">
        <v>0.27748331069999999</v>
      </c>
      <c r="K1784" s="13">
        <v>0.38971317290000002</v>
      </c>
      <c r="L1784" s="13">
        <v>0.2435833168</v>
      </c>
      <c r="M1784">
        <v>41</v>
      </c>
      <c r="N1784" s="12">
        <v>3905.9488672722223</v>
      </c>
    </row>
    <row r="1785" spans="1:14" x14ac:dyDescent="0.2">
      <c r="A1785" s="17" t="s">
        <v>37</v>
      </c>
      <c r="B1785" s="17" t="s">
        <v>1795</v>
      </c>
      <c r="C1785" s="18">
        <v>40.260703999999997</v>
      </c>
      <c r="D1785" s="18">
        <v>60.05</v>
      </c>
      <c r="E1785" s="18">
        <v>60</v>
      </c>
      <c r="F1785" s="18">
        <v>60.024999999999999</v>
      </c>
      <c r="G1785" s="18">
        <v>59.975000000000001</v>
      </c>
      <c r="H1785" s="19">
        <v>0.33750877379999999</v>
      </c>
      <c r="I1785" s="19">
        <v>0.1248730946</v>
      </c>
      <c r="J1785" s="19">
        <v>0.27743331910000002</v>
      </c>
      <c r="K1785" s="19">
        <v>0.3892271423</v>
      </c>
      <c r="L1785" s="19">
        <v>0.24349998470000001</v>
      </c>
      <c r="M1785" s="17">
        <v>41</v>
      </c>
      <c r="N1785" s="18">
        <v>3905.6321370611113</v>
      </c>
    </row>
    <row r="1786" spans="1:14" x14ac:dyDescent="0.2">
      <c r="A1786" t="s">
        <v>37</v>
      </c>
      <c r="B1786" t="s">
        <v>1796</v>
      </c>
      <c r="C1786" s="12">
        <v>40.340719999999997</v>
      </c>
      <c r="D1786" s="12">
        <v>60.05</v>
      </c>
      <c r="E1786" s="12">
        <v>60</v>
      </c>
      <c r="F1786" s="12">
        <v>60.024999999999999</v>
      </c>
      <c r="G1786" s="12">
        <v>59.975000000000001</v>
      </c>
      <c r="H1786" s="13">
        <v>0.33750877379999999</v>
      </c>
      <c r="I1786" s="13">
        <v>0.1249198341</v>
      </c>
      <c r="J1786" s="13">
        <v>0.27724998470000001</v>
      </c>
      <c r="K1786" s="13">
        <v>0.38916248320000002</v>
      </c>
      <c r="L1786" s="13">
        <v>0.24379997249999999</v>
      </c>
      <c r="M1786">
        <v>41</v>
      </c>
      <c r="N1786" s="12">
        <v>3905.6321370611113</v>
      </c>
    </row>
    <row r="1787" spans="1:14" x14ac:dyDescent="0.2">
      <c r="A1787" s="17" t="s">
        <v>37</v>
      </c>
      <c r="B1787" s="17" t="s">
        <v>1797</v>
      </c>
      <c r="C1787" s="18">
        <v>40.262604000000003</v>
      </c>
      <c r="D1787" s="18">
        <v>60.05</v>
      </c>
      <c r="E1787" s="18">
        <v>60</v>
      </c>
      <c r="F1787" s="18">
        <v>60.024999999999999</v>
      </c>
      <c r="G1787" s="18">
        <v>59.975000000000001</v>
      </c>
      <c r="H1787" s="19">
        <v>0.33781341549999999</v>
      </c>
      <c r="I1787" s="19">
        <v>0.12496349330000001</v>
      </c>
      <c r="J1787" s="19">
        <v>0.27724998470000001</v>
      </c>
      <c r="K1787" s="19">
        <v>0.38913841249999997</v>
      </c>
      <c r="L1787" s="19">
        <v>0.2436999702</v>
      </c>
      <c r="M1787" s="17">
        <v>41</v>
      </c>
      <c r="N1787" s="18">
        <v>3905.4581465319447</v>
      </c>
    </row>
    <row r="1788" spans="1:14" x14ac:dyDescent="0.2">
      <c r="A1788" t="s">
        <v>37</v>
      </c>
      <c r="B1788" t="s">
        <v>1798</v>
      </c>
      <c r="C1788" s="12">
        <v>40.333627999999997</v>
      </c>
      <c r="D1788" s="12">
        <v>60.05</v>
      </c>
      <c r="E1788" s="12">
        <v>60</v>
      </c>
      <c r="F1788" s="12">
        <v>60.024999999999999</v>
      </c>
      <c r="G1788" s="12">
        <v>59.975000000000001</v>
      </c>
      <c r="H1788" s="13">
        <v>0.33790462490000001</v>
      </c>
      <c r="I1788" s="13">
        <v>0.1250505733</v>
      </c>
      <c r="J1788" s="13">
        <v>0.27724998470000001</v>
      </c>
      <c r="K1788" s="13">
        <v>0.3890078354</v>
      </c>
      <c r="L1788" s="13">
        <v>0.2437833214</v>
      </c>
      <c r="M1788">
        <v>41</v>
      </c>
      <c r="N1788" s="12">
        <v>3905.3214975652777</v>
      </c>
    </row>
    <row r="1789" spans="1:14" x14ac:dyDescent="0.2">
      <c r="A1789" s="17" t="s">
        <v>37</v>
      </c>
      <c r="B1789" s="17" t="s">
        <v>1799</v>
      </c>
      <c r="C1789" s="18">
        <v>40.322276000000002</v>
      </c>
      <c r="D1789" s="18">
        <v>60.05</v>
      </c>
      <c r="E1789" s="18">
        <v>60</v>
      </c>
      <c r="F1789" s="18">
        <v>60.024999999999999</v>
      </c>
      <c r="G1789" s="18">
        <v>59.975000000000001</v>
      </c>
      <c r="H1789" s="19">
        <v>0.3378063583</v>
      </c>
      <c r="I1789" s="19">
        <v>0.1250505733</v>
      </c>
      <c r="J1789" s="19">
        <v>0.27741664890000001</v>
      </c>
      <c r="K1789" s="19">
        <v>0.38930931089999998</v>
      </c>
      <c r="L1789" s="19">
        <v>0.24394998549999999</v>
      </c>
      <c r="M1789" s="17">
        <v>41</v>
      </c>
      <c r="N1789" s="18">
        <v>3905.3214975652777</v>
      </c>
    </row>
    <row r="1790" spans="1:14" x14ac:dyDescent="0.2">
      <c r="A1790" t="s">
        <v>37</v>
      </c>
      <c r="B1790" t="s">
        <v>1800</v>
      </c>
      <c r="C1790" s="12">
        <v>40.171875999999997</v>
      </c>
      <c r="D1790" s="12">
        <v>60.05</v>
      </c>
      <c r="E1790" s="12">
        <v>60</v>
      </c>
      <c r="F1790" s="12">
        <v>60.024999999999999</v>
      </c>
      <c r="G1790" s="12">
        <v>59.975000000000001</v>
      </c>
      <c r="H1790" s="13">
        <v>0.3378063583</v>
      </c>
      <c r="I1790" s="13">
        <v>0.1249112129</v>
      </c>
      <c r="J1790" s="13">
        <v>0.27731664659999999</v>
      </c>
      <c r="K1790" s="13">
        <v>0.38946582790000001</v>
      </c>
      <c r="L1790" s="13">
        <v>0.24394998549999999</v>
      </c>
      <c r="M1790">
        <v>41</v>
      </c>
      <c r="N1790" s="12">
        <v>3905.1334718152775</v>
      </c>
    </row>
    <row r="1791" spans="1:14" x14ac:dyDescent="0.2">
      <c r="A1791" s="17" t="s">
        <v>37</v>
      </c>
      <c r="B1791" s="17" t="s">
        <v>1801</v>
      </c>
      <c r="C1791" s="18">
        <v>40.263640000000002</v>
      </c>
      <c r="D1791" s="18">
        <v>60.05</v>
      </c>
      <c r="E1791" s="18">
        <v>60</v>
      </c>
      <c r="F1791" s="18">
        <v>60.024999999999999</v>
      </c>
      <c r="G1791" s="18">
        <v>59.975000000000001</v>
      </c>
      <c r="H1791" s="19">
        <v>0.33752433780000002</v>
      </c>
      <c r="I1791" s="19">
        <v>0.12489914890000001</v>
      </c>
      <c r="J1791" s="19">
        <v>0.27743331910000002</v>
      </c>
      <c r="K1791" s="19">
        <v>0.3891474533</v>
      </c>
      <c r="L1791" s="19">
        <v>0.2436333084</v>
      </c>
      <c r="M1791" s="17">
        <v>41</v>
      </c>
      <c r="N1791" s="18">
        <v>3905.0916297402778</v>
      </c>
    </row>
    <row r="1792" spans="1:14" x14ac:dyDescent="0.2">
      <c r="A1792" t="s">
        <v>37</v>
      </c>
      <c r="B1792" t="s">
        <v>1802</v>
      </c>
      <c r="C1792" s="12">
        <v>40.289155999999998</v>
      </c>
      <c r="D1792" s="12">
        <v>60.05</v>
      </c>
      <c r="E1792" s="12">
        <v>60</v>
      </c>
      <c r="F1792" s="12">
        <v>60.024999999999999</v>
      </c>
      <c r="G1792" s="12">
        <v>59.975000000000001</v>
      </c>
      <c r="H1792" s="13">
        <v>0.33770469669999997</v>
      </c>
      <c r="I1792" s="13">
        <v>0.1250572968</v>
      </c>
      <c r="J1792" s="13">
        <v>0.27739997859999999</v>
      </c>
      <c r="K1792" s="13">
        <v>0.38966865540000001</v>
      </c>
      <c r="L1792" s="13">
        <v>0.2437499809</v>
      </c>
      <c r="M1792">
        <v>41</v>
      </c>
      <c r="N1792" s="12">
        <v>3905.0916297402778</v>
      </c>
    </row>
    <row r="1793" spans="1:14" x14ac:dyDescent="0.2">
      <c r="A1793" s="17" t="s">
        <v>37</v>
      </c>
      <c r="B1793" s="17" t="s">
        <v>1803</v>
      </c>
      <c r="C1793" s="18">
        <v>40.250508000000004</v>
      </c>
      <c r="D1793" s="18">
        <v>60.05</v>
      </c>
      <c r="E1793" s="18">
        <v>60</v>
      </c>
      <c r="F1793" s="18">
        <v>60.024999999999999</v>
      </c>
      <c r="G1793" s="18">
        <v>59.975000000000001</v>
      </c>
      <c r="H1793" s="19">
        <v>0.33773010250000002</v>
      </c>
      <c r="I1793" s="19">
        <v>0.1249640179</v>
      </c>
      <c r="J1793" s="19">
        <v>0.27741664890000001</v>
      </c>
      <c r="K1793" s="19">
        <v>0.3891177368</v>
      </c>
      <c r="L1793" s="19">
        <v>0.2437499809</v>
      </c>
      <c r="M1793" s="17">
        <v>41</v>
      </c>
      <c r="N1793" s="18">
        <v>3905.0373404777779</v>
      </c>
    </row>
    <row r="1794" spans="1:14" x14ac:dyDescent="0.2">
      <c r="A1794" t="s">
        <v>37</v>
      </c>
      <c r="B1794" t="s">
        <v>1804</v>
      </c>
      <c r="C1794" s="12">
        <v>40.330032000000003</v>
      </c>
      <c r="D1794" s="12">
        <v>60.05</v>
      </c>
      <c r="E1794" s="12">
        <v>60</v>
      </c>
      <c r="F1794" s="12">
        <v>60.024999999999999</v>
      </c>
      <c r="G1794" s="12">
        <v>59.975000000000001</v>
      </c>
      <c r="H1794" s="13">
        <v>0.33797828670000002</v>
      </c>
      <c r="I1794" s="13">
        <v>0.1250437355</v>
      </c>
      <c r="J1794" s="13">
        <v>0.2772666359</v>
      </c>
      <c r="K1794" s="13">
        <v>0.38909393310000001</v>
      </c>
      <c r="L1794" s="13">
        <v>0.24396663669999999</v>
      </c>
      <c r="M1794">
        <v>41</v>
      </c>
      <c r="N1794" s="12">
        <v>3905.0254237194449</v>
      </c>
    </row>
    <row r="1795" spans="1:14" x14ac:dyDescent="0.2">
      <c r="A1795" s="17" t="s">
        <v>37</v>
      </c>
      <c r="B1795" s="17" t="s">
        <v>1805</v>
      </c>
      <c r="C1795" s="18">
        <v>40.296500000000002</v>
      </c>
      <c r="D1795" s="18">
        <v>60.05</v>
      </c>
      <c r="E1795" s="18">
        <v>60</v>
      </c>
      <c r="F1795" s="18">
        <v>60.024999999999999</v>
      </c>
      <c r="G1795" s="18">
        <v>59.975000000000001</v>
      </c>
      <c r="H1795" s="19">
        <v>0.33764953609999998</v>
      </c>
      <c r="I1795" s="19">
        <v>0.1249717426</v>
      </c>
      <c r="J1795" s="19">
        <v>0.27728330610000002</v>
      </c>
      <c r="K1795" s="19">
        <v>0.38921241760000003</v>
      </c>
      <c r="L1795" s="19">
        <v>0.2437833214</v>
      </c>
      <c r="M1795" s="17">
        <v>41</v>
      </c>
      <c r="N1795" s="18">
        <v>3905.0254237194449</v>
      </c>
    </row>
    <row r="1796" spans="1:14" x14ac:dyDescent="0.2">
      <c r="A1796" t="s">
        <v>37</v>
      </c>
      <c r="B1796" t="s">
        <v>1806</v>
      </c>
      <c r="C1796" s="12">
        <v>40.285387999999998</v>
      </c>
      <c r="D1796" s="12">
        <v>60.05</v>
      </c>
      <c r="E1796" s="12">
        <v>60</v>
      </c>
      <c r="F1796" s="12">
        <v>60.024999999999999</v>
      </c>
      <c r="G1796" s="12">
        <v>59.975000000000001</v>
      </c>
      <c r="H1796" s="13">
        <v>0.3373950577</v>
      </c>
      <c r="I1796" s="13">
        <v>0.12485041619999999</v>
      </c>
      <c r="J1796" s="13">
        <v>0.27748331069999999</v>
      </c>
      <c r="K1796" s="13">
        <v>0.38939033509999998</v>
      </c>
      <c r="L1796" s="13">
        <v>0.2436333084</v>
      </c>
      <c r="M1796">
        <v>41</v>
      </c>
      <c r="N1796" s="12">
        <v>3905.082890133333</v>
      </c>
    </row>
    <row r="1797" spans="1:14" x14ac:dyDescent="0.2">
      <c r="A1797" s="17" t="s">
        <v>37</v>
      </c>
      <c r="B1797" s="17" t="s">
        <v>1807</v>
      </c>
      <c r="C1797" s="18">
        <v>40.475064000000003</v>
      </c>
      <c r="D1797" s="18">
        <v>60.05</v>
      </c>
      <c r="E1797" s="18">
        <v>60</v>
      </c>
      <c r="F1797" s="18">
        <v>60.024999999999999</v>
      </c>
      <c r="G1797" s="18">
        <v>59.975000000000001</v>
      </c>
      <c r="H1797" s="19">
        <v>0.33765743259999997</v>
      </c>
      <c r="I1797" s="19">
        <v>0.12499335289999999</v>
      </c>
      <c r="J1797" s="19">
        <v>0.27736663820000002</v>
      </c>
      <c r="K1797" s="19">
        <v>0.38911228180000001</v>
      </c>
      <c r="L1797" s="19">
        <v>0.2437499809</v>
      </c>
      <c r="M1797" s="17">
        <v>41</v>
      </c>
      <c r="N1797" s="18">
        <v>3905.082890133333</v>
      </c>
    </row>
    <row r="1798" spans="1:14" x14ac:dyDescent="0.2">
      <c r="A1798" t="s">
        <v>37</v>
      </c>
      <c r="B1798" t="s">
        <v>1808</v>
      </c>
      <c r="C1798" s="12">
        <v>40.392344000000001</v>
      </c>
      <c r="D1798" s="12">
        <v>60.05</v>
      </c>
      <c r="E1798" s="12">
        <v>60</v>
      </c>
      <c r="F1798" s="12">
        <v>60.024999999999999</v>
      </c>
      <c r="G1798" s="12">
        <v>59.975000000000001</v>
      </c>
      <c r="H1798" s="13">
        <v>0.33771289830000001</v>
      </c>
      <c r="I1798" s="13">
        <v>0.12499335289999999</v>
      </c>
      <c r="J1798" s="13">
        <v>0.27738330839999997</v>
      </c>
      <c r="K1798" s="13">
        <v>0.38907394410000001</v>
      </c>
      <c r="L1798" s="13">
        <v>0.24376665119999999</v>
      </c>
      <c r="M1798">
        <v>41</v>
      </c>
      <c r="N1798" s="12">
        <v>3905.0489925638885</v>
      </c>
    </row>
    <row r="1799" spans="1:14" x14ac:dyDescent="0.2">
      <c r="A1799" s="17" t="s">
        <v>37</v>
      </c>
      <c r="B1799" s="17" t="s">
        <v>1809</v>
      </c>
      <c r="C1799" s="18">
        <v>40.506419999999999</v>
      </c>
      <c r="D1799" s="18">
        <v>60.05</v>
      </c>
      <c r="E1799" s="18">
        <v>60</v>
      </c>
      <c r="F1799" s="18">
        <v>60.024999999999999</v>
      </c>
      <c r="G1799" s="18">
        <v>59.975000000000001</v>
      </c>
      <c r="H1799" s="19">
        <v>0.33774841309999998</v>
      </c>
      <c r="I1799" s="19">
        <v>0.1249685287</v>
      </c>
      <c r="J1799" s="19">
        <v>0.27743331910000002</v>
      </c>
      <c r="K1799" s="19">
        <v>0.38912303920000002</v>
      </c>
      <c r="L1799" s="19">
        <v>0.24384998320000001</v>
      </c>
      <c r="M1799" s="17">
        <v>41</v>
      </c>
      <c r="N1799" s="18">
        <v>3905.0956019930559</v>
      </c>
    </row>
    <row r="1800" spans="1:14" x14ac:dyDescent="0.2">
      <c r="A1800" t="s">
        <v>37</v>
      </c>
      <c r="B1800" t="s">
        <v>1810</v>
      </c>
      <c r="C1800" s="12">
        <v>40.321724000000003</v>
      </c>
      <c r="D1800" s="12">
        <v>60.05</v>
      </c>
      <c r="E1800" s="12">
        <v>60</v>
      </c>
      <c r="F1800" s="12">
        <v>60.024999999999999</v>
      </c>
      <c r="G1800" s="12">
        <v>59.975000000000001</v>
      </c>
      <c r="H1800" s="13">
        <v>0.3378881836</v>
      </c>
      <c r="I1800" s="13">
        <v>0.12498471260000001</v>
      </c>
      <c r="J1800" s="13">
        <v>0.2774999809</v>
      </c>
      <c r="K1800" s="13">
        <v>0.38933662409999997</v>
      </c>
      <c r="L1800" s="13">
        <v>0.24373331070000001</v>
      </c>
      <c r="M1800">
        <v>41</v>
      </c>
      <c r="N1800" s="12">
        <v>3905.0956019930559</v>
      </c>
    </row>
    <row r="1801" spans="1:14" x14ac:dyDescent="0.2">
      <c r="A1801" s="17" t="s">
        <v>37</v>
      </c>
      <c r="B1801" s="17" t="s">
        <v>1811</v>
      </c>
      <c r="C1801" s="18">
        <v>40.233440000000002</v>
      </c>
      <c r="D1801" s="18">
        <v>60.05</v>
      </c>
      <c r="E1801" s="18">
        <v>60</v>
      </c>
      <c r="F1801" s="18">
        <v>60.024999999999999</v>
      </c>
      <c r="G1801" s="18">
        <v>59.975000000000001</v>
      </c>
      <c r="H1801" s="19">
        <v>0.33751644130000003</v>
      </c>
      <c r="I1801" s="19">
        <v>0.1249837208</v>
      </c>
      <c r="J1801" s="19">
        <v>0.27729997629999997</v>
      </c>
      <c r="K1801" s="19">
        <v>0.38921249390000001</v>
      </c>
      <c r="L1801" s="19">
        <v>0.2437499809</v>
      </c>
      <c r="M1801" s="17">
        <v>41</v>
      </c>
      <c r="N1801" s="18">
        <v>3905.0715027194447</v>
      </c>
    </row>
    <row r="1802" spans="1:14" x14ac:dyDescent="0.2">
      <c r="A1802" t="s">
        <v>37</v>
      </c>
      <c r="B1802" t="s">
        <v>1812</v>
      </c>
      <c r="C1802" s="12">
        <v>40.339427999999998</v>
      </c>
      <c r="D1802" s="12">
        <v>60.05</v>
      </c>
      <c r="E1802" s="12">
        <v>60</v>
      </c>
      <c r="F1802" s="12">
        <v>60.024999999999999</v>
      </c>
      <c r="G1802" s="12">
        <v>59.975000000000001</v>
      </c>
      <c r="H1802" s="13">
        <v>0.33745903020000001</v>
      </c>
      <c r="I1802" s="13">
        <v>0.1248384094</v>
      </c>
      <c r="J1802" s="13">
        <v>0.2772666359</v>
      </c>
      <c r="K1802" s="13">
        <v>0.38962177279999999</v>
      </c>
      <c r="L1802" s="13">
        <v>0.2437166405</v>
      </c>
      <c r="M1802">
        <v>41</v>
      </c>
      <c r="N1802" s="12">
        <v>3905.1792861430554</v>
      </c>
    </row>
    <row r="1803" spans="1:14" x14ac:dyDescent="0.2">
      <c r="A1803" s="17" t="s">
        <v>37</v>
      </c>
      <c r="B1803" s="17" t="s">
        <v>1813</v>
      </c>
      <c r="C1803" s="18">
        <v>40.334584</v>
      </c>
      <c r="D1803" s="18">
        <v>60.05</v>
      </c>
      <c r="E1803" s="18">
        <v>60</v>
      </c>
      <c r="F1803" s="18">
        <v>60.024999999999999</v>
      </c>
      <c r="G1803" s="18">
        <v>59.975000000000001</v>
      </c>
      <c r="H1803" s="19">
        <v>0.33752292630000003</v>
      </c>
      <c r="I1803" s="19">
        <v>0.1248915291</v>
      </c>
      <c r="J1803" s="19">
        <v>0.27728330610000002</v>
      </c>
      <c r="K1803" s="19">
        <v>0.38928024290000002</v>
      </c>
      <c r="L1803" s="19">
        <v>0.2437166405</v>
      </c>
      <c r="M1803" s="17">
        <v>41</v>
      </c>
      <c r="N1803" s="18">
        <v>3905.1792861430554</v>
      </c>
    </row>
    <row r="1804" spans="1:14" x14ac:dyDescent="0.2">
      <c r="A1804" t="s">
        <v>37</v>
      </c>
      <c r="B1804" t="s">
        <v>1814</v>
      </c>
      <c r="C1804" s="12">
        <v>40.304684000000002</v>
      </c>
      <c r="D1804" s="12">
        <v>60.05</v>
      </c>
      <c r="E1804" s="12">
        <v>60</v>
      </c>
      <c r="F1804" s="12">
        <v>60.024999999999999</v>
      </c>
      <c r="G1804" s="12">
        <v>59.975000000000001</v>
      </c>
      <c r="H1804" s="13">
        <v>0.33774833679999999</v>
      </c>
      <c r="I1804" s="13">
        <v>0.1249893475</v>
      </c>
      <c r="J1804" s="13">
        <v>0.27743331910000002</v>
      </c>
      <c r="K1804" s="13">
        <v>0.3892306519</v>
      </c>
      <c r="L1804" s="13">
        <v>0.24379997249999999</v>
      </c>
      <c r="M1804">
        <v>41</v>
      </c>
      <c r="N1804" s="12">
        <v>3905.2852157763887</v>
      </c>
    </row>
    <row r="1805" spans="1:14" x14ac:dyDescent="0.2">
      <c r="A1805" s="17" t="s">
        <v>37</v>
      </c>
      <c r="B1805" s="17" t="s">
        <v>1815</v>
      </c>
      <c r="C1805" s="18">
        <v>40.233372000000003</v>
      </c>
      <c r="D1805" s="18">
        <v>60.05</v>
      </c>
      <c r="E1805" s="18">
        <v>60</v>
      </c>
      <c r="F1805" s="18">
        <v>60.024999999999999</v>
      </c>
      <c r="G1805" s="18">
        <v>59.975000000000001</v>
      </c>
      <c r="H1805" s="19">
        <v>0.33760284419999997</v>
      </c>
      <c r="I1805" s="19">
        <v>0.1249354553</v>
      </c>
      <c r="J1805" s="19">
        <v>0.27738330839999997</v>
      </c>
      <c r="K1805" s="19">
        <v>0.3892306519</v>
      </c>
      <c r="L1805" s="19">
        <v>0.24376665119999999</v>
      </c>
      <c r="M1805" s="17">
        <v>41</v>
      </c>
      <c r="N1805" s="18">
        <v>3905.4194826930552</v>
      </c>
    </row>
    <row r="1806" spans="1:14" x14ac:dyDescent="0.2">
      <c r="A1806" t="s">
        <v>37</v>
      </c>
      <c r="B1806" t="s">
        <v>1816</v>
      </c>
      <c r="C1806" s="12">
        <v>40.299543999999997</v>
      </c>
      <c r="D1806" s="12">
        <v>60.05</v>
      </c>
      <c r="E1806" s="12">
        <v>60</v>
      </c>
      <c r="F1806" s="12">
        <v>60.024999999999999</v>
      </c>
      <c r="G1806" s="12">
        <v>59.975000000000001</v>
      </c>
      <c r="H1806" s="13">
        <v>0.33767814639999999</v>
      </c>
      <c r="I1806" s="13">
        <v>0.1248917294</v>
      </c>
      <c r="J1806" s="13">
        <v>0.27729997629999997</v>
      </c>
      <c r="K1806" s="13">
        <v>0.3892306519</v>
      </c>
      <c r="L1806" s="13">
        <v>0.2436333084</v>
      </c>
      <c r="M1806">
        <v>41</v>
      </c>
      <c r="N1806" s="12">
        <v>3905.4194826930552</v>
      </c>
    </row>
    <row r="1807" spans="1:14" x14ac:dyDescent="0.2">
      <c r="A1807" s="17" t="s">
        <v>37</v>
      </c>
      <c r="B1807" s="17" t="s">
        <v>1817</v>
      </c>
      <c r="C1807" s="18">
        <v>40.270124000000003</v>
      </c>
      <c r="D1807" s="18">
        <v>60.05</v>
      </c>
      <c r="E1807" s="18">
        <v>60</v>
      </c>
      <c r="F1807" s="18">
        <v>60.024999999999999</v>
      </c>
      <c r="G1807" s="18">
        <v>59.975000000000001</v>
      </c>
      <c r="H1807" s="19">
        <v>0.33783458709999997</v>
      </c>
      <c r="I1807" s="19">
        <v>0.1249668503</v>
      </c>
      <c r="J1807" s="19">
        <v>0.27751665120000002</v>
      </c>
      <c r="K1807" s="19">
        <v>0.38911987300000001</v>
      </c>
      <c r="L1807" s="19">
        <v>0.24386665339999999</v>
      </c>
      <c r="M1807" s="17">
        <v>41</v>
      </c>
      <c r="N1807" s="18">
        <v>3905.5055499777777</v>
      </c>
    </row>
    <row r="1808" spans="1:14" x14ac:dyDescent="0.2">
      <c r="A1808" t="s">
        <v>37</v>
      </c>
      <c r="B1808" t="s">
        <v>1818</v>
      </c>
      <c r="C1808" s="12">
        <v>40.190356000000001</v>
      </c>
      <c r="D1808" s="12">
        <v>60.05</v>
      </c>
      <c r="E1808" s="12">
        <v>60</v>
      </c>
      <c r="F1808" s="12">
        <v>60.024999999999999</v>
      </c>
      <c r="G1808" s="12">
        <v>59.975000000000001</v>
      </c>
      <c r="H1808" s="13">
        <v>0.33762012479999998</v>
      </c>
      <c r="I1808" s="13">
        <v>0.12496305470000001</v>
      </c>
      <c r="J1808" s="13">
        <v>0.27746664049999997</v>
      </c>
      <c r="K1808" s="13">
        <v>0.38948303220000002</v>
      </c>
      <c r="L1808" s="13">
        <v>0.24384998320000001</v>
      </c>
      <c r="M1808">
        <v>41</v>
      </c>
      <c r="N1808" s="12">
        <v>3905.5055499777777</v>
      </c>
    </row>
    <row r="1809" spans="1:14" x14ac:dyDescent="0.2">
      <c r="A1809" s="17" t="s">
        <v>37</v>
      </c>
      <c r="B1809" s="17" t="s">
        <v>1819</v>
      </c>
      <c r="C1809" s="18">
        <v>40.227676000000002</v>
      </c>
      <c r="D1809" s="18">
        <v>60.05</v>
      </c>
      <c r="E1809" s="18">
        <v>60</v>
      </c>
      <c r="F1809" s="18">
        <v>60.024999999999999</v>
      </c>
      <c r="G1809" s="18">
        <v>59.975000000000001</v>
      </c>
      <c r="H1809" s="19">
        <v>0.33756954189999999</v>
      </c>
      <c r="I1809" s="19">
        <v>0.12488296510000001</v>
      </c>
      <c r="J1809" s="19">
        <v>0.27744997020000001</v>
      </c>
      <c r="K1809" s="19">
        <v>0.3895274353</v>
      </c>
      <c r="L1809" s="19">
        <v>0.2436666489</v>
      </c>
      <c r="M1809" s="17">
        <v>41</v>
      </c>
      <c r="N1809" s="18">
        <v>3905.5579854499997</v>
      </c>
    </row>
    <row r="1810" spans="1:14" x14ac:dyDescent="0.2">
      <c r="A1810" t="s">
        <v>37</v>
      </c>
      <c r="B1810" t="s">
        <v>1820</v>
      </c>
      <c r="C1810" s="12">
        <v>40.238308000000004</v>
      </c>
      <c r="D1810" s="12">
        <v>60.05</v>
      </c>
      <c r="E1810" s="12">
        <v>60</v>
      </c>
      <c r="F1810" s="12">
        <v>60.024999999999999</v>
      </c>
      <c r="G1810" s="12">
        <v>59.975000000000001</v>
      </c>
      <c r="H1810" s="13">
        <v>0.33778198240000001</v>
      </c>
      <c r="I1810" s="13">
        <v>0.1250037098</v>
      </c>
      <c r="J1810" s="13">
        <v>0.27748331069999999</v>
      </c>
      <c r="K1810" s="13">
        <v>0.38928047180000003</v>
      </c>
      <c r="L1810" s="13">
        <v>0.24403331759999999</v>
      </c>
      <c r="M1810">
        <v>41</v>
      </c>
      <c r="N1810" s="12">
        <v>3905.7012555611109</v>
      </c>
    </row>
    <row r="1811" spans="1:14" x14ac:dyDescent="0.2">
      <c r="A1811" s="17" t="s">
        <v>37</v>
      </c>
      <c r="B1811" s="17" t="s">
        <v>1821</v>
      </c>
      <c r="C1811" s="18">
        <v>40.076735999999997</v>
      </c>
      <c r="D1811" s="18">
        <v>60.05</v>
      </c>
      <c r="E1811" s="18">
        <v>60</v>
      </c>
      <c r="F1811" s="18">
        <v>60.024999999999999</v>
      </c>
      <c r="G1811" s="18">
        <v>59.975000000000001</v>
      </c>
      <c r="H1811" s="19">
        <v>0.3378476715</v>
      </c>
      <c r="I1811" s="19">
        <v>0.12502477649999999</v>
      </c>
      <c r="J1811" s="19">
        <v>0.2774999809</v>
      </c>
      <c r="K1811" s="19">
        <v>0.38929080960000001</v>
      </c>
      <c r="L1811" s="19">
        <v>0.2438999748</v>
      </c>
      <c r="M1811" s="17">
        <v>41</v>
      </c>
      <c r="N1811" s="18">
        <v>3905.7012555611109</v>
      </c>
    </row>
    <row r="1812" spans="1:14" x14ac:dyDescent="0.2">
      <c r="A1812" t="s">
        <v>37</v>
      </c>
      <c r="B1812" t="s">
        <v>1822</v>
      </c>
      <c r="C1812" s="12">
        <v>40.123587999999998</v>
      </c>
      <c r="D1812" s="12">
        <v>60.05</v>
      </c>
      <c r="E1812" s="12">
        <v>60</v>
      </c>
      <c r="F1812" s="12">
        <v>60.024999999999999</v>
      </c>
      <c r="G1812" s="12">
        <v>59.975000000000001</v>
      </c>
      <c r="H1812" s="13">
        <v>0.33762012479999998</v>
      </c>
      <c r="I1812" s="13">
        <v>0.12495150570000001</v>
      </c>
      <c r="J1812" s="13">
        <v>0.27753330230000001</v>
      </c>
      <c r="K1812" s="13">
        <v>0.3895331192</v>
      </c>
      <c r="L1812" s="13">
        <v>0.2436333084</v>
      </c>
      <c r="M1812">
        <v>41</v>
      </c>
      <c r="N1812" s="12">
        <v>3905.8948426819443</v>
      </c>
    </row>
    <row r="1813" spans="1:14" x14ac:dyDescent="0.2">
      <c r="A1813" s="17" t="s">
        <v>37</v>
      </c>
      <c r="B1813" s="17" t="s">
        <v>1823</v>
      </c>
      <c r="C1813" s="18">
        <v>40.430031999999997</v>
      </c>
      <c r="D1813" s="18">
        <v>60.05</v>
      </c>
      <c r="E1813" s="18">
        <v>60</v>
      </c>
      <c r="F1813" s="18">
        <v>60.024999999999999</v>
      </c>
      <c r="G1813" s="18">
        <v>59.975000000000001</v>
      </c>
      <c r="H1813" s="19">
        <v>0.33773231510000001</v>
      </c>
      <c r="I1813" s="19">
        <v>0.1249332428</v>
      </c>
      <c r="J1813" s="19">
        <v>0.27759998320000001</v>
      </c>
      <c r="K1813" s="19">
        <v>0.38948837279999998</v>
      </c>
      <c r="L1813" s="19">
        <v>0.24384998320000001</v>
      </c>
      <c r="M1813" s="17">
        <v>41</v>
      </c>
      <c r="N1813" s="18">
        <v>3906.1178257750003</v>
      </c>
    </row>
    <row r="1814" spans="1:14" x14ac:dyDescent="0.2">
      <c r="A1814" t="s">
        <v>37</v>
      </c>
      <c r="B1814" t="s">
        <v>1824</v>
      </c>
      <c r="C1814" s="12">
        <v>40.280611999999998</v>
      </c>
      <c r="D1814" s="12">
        <v>60.05</v>
      </c>
      <c r="E1814" s="12">
        <v>60</v>
      </c>
      <c r="F1814" s="12">
        <v>60.024999999999999</v>
      </c>
      <c r="G1814" s="12">
        <v>59.975000000000001</v>
      </c>
      <c r="H1814" s="13">
        <v>0.33791458130000002</v>
      </c>
      <c r="I1814" s="13">
        <v>0.12502007479999999</v>
      </c>
      <c r="J1814" s="13">
        <v>0.27768331530000001</v>
      </c>
      <c r="K1814" s="13">
        <v>0.3893694305</v>
      </c>
      <c r="L1814" s="13">
        <v>0.24376665119999999</v>
      </c>
      <c r="M1814">
        <v>41</v>
      </c>
      <c r="N1814" s="12">
        <v>3906.1178257750003</v>
      </c>
    </row>
    <row r="1815" spans="1:14" x14ac:dyDescent="0.2">
      <c r="A1815" s="17" t="s">
        <v>37</v>
      </c>
      <c r="B1815" s="17" t="s">
        <v>1825</v>
      </c>
      <c r="C1815" s="18">
        <v>40.250672000000002</v>
      </c>
      <c r="D1815" s="18">
        <v>60.05</v>
      </c>
      <c r="E1815" s="18">
        <v>60</v>
      </c>
      <c r="F1815" s="18">
        <v>60.024999999999999</v>
      </c>
      <c r="G1815" s="18">
        <v>59.975000000000001</v>
      </c>
      <c r="H1815" s="19">
        <v>0.3377010345</v>
      </c>
      <c r="I1815" s="19">
        <v>0.1249414921</v>
      </c>
      <c r="J1815" s="19">
        <v>0.27748331069999999</v>
      </c>
      <c r="K1815" s="19">
        <v>0.3893956757</v>
      </c>
      <c r="L1815" s="19">
        <v>0.24381664280000001</v>
      </c>
      <c r="M1815" s="17">
        <v>41</v>
      </c>
      <c r="N1815" s="18">
        <v>3906.0931971569448</v>
      </c>
    </row>
    <row r="1816" spans="1:14" x14ac:dyDescent="0.2">
      <c r="A1816" t="s">
        <v>37</v>
      </c>
      <c r="B1816" t="s">
        <v>1826</v>
      </c>
      <c r="C1816" s="12">
        <v>40.336064</v>
      </c>
      <c r="D1816" s="12">
        <v>60.05</v>
      </c>
      <c r="E1816" s="12">
        <v>60</v>
      </c>
      <c r="F1816" s="12">
        <v>60.024999999999999</v>
      </c>
      <c r="G1816" s="12">
        <v>59.975000000000001</v>
      </c>
      <c r="H1816" s="13">
        <v>0.33790321350000002</v>
      </c>
      <c r="I1816" s="13">
        <v>0.1250372505</v>
      </c>
      <c r="J1816" s="13">
        <v>0.27741664890000001</v>
      </c>
      <c r="K1816" s="13">
        <v>0.38934139249999999</v>
      </c>
      <c r="L1816" s="13">
        <v>0.2437499809</v>
      </c>
      <c r="M1816">
        <v>41</v>
      </c>
      <c r="N1816" s="12">
        <v>3906.1789997694445</v>
      </c>
    </row>
    <row r="1817" spans="1:14" x14ac:dyDescent="0.2">
      <c r="A1817" s="17" t="s">
        <v>37</v>
      </c>
      <c r="B1817" s="17" t="s">
        <v>1827</v>
      </c>
      <c r="C1817" s="18">
        <v>40.180840000000003</v>
      </c>
      <c r="D1817" s="18">
        <v>60.05</v>
      </c>
      <c r="E1817" s="18">
        <v>60</v>
      </c>
      <c r="F1817" s="18">
        <v>60.024999999999999</v>
      </c>
      <c r="G1817" s="18">
        <v>59.975000000000001</v>
      </c>
      <c r="H1817" s="19">
        <v>0.33801834110000001</v>
      </c>
      <c r="I1817" s="19">
        <v>0.1250287628</v>
      </c>
      <c r="J1817" s="19">
        <v>0.27763330460000002</v>
      </c>
      <c r="K1817" s="19">
        <v>0.38900875089999998</v>
      </c>
      <c r="L1817" s="19">
        <v>0.2438999748</v>
      </c>
      <c r="M1817" s="17">
        <v>41</v>
      </c>
      <c r="N1817" s="18">
        <v>3906.1789997694445</v>
      </c>
    </row>
    <row r="1818" spans="1:14" x14ac:dyDescent="0.2">
      <c r="A1818" t="s">
        <v>37</v>
      </c>
      <c r="B1818" t="s">
        <v>1828</v>
      </c>
      <c r="C1818" s="12">
        <v>40.257415999999999</v>
      </c>
      <c r="D1818" s="12">
        <v>60.05</v>
      </c>
      <c r="E1818" s="12">
        <v>60</v>
      </c>
      <c r="F1818" s="12">
        <v>60.024999999999999</v>
      </c>
      <c r="G1818" s="12">
        <v>59.975000000000001</v>
      </c>
      <c r="H1818" s="13">
        <v>0.33779590609999999</v>
      </c>
      <c r="I1818" s="13">
        <v>0.1249637413</v>
      </c>
      <c r="J1818" s="13">
        <v>0.27731664659999999</v>
      </c>
      <c r="K1818" s="13">
        <v>0.38945381159999998</v>
      </c>
      <c r="L1818" s="13">
        <v>0.24379997249999999</v>
      </c>
      <c r="M1818">
        <v>41</v>
      </c>
      <c r="N1818" s="12">
        <v>3906.2706295097223</v>
      </c>
    </row>
    <row r="1819" spans="1:14" x14ac:dyDescent="0.2">
      <c r="A1819" s="17" t="s">
        <v>37</v>
      </c>
      <c r="B1819" s="17" t="s">
        <v>1829</v>
      </c>
      <c r="C1819" s="18">
        <v>40.317548000000002</v>
      </c>
      <c r="D1819" s="18">
        <v>60.05</v>
      </c>
      <c r="E1819" s="18">
        <v>60</v>
      </c>
      <c r="F1819" s="18">
        <v>60.024999999999999</v>
      </c>
      <c r="G1819" s="18">
        <v>59.975000000000001</v>
      </c>
      <c r="H1819" s="19">
        <v>0.33805286410000002</v>
      </c>
      <c r="I1819" s="19">
        <v>0.12508630749999999</v>
      </c>
      <c r="J1819" s="19">
        <v>0.27756664279999999</v>
      </c>
      <c r="K1819" s="19">
        <v>0.38945381159999998</v>
      </c>
      <c r="L1819" s="19">
        <v>0.24396663669999999</v>
      </c>
      <c r="M1819" s="17">
        <v>41</v>
      </c>
      <c r="N1819" s="18">
        <v>3906.3564321222225</v>
      </c>
    </row>
    <row r="1820" spans="1:14" x14ac:dyDescent="0.2">
      <c r="A1820" t="s">
        <v>37</v>
      </c>
      <c r="B1820" t="s">
        <v>1830</v>
      </c>
      <c r="C1820" s="12">
        <v>40.407532000000003</v>
      </c>
      <c r="D1820" s="12">
        <v>60.05</v>
      </c>
      <c r="E1820" s="12">
        <v>60</v>
      </c>
      <c r="F1820" s="12">
        <v>60.024999999999999</v>
      </c>
      <c r="G1820" s="12">
        <v>59.975000000000001</v>
      </c>
      <c r="H1820" s="13">
        <v>0.33805286410000002</v>
      </c>
      <c r="I1820" s="13">
        <v>0.1251177788</v>
      </c>
      <c r="J1820" s="13">
        <v>0.27753330230000001</v>
      </c>
      <c r="K1820" s="13">
        <v>0.38997230529999999</v>
      </c>
      <c r="L1820" s="13">
        <v>0.24403331759999999</v>
      </c>
      <c r="M1820">
        <v>41</v>
      </c>
      <c r="N1820" s="12">
        <v>3906.3564321222225</v>
      </c>
    </row>
    <row r="1821" spans="1:14" x14ac:dyDescent="0.2">
      <c r="A1821" s="17" t="s">
        <v>37</v>
      </c>
      <c r="B1821" s="17" t="s">
        <v>1831</v>
      </c>
      <c r="C1821" s="18">
        <v>40.274971999999998</v>
      </c>
      <c r="D1821" s="18">
        <v>60.05</v>
      </c>
      <c r="E1821" s="18">
        <v>60</v>
      </c>
      <c r="F1821" s="18">
        <v>60.024999999999999</v>
      </c>
      <c r="G1821" s="18">
        <v>59.975000000000001</v>
      </c>
      <c r="H1821" s="19">
        <v>0.33784992219999999</v>
      </c>
      <c r="I1821" s="19">
        <v>0.1249799919</v>
      </c>
      <c r="J1821" s="19">
        <v>0.27768331530000001</v>
      </c>
      <c r="K1821" s="19">
        <v>0.38956302640000001</v>
      </c>
      <c r="L1821" s="19">
        <v>0.24349998470000001</v>
      </c>
      <c r="M1821" s="17">
        <v>41</v>
      </c>
      <c r="N1821" s="18">
        <v>3906.4615677388892</v>
      </c>
    </row>
    <row r="1822" spans="1:14" x14ac:dyDescent="0.2">
      <c r="A1822" t="s">
        <v>37</v>
      </c>
      <c r="B1822" t="s">
        <v>1832</v>
      </c>
      <c r="C1822" s="12">
        <v>40.24438</v>
      </c>
      <c r="D1822" s="12">
        <v>60.05</v>
      </c>
      <c r="E1822" s="12">
        <v>60</v>
      </c>
      <c r="F1822" s="12">
        <v>60.024999999999999</v>
      </c>
      <c r="G1822" s="12">
        <v>59.975000000000001</v>
      </c>
      <c r="H1822" s="13">
        <v>0.33795043949999998</v>
      </c>
      <c r="I1822" s="13">
        <v>0.12501508710000001</v>
      </c>
      <c r="J1822" s="13">
        <v>0.27759998320000001</v>
      </c>
      <c r="K1822" s="13">
        <v>0.38956302640000001</v>
      </c>
      <c r="L1822" s="13">
        <v>0.2437499809</v>
      </c>
      <c r="M1822">
        <v>41</v>
      </c>
      <c r="N1822" s="12">
        <v>3906.4615677388892</v>
      </c>
    </row>
    <row r="1823" spans="1:14" x14ac:dyDescent="0.2">
      <c r="A1823" s="17" t="s">
        <v>37</v>
      </c>
      <c r="B1823" s="17" t="s">
        <v>1833</v>
      </c>
      <c r="C1823" s="18">
        <v>40.129995999999998</v>
      </c>
      <c r="D1823" s="18">
        <v>60.05</v>
      </c>
      <c r="E1823" s="18">
        <v>60</v>
      </c>
      <c r="F1823" s="18">
        <v>60.024999999999999</v>
      </c>
      <c r="G1823" s="18">
        <v>59.975000000000001</v>
      </c>
      <c r="H1823" s="19">
        <v>0.33788536070000003</v>
      </c>
      <c r="I1823" s="19">
        <v>0.1249843311</v>
      </c>
      <c r="J1823" s="19">
        <v>0.27771663670000002</v>
      </c>
      <c r="K1823" s="19">
        <v>0.3896878433</v>
      </c>
      <c r="L1823" s="19">
        <v>0.2436999702</v>
      </c>
      <c r="M1823" s="17">
        <v>41</v>
      </c>
      <c r="N1823" s="18">
        <v>3906.3606701319441</v>
      </c>
    </row>
    <row r="1824" spans="1:14" x14ac:dyDescent="0.2">
      <c r="A1824" t="s">
        <v>37</v>
      </c>
      <c r="B1824" t="s">
        <v>1834</v>
      </c>
      <c r="C1824" s="12">
        <v>40.317959999999999</v>
      </c>
      <c r="D1824" s="12">
        <v>60.05</v>
      </c>
      <c r="E1824" s="12">
        <v>60</v>
      </c>
      <c r="F1824" s="12">
        <v>60.024999999999999</v>
      </c>
      <c r="G1824" s="12">
        <v>59.975000000000001</v>
      </c>
      <c r="H1824" s="13">
        <v>0.33766990660000001</v>
      </c>
      <c r="I1824" s="13">
        <v>0.1249711704</v>
      </c>
      <c r="J1824" s="13">
        <v>0.27774997709999999</v>
      </c>
      <c r="K1824" s="13">
        <v>0.38926219940000001</v>
      </c>
      <c r="L1824" s="13">
        <v>0.24348331449999999</v>
      </c>
      <c r="M1824">
        <v>41</v>
      </c>
      <c r="N1824" s="12">
        <v>3906.4753382875001</v>
      </c>
    </row>
    <row r="1825" spans="1:14" x14ac:dyDescent="0.2">
      <c r="A1825" s="17" t="s">
        <v>37</v>
      </c>
      <c r="B1825" s="17" t="s">
        <v>1835</v>
      </c>
      <c r="C1825" s="18">
        <v>40.363188000000001</v>
      </c>
      <c r="D1825" s="18">
        <v>60.05</v>
      </c>
      <c r="E1825" s="18">
        <v>60</v>
      </c>
      <c r="F1825" s="18">
        <v>60.024999999999999</v>
      </c>
      <c r="G1825" s="18">
        <v>59.975000000000001</v>
      </c>
      <c r="H1825" s="19">
        <v>0.33807769780000002</v>
      </c>
      <c r="I1825" s="19">
        <v>0.12509995460000001</v>
      </c>
      <c r="J1825" s="19">
        <v>0.27763330460000002</v>
      </c>
      <c r="K1825" s="19">
        <v>0.38941448210000001</v>
      </c>
      <c r="L1825" s="19">
        <v>0.24386665339999999</v>
      </c>
      <c r="M1825" s="17">
        <v>41</v>
      </c>
      <c r="N1825" s="18">
        <v>3906.4753382875001</v>
      </c>
    </row>
    <row r="1826" spans="1:14" x14ac:dyDescent="0.2">
      <c r="A1826" t="s">
        <v>37</v>
      </c>
      <c r="B1826" t="s">
        <v>1836</v>
      </c>
      <c r="C1826" s="12">
        <v>40.247684</v>
      </c>
      <c r="D1826" s="12">
        <v>60.05</v>
      </c>
      <c r="E1826" s="12">
        <v>60</v>
      </c>
      <c r="F1826" s="12">
        <v>60.024999999999999</v>
      </c>
      <c r="G1826" s="12">
        <v>59.975000000000001</v>
      </c>
      <c r="H1826" s="13">
        <v>0.3380094528</v>
      </c>
      <c r="I1826" s="13">
        <v>0.12507142069999999</v>
      </c>
      <c r="J1826" s="13">
        <v>0.27744997020000001</v>
      </c>
      <c r="K1826" s="13">
        <v>0.38939739229999998</v>
      </c>
      <c r="L1826" s="13">
        <v>0.24368331909999999</v>
      </c>
      <c r="M1826">
        <v>41</v>
      </c>
      <c r="N1826" s="12">
        <v>3906.4586552597225</v>
      </c>
    </row>
    <row r="1827" spans="1:14" x14ac:dyDescent="0.2">
      <c r="A1827" s="17" t="s">
        <v>37</v>
      </c>
      <c r="B1827" s="17" t="s">
        <v>1837</v>
      </c>
      <c r="C1827" s="18">
        <v>40.345080000000003</v>
      </c>
      <c r="D1827" s="18">
        <v>60.05</v>
      </c>
      <c r="E1827" s="18">
        <v>60</v>
      </c>
      <c r="F1827" s="18">
        <v>60.024999999999999</v>
      </c>
      <c r="G1827" s="18">
        <v>59.975000000000001</v>
      </c>
      <c r="H1827" s="19">
        <v>0.33809165949999997</v>
      </c>
      <c r="I1827" s="19">
        <v>0.1250734043</v>
      </c>
      <c r="J1827" s="19">
        <v>0.27754997250000002</v>
      </c>
      <c r="K1827" s="19">
        <v>0.38942840579999999</v>
      </c>
      <c r="L1827" s="19">
        <v>0.2437499809</v>
      </c>
      <c r="M1827" s="17">
        <v>41</v>
      </c>
      <c r="N1827" s="18">
        <v>3906.5947748819444</v>
      </c>
    </row>
    <row r="1828" spans="1:14" x14ac:dyDescent="0.2">
      <c r="A1828" t="s">
        <v>37</v>
      </c>
      <c r="B1828" t="s">
        <v>1838</v>
      </c>
      <c r="C1828" s="12">
        <v>40.249991999999999</v>
      </c>
      <c r="D1828" s="12">
        <v>60.05</v>
      </c>
      <c r="E1828" s="12">
        <v>60</v>
      </c>
      <c r="F1828" s="12">
        <v>60.024999999999999</v>
      </c>
      <c r="G1828" s="12">
        <v>59.975000000000001</v>
      </c>
      <c r="H1828" s="13">
        <v>0.33811225890000002</v>
      </c>
      <c r="I1828" s="13">
        <v>0.1250734043</v>
      </c>
      <c r="J1828" s="13">
        <v>0.27769998550000002</v>
      </c>
      <c r="K1828" s="13">
        <v>0.38930183410000002</v>
      </c>
      <c r="L1828" s="13">
        <v>0.2439166451</v>
      </c>
      <c r="M1828">
        <v>41</v>
      </c>
      <c r="N1828" s="12">
        <v>3906.5947748819444</v>
      </c>
    </row>
    <row r="1829" spans="1:14" x14ac:dyDescent="0.2">
      <c r="A1829" s="17" t="s">
        <v>37</v>
      </c>
      <c r="B1829" s="17" t="s">
        <v>1839</v>
      </c>
      <c r="C1829" s="18">
        <v>40.181367999999999</v>
      </c>
      <c r="D1829" s="18">
        <v>60.05</v>
      </c>
      <c r="E1829" s="18">
        <v>60</v>
      </c>
      <c r="F1829" s="18">
        <v>60.024999999999999</v>
      </c>
      <c r="G1829" s="18">
        <v>59.975000000000001</v>
      </c>
      <c r="H1829" s="19">
        <v>0.33787586209999998</v>
      </c>
      <c r="I1829" s="19">
        <v>0.1250458908</v>
      </c>
      <c r="J1829" s="19">
        <v>0.2777666473</v>
      </c>
      <c r="K1829" s="19">
        <v>0.38953018189999999</v>
      </c>
      <c r="L1829" s="19">
        <v>0.2437166405</v>
      </c>
      <c r="M1829" s="17">
        <v>41</v>
      </c>
      <c r="N1829" s="18">
        <v>3906.5020864527783</v>
      </c>
    </row>
    <row r="1830" spans="1:14" x14ac:dyDescent="0.2">
      <c r="A1830" t="s">
        <v>37</v>
      </c>
      <c r="B1830" t="s">
        <v>1840</v>
      </c>
      <c r="C1830" s="12">
        <v>40.311176000000003</v>
      </c>
      <c r="D1830" s="12">
        <v>60.05</v>
      </c>
      <c r="E1830" s="12">
        <v>60</v>
      </c>
      <c r="F1830" s="12">
        <v>60.024999999999999</v>
      </c>
      <c r="G1830" s="12">
        <v>59.975000000000001</v>
      </c>
      <c r="H1830" s="13">
        <v>0.33809764860000002</v>
      </c>
      <c r="I1830" s="13">
        <v>0.12514993669999999</v>
      </c>
      <c r="J1830" s="13">
        <v>0.2776666451</v>
      </c>
      <c r="K1830" s="13">
        <v>0.3899708939</v>
      </c>
      <c r="L1830" s="13">
        <v>0.2437499809</v>
      </c>
      <c r="M1830">
        <v>41</v>
      </c>
      <c r="N1830" s="12">
        <v>3906.5018206958334</v>
      </c>
    </row>
    <row r="1831" spans="1:14" x14ac:dyDescent="0.2">
      <c r="A1831" s="17" t="s">
        <v>37</v>
      </c>
      <c r="B1831" s="17" t="s">
        <v>1841</v>
      </c>
      <c r="C1831" s="18">
        <v>40.362907999999997</v>
      </c>
      <c r="D1831" s="18">
        <v>60.05</v>
      </c>
      <c r="E1831" s="18">
        <v>60</v>
      </c>
      <c r="F1831" s="18">
        <v>60.024999999999999</v>
      </c>
      <c r="G1831" s="18">
        <v>59.975000000000001</v>
      </c>
      <c r="H1831" s="19">
        <v>0.33809764860000002</v>
      </c>
      <c r="I1831" s="19">
        <v>0.12499715810000001</v>
      </c>
      <c r="J1831" s="19">
        <v>0.27763330460000002</v>
      </c>
      <c r="K1831" s="19">
        <v>0.38966094969999998</v>
      </c>
      <c r="L1831" s="19">
        <v>0.24373331070000001</v>
      </c>
      <c r="M1831" s="17">
        <v>41</v>
      </c>
      <c r="N1831" s="18">
        <v>3906.5018206958334</v>
      </c>
    </row>
    <row r="1832" spans="1:14" x14ac:dyDescent="0.2">
      <c r="A1832" t="s">
        <v>37</v>
      </c>
      <c r="B1832" t="s">
        <v>1842</v>
      </c>
      <c r="C1832" s="12">
        <v>40.413671999999998</v>
      </c>
      <c r="D1832" s="12">
        <v>60.05</v>
      </c>
      <c r="E1832" s="12">
        <v>60</v>
      </c>
      <c r="F1832" s="12">
        <v>60.024999999999999</v>
      </c>
      <c r="G1832" s="12">
        <v>59.975000000000001</v>
      </c>
      <c r="H1832" s="13">
        <v>0.33809764860000002</v>
      </c>
      <c r="I1832" s="13">
        <v>0.12510384560000001</v>
      </c>
      <c r="J1832" s="13">
        <v>0.27763330460000002</v>
      </c>
      <c r="K1832" s="13">
        <v>0.3895793152</v>
      </c>
      <c r="L1832" s="13">
        <v>0.24386665339999999</v>
      </c>
      <c r="M1832">
        <v>41</v>
      </c>
      <c r="N1832" s="12">
        <v>3906.4075431486112</v>
      </c>
    </row>
    <row r="1833" spans="1:14" x14ac:dyDescent="0.2">
      <c r="A1833" s="17" t="s">
        <v>37</v>
      </c>
      <c r="B1833" s="17" t="s">
        <v>1843</v>
      </c>
      <c r="C1833" s="18">
        <v>40.242007999999998</v>
      </c>
      <c r="D1833" s="18">
        <v>60.05</v>
      </c>
      <c r="E1833" s="18">
        <v>60</v>
      </c>
      <c r="F1833" s="18">
        <v>60.024999999999999</v>
      </c>
      <c r="G1833" s="18">
        <v>59.975000000000001</v>
      </c>
      <c r="H1833" s="19">
        <v>0.33816051479999998</v>
      </c>
      <c r="I1833" s="19">
        <v>0.1251134777</v>
      </c>
      <c r="J1833" s="19">
        <v>0.27779996870000001</v>
      </c>
      <c r="K1833" s="19">
        <v>0.38974193569999999</v>
      </c>
      <c r="L1833" s="19">
        <v>0.2437833214</v>
      </c>
      <c r="M1833" s="17">
        <v>41</v>
      </c>
      <c r="N1833" s="18">
        <v>3906.4075431486112</v>
      </c>
    </row>
    <row r="1834" spans="1:14" x14ac:dyDescent="0.2">
      <c r="A1834" t="s">
        <v>37</v>
      </c>
      <c r="B1834" t="s">
        <v>1844</v>
      </c>
      <c r="C1834" s="12">
        <v>40.242007999999998</v>
      </c>
      <c r="D1834" s="12">
        <v>60.05</v>
      </c>
      <c r="E1834" s="12">
        <v>60</v>
      </c>
      <c r="F1834" s="12">
        <v>60.024999999999999</v>
      </c>
      <c r="G1834" s="12">
        <v>59.975000000000001</v>
      </c>
      <c r="H1834" s="13">
        <v>0.33816051479999998</v>
      </c>
      <c r="I1834" s="13">
        <v>0.12508275990000001</v>
      </c>
      <c r="J1834" s="13">
        <v>0.27768331530000001</v>
      </c>
      <c r="K1834" s="13">
        <v>0.38956027980000002</v>
      </c>
      <c r="L1834" s="13">
        <v>0.24408330919999999</v>
      </c>
      <c r="M1834">
        <v>41</v>
      </c>
      <c r="N1834" s="12">
        <v>3906.3935079277776</v>
      </c>
    </row>
    <row r="1835" spans="1:14" x14ac:dyDescent="0.2">
      <c r="A1835" s="17" t="s">
        <v>37</v>
      </c>
      <c r="B1835" s="17" t="s">
        <v>1845</v>
      </c>
      <c r="C1835" s="18">
        <v>40.282060000000001</v>
      </c>
      <c r="D1835" s="18">
        <v>60.05</v>
      </c>
      <c r="E1835" s="18">
        <v>60</v>
      </c>
      <c r="F1835" s="18">
        <v>60.024999999999999</v>
      </c>
      <c r="G1835" s="18">
        <v>59.975000000000001</v>
      </c>
      <c r="H1835" s="19">
        <v>0.33809223179999998</v>
      </c>
      <c r="I1835" s="19">
        <v>0.12500994679999999</v>
      </c>
      <c r="J1835" s="19">
        <v>0.27788331989999998</v>
      </c>
      <c r="K1835" s="19">
        <v>0.3898428726</v>
      </c>
      <c r="L1835" s="19">
        <v>0.24394998549999999</v>
      </c>
      <c r="M1835" s="17">
        <v>41</v>
      </c>
      <c r="N1835" s="18">
        <v>3906.3935079277776</v>
      </c>
    </row>
    <row r="1836" spans="1:14" x14ac:dyDescent="0.2">
      <c r="A1836" t="s">
        <v>37</v>
      </c>
      <c r="B1836" t="s">
        <v>1846</v>
      </c>
      <c r="C1836" s="12">
        <v>40.293627999999998</v>
      </c>
      <c r="D1836" s="12">
        <v>60.05</v>
      </c>
      <c r="E1836" s="12">
        <v>60</v>
      </c>
      <c r="F1836" s="12">
        <v>60.024999999999999</v>
      </c>
      <c r="G1836" s="12">
        <v>59.975000000000001</v>
      </c>
      <c r="H1836" s="13">
        <v>0.33814411160000002</v>
      </c>
      <c r="I1836" s="13">
        <v>0.12508559229999999</v>
      </c>
      <c r="J1836" s="13">
        <v>0.27781663890000002</v>
      </c>
      <c r="K1836" s="13">
        <v>0.38928180690000003</v>
      </c>
      <c r="L1836" s="13">
        <v>0.2439166451</v>
      </c>
      <c r="M1836">
        <v>41</v>
      </c>
      <c r="N1836" s="12">
        <v>3906.3935079277776</v>
      </c>
    </row>
    <row r="1837" spans="1:14" x14ac:dyDescent="0.2">
      <c r="A1837" s="17" t="s">
        <v>37</v>
      </c>
      <c r="B1837" s="17" t="s">
        <v>1847</v>
      </c>
      <c r="C1837" s="18">
        <v>40.213996000000002</v>
      </c>
      <c r="D1837" s="18">
        <v>60.05</v>
      </c>
      <c r="E1837" s="18">
        <v>60</v>
      </c>
      <c r="F1837" s="18">
        <v>60.024999999999999</v>
      </c>
      <c r="G1837" s="18">
        <v>59.975000000000001</v>
      </c>
      <c r="H1837" s="19">
        <v>0.3382509232</v>
      </c>
      <c r="I1837" s="19">
        <v>0.12513478280000001</v>
      </c>
      <c r="J1837" s="19">
        <v>0.27786664960000002</v>
      </c>
      <c r="K1837" s="19">
        <v>0.38955589289999998</v>
      </c>
      <c r="L1837" s="19">
        <v>0.24384998320000001</v>
      </c>
      <c r="M1837" s="17">
        <v>41</v>
      </c>
      <c r="N1837" s="18">
        <v>3906.3246530152778</v>
      </c>
    </row>
    <row r="1838" spans="1:14" x14ac:dyDescent="0.2">
      <c r="A1838" t="s">
        <v>37</v>
      </c>
      <c r="B1838" t="s">
        <v>1848</v>
      </c>
      <c r="C1838" s="12">
        <v>40.293480000000002</v>
      </c>
      <c r="D1838" s="12">
        <v>60.05</v>
      </c>
      <c r="E1838" s="12">
        <v>60</v>
      </c>
      <c r="F1838" s="12">
        <v>60.024999999999999</v>
      </c>
      <c r="G1838" s="12">
        <v>59.975000000000001</v>
      </c>
      <c r="H1838" s="13">
        <v>0.33831882479999997</v>
      </c>
      <c r="I1838" s="13">
        <v>0.1251937675</v>
      </c>
      <c r="J1838" s="13">
        <v>0.27774997709999999</v>
      </c>
      <c r="K1838" s="13">
        <v>0.38953712460000001</v>
      </c>
      <c r="L1838" s="13">
        <v>0.2442166519</v>
      </c>
      <c r="M1838">
        <v>41</v>
      </c>
      <c r="N1838" s="12">
        <v>3906.1572847152775</v>
      </c>
    </row>
    <row r="1839" spans="1:14" x14ac:dyDescent="0.2">
      <c r="A1839" s="17" t="s">
        <v>37</v>
      </c>
      <c r="B1839" s="17" t="s">
        <v>1849</v>
      </c>
      <c r="C1839" s="18">
        <v>40.424480000000003</v>
      </c>
      <c r="D1839" s="18">
        <v>60.05</v>
      </c>
      <c r="E1839" s="18">
        <v>60</v>
      </c>
      <c r="F1839" s="18">
        <v>60.024999999999999</v>
      </c>
      <c r="G1839" s="18">
        <v>59.975000000000001</v>
      </c>
      <c r="H1839" s="19">
        <v>0.33806278229999998</v>
      </c>
      <c r="I1839" s="19">
        <v>0.1250191021</v>
      </c>
      <c r="J1839" s="19">
        <v>0.27771663670000002</v>
      </c>
      <c r="K1839" s="19">
        <v>0.38955078129999998</v>
      </c>
      <c r="L1839" s="19">
        <v>0.2438999748</v>
      </c>
      <c r="M1839" s="17">
        <v>41</v>
      </c>
      <c r="N1839" s="18">
        <v>3906.1572847152775</v>
      </c>
    </row>
    <row r="1840" spans="1:14" x14ac:dyDescent="0.2">
      <c r="A1840" t="s">
        <v>37</v>
      </c>
      <c r="B1840" t="s">
        <v>1850</v>
      </c>
      <c r="C1840" s="12">
        <v>40.141652000000001</v>
      </c>
      <c r="D1840" s="12">
        <v>60.05</v>
      </c>
      <c r="E1840" s="12">
        <v>60</v>
      </c>
      <c r="F1840" s="12">
        <v>60.024999999999999</v>
      </c>
      <c r="G1840" s="12">
        <v>59.975000000000001</v>
      </c>
      <c r="H1840" s="13">
        <v>0.33793121339999999</v>
      </c>
      <c r="I1840" s="13">
        <v>0.12501535420000001</v>
      </c>
      <c r="J1840" s="13">
        <v>0.27783330919999999</v>
      </c>
      <c r="K1840" s="13">
        <v>0.38973770140000003</v>
      </c>
      <c r="L1840" s="13">
        <v>0.24403331759999999</v>
      </c>
      <c r="M1840">
        <v>41</v>
      </c>
      <c r="N1840" s="12">
        <v>3905.9973304916666</v>
      </c>
    </row>
    <row r="1841" spans="1:14" x14ac:dyDescent="0.2">
      <c r="A1841" s="17" t="s">
        <v>37</v>
      </c>
      <c r="B1841" s="17" t="s">
        <v>1851</v>
      </c>
      <c r="C1841" s="18">
        <v>40.17754</v>
      </c>
      <c r="D1841" s="18">
        <v>60.05</v>
      </c>
      <c r="E1841" s="18">
        <v>60</v>
      </c>
      <c r="F1841" s="18">
        <v>60.024999999999999</v>
      </c>
      <c r="G1841" s="18">
        <v>59.975000000000001</v>
      </c>
      <c r="H1841" s="19">
        <v>0.33829715729999998</v>
      </c>
      <c r="I1841" s="19">
        <v>0.12514248850000001</v>
      </c>
      <c r="J1841" s="19">
        <v>0.27774997709999999</v>
      </c>
      <c r="K1841" s="19">
        <v>0.38954139710000002</v>
      </c>
      <c r="L1841" s="19">
        <v>0.2440166473</v>
      </c>
      <c r="M1841" s="17">
        <v>41</v>
      </c>
      <c r="N1841" s="18">
        <v>3905.9973304916666</v>
      </c>
    </row>
    <row r="1842" spans="1:14" x14ac:dyDescent="0.2">
      <c r="A1842" t="s">
        <v>37</v>
      </c>
      <c r="B1842" t="s">
        <v>1852</v>
      </c>
      <c r="C1842" s="12">
        <v>40.467356000000002</v>
      </c>
      <c r="D1842" s="12">
        <v>60.05</v>
      </c>
      <c r="E1842" s="12">
        <v>60</v>
      </c>
      <c r="F1842" s="12">
        <v>60.024999999999999</v>
      </c>
      <c r="G1842" s="12">
        <v>59.975000000000001</v>
      </c>
      <c r="H1842" s="13">
        <v>0.3383675766</v>
      </c>
      <c r="I1842" s="13">
        <v>0.1251743126</v>
      </c>
      <c r="J1842" s="13">
        <v>0.27779996870000001</v>
      </c>
      <c r="K1842" s="13">
        <v>0.38959812160000001</v>
      </c>
      <c r="L1842" s="13">
        <v>0.2439833069</v>
      </c>
      <c r="M1842">
        <v>41</v>
      </c>
      <c r="N1842" s="12">
        <v>3905.9973304916666</v>
      </c>
    </row>
    <row r="1843" spans="1:14" x14ac:dyDescent="0.2">
      <c r="A1843" s="17" t="s">
        <v>37</v>
      </c>
      <c r="B1843" s="17" t="s">
        <v>1853</v>
      </c>
      <c r="C1843" s="18">
        <v>40.295872000000003</v>
      </c>
      <c r="D1843" s="18">
        <v>60.05</v>
      </c>
      <c r="E1843" s="18">
        <v>60</v>
      </c>
      <c r="F1843" s="18">
        <v>60.024999999999999</v>
      </c>
      <c r="G1843" s="18">
        <v>59.975000000000001</v>
      </c>
      <c r="H1843" s="19">
        <v>0.33842681879999997</v>
      </c>
      <c r="I1843" s="19">
        <v>0.1252086449</v>
      </c>
      <c r="J1843" s="19">
        <v>0.27763330460000002</v>
      </c>
      <c r="K1843" s="19">
        <v>0.38963771819999998</v>
      </c>
      <c r="L1843" s="19">
        <v>0.24411664960000001</v>
      </c>
      <c r="M1843" s="17">
        <v>41</v>
      </c>
      <c r="N1843" s="18">
        <v>3905.9870017666672</v>
      </c>
    </row>
    <row r="1844" spans="1:14" x14ac:dyDescent="0.2">
      <c r="A1844" t="s">
        <v>37</v>
      </c>
      <c r="B1844" t="s">
        <v>1854</v>
      </c>
      <c r="C1844" s="12">
        <v>40.281376000000002</v>
      </c>
      <c r="D1844" s="12">
        <v>60.05</v>
      </c>
      <c r="E1844" s="12">
        <v>60</v>
      </c>
      <c r="F1844" s="12">
        <v>60.024999999999999</v>
      </c>
      <c r="G1844" s="12">
        <v>59.975000000000001</v>
      </c>
      <c r="H1844" s="13">
        <v>0.33803012850000003</v>
      </c>
      <c r="I1844" s="13">
        <v>0.1251093197</v>
      </c>
      <c r="J1844" s="13">
        <v>0.27783330919999999</v>
      </c>
      <c r="K1844" s="13">
        <v>0.38954307560000001</v>
      </c>
      <c r="L1844" s="13">
        <v>0.24411664960000001</v>
      </c>
      <c r="M1844">
        <v>41</v>
      </c>
      <c r="N1844" s="12">
        <v>3906.0452632819447</v>
      </c>
    </row>
    <row r="1845" spans="1:14" x14ac:dyDescent="0.2">
      <c r="A1845" s="17" t="s">
        <v>37</v>
      </c>
      <c r="B1845" s="17" t="s">
        <v>1855</v>
      </c>
      <c r="C1845" s="18">
        <v>40.362687999999999</v>
      </c>
      <c r="D1845" s="18">
        <v>60.05</v>
      </c>
      <c r="E1845" s="18">
        <v>60</v>
      </c>
      <c r="F1845" s="18">
        <v>60.024999999999999</v>
      </c>
      <c r="G1845" s="18">
        <v>59.975000000000001</v>
      </c>
      <c r="H1845" s="19">
        <v>0.33803012850000003</v>
      </c>
      <c r="I1845" s="19">
        <v>0.1251093197</v>
      </c>
      <c r="J1845" s="19">
        <v>0.27791664119999998</v>
      </c>
      <c r="K1845" s="19">
        <v>0.38972820279999998</v>
      </c>
      <c r="L1845" s="19">
        <v>0.2440166473</v>
      </c>
      <c r="M1845" s="17">
        <v>41</v>
      </c>
      <c r="N1845" s="18">
        <v>3906.0452632819447</v>
      </c>
    </row>
    <row r="1846" spans="1:14" x14ac:dyDescent="0.2">
      <c r="A1846" t="s">
        <v>37</v>
      </c>
      <c r="B1846" t="s">
        <v>1856</v>
      </c>
      <c r="C1846" s="12">
        <v>40.234636000000002</v>
      </c>
      <c r="D1846" s="12">
        <v>60.05</v>
      </c>
      <c r="E1846" s="12">
        <v>60</v>
      </c>
      <c r="F1846" s="12">
        <v>60.024999999999999</v>
      </c>
      <c r="G1846" s="12">
        <v>59.975000000000001</v>
      </c>
      <c r="H1846" s="13">
        <v>0.33826839450000001</v>
      </c>
      <c r="I1846" s="13">
        <v>0.1251796436</v>
      </c>
      <c r="J1846" s="13">
        <v>0.27786664960000002</v>
      </c>
      <c r="K1846" s="13">
        <v>0.38968837740000001</v>
      </c>
      <c r="L1846" s="13">
        <v>0.24403331759999999</v>
      </c>
      <c r="M1846">
        <v>41</v>
      </c>
      <c r="N1846" s="12">
        <v>3906.0614180500002</v>
      </c>
    </row>
    <row r="1847" spans="1:14" x14ac:dyDescent="0.2">
      <c r="A1847" s="17" t="s">
        <v>37</v>
      </c>
      <c r="B1847" s="17" t="s">
        <v>1857</v>
      </c>
      <c r="C1847" s="18">
        <v>40.290004000000003</v>
      </c>
      <c r="D1847" s="18">
        <v>60.05</v>
      </c>
      <c r="E1847" s="18">
        <v>60</v>
      </c>
      <c r="F1847" s="18">
        <v>60.024999999999999</v>
      </c>
      <c r="G1847" s="18">
        <v>59.975000000000001</v>
      </c>
      <c r="H1847" s="19">
        <v>0.33830898279999999</v>
      </c>
      <c r="I1847" s="19">
        <v>0.12511273379999999</v>
      </c>
      <c r="J1847" s="19">
        <v>0.27786664960000002</v>
      </c>
      <c r="K1847" s="19">
        <v>0.38967304229999999</v>
      </c>
      <c r="L1847" s="19">
        <v>0.24396663669999999</v>
      </c>
      <c r="M1847" s="17">
        <v>41</v>
      </c>
      <c r="N1847" s="18">
        <v>3906.0614180500002</v>
      </c>
    </row>
    <row r="1848" spans="1:14" x14ac:dyDescent="0.2">
      <c r="A1848" t="s">
        <v>37</v>
      </c>
      <c r="B1848" t="s">
        <v>1858</v>
      </c>
      <c r="C1848" s="12">
        <v>40.219788000000001</v>
      </c>
      <c r="D1848" s="12">
        <v>60.05</v>
      </c>
      <c r="E1848" s="12">
        <v>60</v>
      </c>
      <c r="F1848" s="12">
        <v>60.024999999999999</v>
      </c>
      <c r="G1848" s="12">
        <v>59.975000000000001</v>
      </c>
      <c r="H1848" s="13">
        <v>0.33836315160000002</v>
      </c>
      <c r="I1848" s="13">
        <v>0.1252140045</v>
      </c>
      <c r="J1848" s="13">
        <v>0.27778331760000002</v>
      </c>
      <c r="K1848" s="13">
        <v>0.3896133041</v>
      </c>
      <c r="L1848" s="13">
        <v>0.2440999794</v>
      </c>
      <c r="M1848">
        <v>41</v>
      </c>
      <c r="N1848" s="12">
        <v>3905.9917691208334</v>
      </c>
    </row>
    <row r="1849" spans="1:14" x14ac:dyDescent="0.2">
      <c r="A1849" s="17" t="s">
        <v>37</v>
      </c>
      <c r="B1849" s="17" t="s">
        <v>1859</v>
      </c>
      <c r="C1849" s="18">
        <v>40.394164000000004</v>
      </c>
      <c r="D1849" s="18">
        <v>60.05</v>
      </c>
      <c r="E1849" s="18">
        <v>60</v>
      </c>
      <c r="F1849" s="18">
        <v>60.024999999999999</v>
      </c>
      <c r="G1849" s="18">
        <v>59.975000000000001</v>
      </c>
      <c r="H1849" s="19">
        <v>0.33820613859999998</v>
      </c>
      <c r="I1849" s="19">
        <v>0.1250902176</v>
      </c>
      <c r="J1849" s="19">
        <v>0.27778331760000002</v>
      </c>
      <c r="K1849" s="19">
        <v>0.3898798752</v>
      </c>
      <c r="L1849" s="19">
        <v>0.24406663889999999</v>
      </c>
      <c r="M1849" s="17">
        <v>41</v>
      </c>
      <c r="N1849" s="18">
        <v>3905.9917691208334</v>
      </c>
    </row>
    <row r="1850" spans="1:14" x14ac:dyDescent="0.2">
      <c r="A1850" t="s">
        <v>37</v>
      </c>
      <c r="B1850" t="s">
        <v>1860</v>
      </c>
      <c r="C1850" s="12">
        <v>40.247064000000002</v>
      </c>
      <c r="D1850" s="12">
        <v>60.05</v>
      </c>
      <c r="E1850" s="12">
        <v>60</v>
      </c>
      <c r="F1850" s="12">
        <v>60.024999999999999</v>
      </c>
      <c r="G1850" s="12">
        <v>59.975000000000001</v>
      </c>
      <c r="H1850" s="13">
        <v>0.3381947327</v>
      </c>
      <c r="I1850" s="13">
        <v>0.1250757599</v>
      </c>
      <c r="J1850" s="13">
        <v>0.27798330310000002</v>
      </c>
      <c r="K1850" s="13">
        <v>0.38994968410000003</v>
      </c>
      <c r="L1850" s="13">
        <v>0.24394998549999999</v>
      </c>
      <c r="M1850">
        <v>41</v>
      </c>
      <c r="N1850" s="12">
        <v>3905.9917691208334</v>
      </c>
    </row>
    <row r="1851" spans="1:14" x14ac:dyDescent="0.2">
      <c r="A1851" s="17" t="s">
        <v>37</v>
      </c>
      <c r="B1851" s="17" t="s">
        <v>1861</v>
      </c>
      <c r="C1851" s="18">
        <v>40.341824000000003</v>
      </c>
      <c r="D1851" s="18">
        <v>60.05</v>
      </c>
      <c r="E1851" s="18">
        <v>60</v>
      </c>
      <c r="F1851" s="18">
        <v>60.024999999999999</v>
      </c>
      <c r="G1851" s="18">
        <v>59.975000000000001</v>
      </c>
      <c r="H1851" s="19">
        <v>0.33836894989999999</v>
      </c>
      <c r="I1851" s="19">
        <v>0.12520186420000001</v>
      </c>
      <c r="J1851" s="19">
        <v>0.27778331760000002</v>
      </c>
      <c r="K1851" s="19">
        <v>0.38950241089999998</v>
      </c>
      <c r="L1851" s="19">
        <v>0.2440166473</v>
      </c>
      <c r="M1851" s="17">
        <v>41</v>
      </c>
      <c r="N1851" s="18">
        <v>3906.0111010402779</v>
      </c>
    </row>
    <row r="1852" spans="1:14" x14ac:dyDescent="0.2">
      <c r="A1852" t="s">
        <v>37</v>
      </c>
      <c r="B1852" t="s">
        <v>1862</v>
      </c>
      <c r="C1852" s="12">
        <v>40.335279999999997</v>
      </c>
      <c r="D1852" s="12">
        <v>60.05</v>
      </c>
      <c r="E1852" s="12">
        <v>60</v>
      </c>
      <c r="F1852" s="12">
        <v>60.024999999999999</v>
      </c>
      <c r="G1852" s="12">
        <v>59.975000000000001</v>
      </c>
      <c r="H1852" s="13">
        <v>0.33841339110000002</v>
      </c>
      <c r="I1852" s="13">
        <v>0.12519044879999999</v>
      </c>
      <c r="J1852" s="13">
        <v>0.27798330310000002</v>
      </c>
      <c r="K1852" s="13">
        <v>0.38991783140000003</v>
      </c>
      <c r="L1852" s="13">
        <v>0.2439166451</v>
      </c>
      <c r="M1852">
        <v>41</v>
      </c>
      <c r="N1852" s="12">
        <v>3906.0166624111112</v>
      </c>
    </row>
    <row r="1853" spans="1:14" x14ac:dyDescent="0.2">
      <c r="A1853" s="17" t="s">
        <v>37</v>
      </c>
      <c r="B1853" s="17" t="s">
        <v>1863</v>
      </c>
      <c r="C1853" s="18">
        <v>40.202067999999997</v>
      </c>
      <c r="D1853" s="18">
        <v>60.05</v>
      </c>
      <c r="E1853" s="18">
        <v>60</v>
      </c>
      <c r="F1853" s="18">
        <v>60.024999999999999</v>
      </c>
      <c r="G1853" s="18">
        <v>59.975000000000001</v>
      </c>
      <c r="H1853" s="19">
        <v>0.33819126129999999</v>
      </c>
      <c r="I1853" s="19">
        <v>0.1251293564</v>
      </c>
      <c r="J1853" s="19">
        <v>0.2778499794</v>
      </c>
      <c r="K1853" s="19">
        <v>0.38968486790000001</v>
      </c>
      <c r="L1853" s="19">
        <v>0.2438999748</v>
      </c>
      <c r="M1853" s="17">
        <v>41</v>
      </c>
      <c r="N1853" s="18">
        <v>3906.0166624111112</v>
      </c>
    </row>
    <row r="1854" spans="1:14" x14ac:dyDescent="0.2">
      <c r="A1854" t="s">
        <v>37</v>
      </c>
      <c r="B1854" t="s">
        <v>1864</v>
      </c>
      <c r="C1854" s="12">
        <v>40.326452000000003</v>
      </c>
      <c r="D1854" s="12">
        <v>60.05</v>
      </c>
      <c r="E1854" s="12">
        <v>60</v>
      </c>
      <c r="F1854" s="12">
        <v>60.024999999999999</v>
      </c>
      <c r="G1854" s="12">
        <v>59.975000000000001</v>
      </c>
      <c r="H1854" s="13">
        <v>0.33838008879999998</v>
      </c>
      <c r="I1854" s="13">
        <v>0.1251293564</v>
      </c>
      <c r="J1854" s="13">
        <v>0.27788331989999998</v>
      </c>
      <c r="K1854" s="13">
        <v>0.38968090059999999</v>
      </c>
      <c r="L1854" s="13">
        <v>0.24403331759999999</v>
      </c>
      <c r="M1854">
        <v>41</v>
      </c>
      <c r="N1854" s="12">
        <v>3905.9374798583331</v>
      </c>
    </row>
    <row r="1855" spans="1:14" x14ac:dyDescent="0.2">
      <c r="A1855" s="17" t="s">
        <v>37</v>
      </c>
      <c r="B1855" s="17" t="s">
        <v>1865</v>
      </c>
      <c r="C1855" s="18">
        <v>40.313172000000002</v>
      </c>
      <c r="D1855" s="18">
        <v>60.05</v>
      </c>
      <c r="E1855" s="18">
        <v>60</v>
      </c>
      <c r="F1855" s="18">
        <v>60.024999999999999</v>
      </c>
      <c r="G1855" s="18">
        <v>59.975000000000001</v>
      </c>
      <c r="H1855" s="19">
        <v>0.33813186649999999</v>
      </c>
      <c r="I1855" s="19">
        <v>0.12511111259999999</v>
      </c>
      <c r="J1855" s="19">
        <v>0.27798330310000002</v>
      </c>
      <c r="K1855" s="19">
        <v>0.38949436189999997</v>
      </c>
      <c r="L1855" s="19">
        <v>0.2439166451</v>
      </c>
      <c r="M1855" s="17">
        <v>41</v>
      </c>
      <c r="N1855" s="18">
        <v>3905.8972258166664</v>
      </c>
    </row>
    <row r="1856" spans="1:14" x14ac:dyDescent="0.2">
      <c r="A1856" t="s">
        <v>37</v>
      </c>
      <c r="B1856" t="s">
        <v>1866</v>
      </c>
      <c r="C1856" s="12">
        <v>40.381860000000003</v>
      </c>
      <c r="D1856" s="12">
        <v>60.05</v>
      </c>
      <c r="E1856" s="12">
        <v>60</v>
      </c>
      <c r="F1856" s="12">
        <v>60.024999999999999</v>
      </c>
      <c r="G1856" s="12">
        <v>59.975000000000001</v>
      </c>
      <c r="H1856" s="13">
        <v>0.33795700070000001</v>
      </c>
      <c r="I1856" s="13">
        <v>0.12500767709999999</v>
      </c>
      <c r="J1856" s="13">
        <v>0.2779333115</v>
      </c>
      <c r="K1856" s="13">
        <v>0.38994041439999999</v>
      </c>
      <c r="L1856" s="13">
        <v>0.2439166451</v>
      </c>
      <c r="M1856">
        <v>41</v>
      </c>
      <c r="N1856" s="12">
        <v>3905.8972258166664</v>
      </c>
    </row>
    <row r="1857" spans="1:14" x14ac:dyDescent="0.2">
      <c r="A1857" s="17" t="s">
        <v>37</v>
      </c>
      <c r="B1857" s="17" t="s">
        <v>1867</v>
      </c>
      <c r="C1857" s="18">
        <v>40.297531999999997</v>
      </c>
      <c r="D1857" s="18">
        <v>60.05</v>
      </c>
      <c r="E1857" s="18">
        <v>60</v>
      </c>
      <c r="F1857" s="18">
        <v>60.024999999999999</v>
      </c>
      <c r="G1857" s="18">
        <v>59.975000000000001</v>
      </c>
      <c r="H1857" s="19">
        <v>0.3382279205</v>
      </c>
      <c r="I1857" s="19">
        <v>0.12511137010000001</v>
      </c>
      <c r="J1857" s="19">
        <v>0.27781663890000002</v>
      </c>
      <c r="K1857" s="19">
        <v>0.3897767258</v>
      </c>
      <c r="L1857" s="19">
        <v>0.24388330459999999</v>
      </c>
      <c r="M1857" s="17">
        <v>41</v>
      </c>
      <c r="N1857" s="18">
        <v>3905.8275768875001</v>
      </c>
    </row>
    <row r="1858" spans="1:14" x14ac:dyDescent="0.2">
      <c r="A1858" t="s">
        <v>37</v>
      </c>
      <c r="B1858" t="s">
        <v>1868</v>
      </c>
      <c r="C1858" s="12">
        <v>40.208776</v>
      </c>
      <c r="D1858" s="12">
        <v>60.05</v>
      </c>
      <c r="E1858" s="12">
        <v>60</v>
      </c>
      <c r="F1858" s="12">
        <v>60.024999999999999</v>
      </c>
      <c r="G1858" s="12">
        <v>59.975000000000001</v>
      </c>
      <c r="H1858" s="13">
        <v>0.3382279205</v>
      </c>
      <c r="I1858" s="13">
        <v>0.1252624702</v>
      </c>
      <c r="J1858" s="13">
        <v>0.27791664119999998</v>
      </c>
      <c r="K1858" s="13">
        <v>0.39070713039999999</v>
      </c>
      <c r="L1858" s="13">
        <v>0.2440999794</v>
      </c>
      <c r="M1858">
        <v>41</v>
      </c>
      <c r="N1858" s="12">
        <v>3905.8275768875001</v>
      </c>
    </row>
    <row r="1859" spans="1:14" x14ac:dyDescent="0.2">
      <c r="A1859" s="17" t="s">
        <v>37</v>
      </c>
      <c r="B1859" s="17" t="s">
        <v>1869</v>
      </c>
      <c r="C1859" s="18">
        <v>40.204768000000001</v>
      </c>
      <c r="D1859" s="18">
        <v>60.05</v>
      </c>
      <c r="E1859" s="18">
        <v>60</v>
      </c>
      <c r="F1859" s="18">
        <v>60.024999999999999</v>
      </c>
      <c r="G1859" s="18">
        <v>59.975000000000001</v>
      </c>
      <c r="H1859" s="19">
        <v>0.33857444759999999</v>
      </c>
      <c r="I1859" s="19">
        <v>0.1252165794</v>
      </c>
      <c r="J1859" s="19">
        <v>0.27791664119999998</v>
      </c>
      <c r="K1859" s="19">
        <v>0.38970249179999999</v>
      </c>
      <c r="L1859" s="19">
        <v>0.24406663889999999</v>
      </c>
      <c r="M1859" s="17">
        <v>41</v>
      </c>
      <c r="N1859" s="18">
        <v>3905.7968575541663</v>
      </c>
    </row>
    <row r="1860" spans="1:14" x14ac:dyDescent="0.2">
      <c r="A1860" t="s">
        <v>37</v>
      </c>
      <c r="B1860" t="s">
        <v>1870</v>
      </c>
      <c r="C1860" s="12">
        <v>40.33708</v>
      </c>
      <c r="D1860" s="12">
        <v>60.05</v>
      </c>
      <c r="E1860" s="12">
        <v>60</v>
      </c>
      <c r="F1860" s="12">
        <v>60.024999999999999</v>
      </c>
      <c r="G1860" s="12">
        <v>59.975000000000001</v>
      </c>
      <c r="H1860" s="13">
        <v>0.33823448179999999</v>
      </c>
      <c r="I1860" s="13">
        <v>0.1251143837</v>
      </c>
      <c r="J1860" s="13">
        <v>0.27798330310000002</v>
      </c>
      <c r="K1860" s="13">
        <v>0.38978878020000002</v>
      </c>
      <c r="L1860" s="13">
        <v>0.2438999748</v>
      </c>
      <c r="M1860">
        <v>41</v>
      </c>
      <c r="N1860" s="12">
        <v>3905.7772609625003</v>
      </c>
    </row>
    <row r="1861" spans="1:14" x14ac:dyDescent="0.2">
      <c r="A1861" s="17" t="s">
        <v>37</v>
      </c>
      <c r="B1861" s="17" t="s">
        <v>1871</v>
      </c>
      <c r="C1861" s="18">
        <v>40.313768000000003</v>
      </c>
      <c r="D1861" s="18">
        <v>60.05</v>
      </c>
      <c r="E1861" s="18">
        <v>60</v>
      </c>
      <c r="F1861" s="18">
        <v>60.024999999999999</v>
      </c>
      <c r="G1861" s="18">
        <v>59.975000000000001</v>
      </c>
      <c r="H1861" s="19">
        <v>0.33817138670000002</v>
      </c>
      <c r="I1861" s="19">
        <v>0.12508690829999999</v>
      </c>
      <c r="J1861" s="19">
        <v>0.27801664349999999</v>
      </c>
      <c r="K1861" s="19">
        <v>0.3898107529</v>
      </c>
      <c r="L1861" s="19">
        <v>0.2439166451</v>
      </c>
      <c r="M1861" s="17">
        <v>41</v>
      </c>
      <c r="N1861" s="18">
        <v>3905.7772609625003</v>
      </c>
    </row>
    <row r="1862" spans="1:14" x14ac:dyDescent="0.2">
      <c r="A1862" t="s">
        <v>37</v>
      </c>
      <c r="B1862" t="s">
        <v>1872</v>
      </c>
      <c r="C1862" s="12">
        <v>40.273780000000002</v>
      </c>
      <c r="D1862" s="12">
        <v>60.05</v>
      </c>
      <c r="E1862" s="12">
        <v>60</v>
      </c>
      <c r="F1862" s="12">
        <v>60.024999999999999</v>
      </c>
      <c r="G1862" s="12">
        <v>59.975000000000001</v>
      </c>
      <c r="H1862" s="13">
        <v>0.33860637659999998</v>
      </c>
      <c r="I1862" s="13">
        <v>0.12519044879999999</v>
      </c>
      <c r="J1862" s="13">
        <v>0.27799997329999998</v>
      </c>
      <c r="K1862" s="13">
        <v>0.39038890840000001</v>
      </c>
      <c r="L1862" s="13">
        <v>0.2440999794</v>
      </c>
      <c r="M1862">
        <v>41</v>
      </c>
      <c r="N1862" s="12">
        <v>3905.7664028930553</v>
      </c>
    </row>
    <row r="1863" spans="1:14" x14ac:dyDescent="0.2">
      <c r="A1863" s="17" t="s">
        <v>37</v>
      </c>
      <c r="B1863" s="17" t="s">
        <v>1873</v>
      </c>
      <c r="C1863" s="18">
        <v>40.184328000000001</v>
      </c>
      <c r="D1863" s="18">
        <v>60.05</v>
      </c>
      <c r="E1863" s="18">
        <v>60</v>
      </c>
      <c r="F1863" s="18">
        <v>60.024999999999999</v>
      </c>
      <c r="G1863" s="18">
        <v>59.975000000000001</v>
      </c>
      <c r="H1863" s="19">
        <v>0.33843952179999998</v>
      </c>
      <c r="I1863" s="19">
        <v>0.12517489430000001</v>
      </c>
      <c r="J1863" s="19">
        <v>0.27781663890000002</v>
      </c>
      <c r="K1863" s="19">
        <v>0.38973339080000002</v>
      </c>
      <c r="L1863" s="19">
        <v>0.24413331990000001</v>
      </c>
      <c r="M1863" s="17">
        <v>41</v>
      </c>
      <c r="N1863" s="18">
        <v>3905.5203802999999</v>
      </c>
    </row>
    <row r="1864" spans="1:14" x14ac:dyDescent="0.2">
      <c r="A1864" t="s">
        <v>37</v>
      </c>
      <c r="B1864" t="s">
        <v>1874</v>
      </c>
      <c r="C1864" s="12">
        <v>40.207051999999997</v>
      </c>
      <c r="D1864" s="12">
        <v>60.05</v>
      </c>
      <c r="E1864" s="12">
        <v>60</v>
      </c>
      <c r="F1864" s="12">
        <v>60.024999999999999</v>
      </c>
      <c r="G1864" s="12">
        <v>59.975000000000001</v>
      </c>
      <c r="H1864" s="13">
        <v>0.33827434540000001</v>
      </c>
      <c r="I1864" s="13">
        <v>0.12511901859999999</v>
      </c>
      <c r="J1864" s="13">
        <v>0.27788331989999998</v>
      </c>
      <c r="K1864" s="13">
        <v>0.38992248540000002</v>
      </c>
      <c r="L1864" s="13">
        <v>0.24416664120000001</v>
      </c>
      <c r="M1864">
        <v>41</v>
      </c>
      <c r="N1864" s="12">
        <v>3905.5203802999999</v>
      </c>
    </row>
    <row r="1865" spans="1:14" x14ac:dyDescent="0.2">
      <c r="A1865" s="17" t="s">
        <v>37</v>
      </c>
      <c r="B1865" s="17" t="s">
        <v>1875</v>
      </c>
      <c r="C1865" s="18">
        <v>40.293708000000002</v>
      </c>
      <c r="D1865" s="18">
        <v>60.05</v>
      </c>
      <c r="E1865" s="18">
        <v>60</v>
      </c>
      <c r="F1865" s="18">
        <v>60.024999999999999</v>
      </c>
      <c r="G1865" s="18">
        <v>59.975000000000001</v>
      </c>
      <c r="H1865" s="19">
        <v>0.33850036620000001</v>
      </c>
      <c r="I1865" s="19">
        <v>0.1252248859</v>
      </c>
      <c r="J1865" s="19">
        <v>0.27796665189999997</v>
      </c>
      <c r="K1865" s="19">
        <v>0.38948623659999998</v>
      </c>
      <c r="L1865" s="19">
        <v>0.24404998780000001</v>
      </c>
      <c r="M1865" s="17">
        <v>41</v>
      </c>
      <c r="N1865" s="18">
        <v>3905.5103173319449</v>
      </c>
    </row>
    <row r="1866" spans="1:14" x14ac:dyDescent="0.2">
      <c r="A1866" t="s">
        <v>37</v>
      </c>
      <c r="B1866" t="s">
        <v>1876</v>
      </c>
      <c r="C1866" s="12">
        <v>40.297863999999997</v>
      </c>
      <c r="D1866" s="12">
        <v>60.05</v>
      </c>
      <c r="E1866" s="12">
        <v>60</v>
      </c>
      <c r="F1866" s="12">
        <v>60.024999999999999</v>
      </c>
      <c r="G1866" s="12">
        <v>59.975000000000001</v>
      </c>
      <c r="H1866" s="13">
        <v>0.33850036620000001</v>
      </c>
      <c r="I1866" s="13">
        <v>0.1252161598</v>
      </c>
      <c r="J1866" s="13">
        <v>0.2776666451</v>
      </c>
      <c r="K1866" s="13">
        <v>0.38973937990000002</v>
      </c>
      <c r="L1866" s="13">
        <v>0.24394998549999999</v>
      </c>
      <c r="M1866">
        <v>41</v>
      </c>
      <c r="N1866" s="12">
        <v>3905.4382852680556</v>
      </c>
    </row>
    <row r="1867" spans="1:14" x14ac:dyDescent="0.2">
      <c r="A1867" s="17" t="s">
        <v>37</v>
      </c>
      <c r="B1867" s="17" t="s">
        <v>1877</v>
      </c>
      <c r="C1867" s="18">
        <v>40.262355999999997</v>
      </c>
      <c r="D1867" s="18">
        <v>60.05</v>
      </c>
      <c r="E1867" s="18">
        <v>60</v>
      </c>
      <c r="F1867" s="18">
        <v>60.024999999999999</v>
      </c>
      <c r="G1867" s="18">
        <v>59.975000000000001</v>
      </c>
      <c r="H1867" s="19">
        <v>0.33814598080000002</v>
      </c>
      <c r="I1867" s="19">
        <v>0.1250691414</v>
      </c>
      <c r="J1867" s="19">
        <v>0.27786664960000002</v>
      </c>
      <c r="K1867" s="19">
        <v>0.38988162990000003</v>
      </c>
      <c r="L1867" s="19">
        <v>0.24393331530000001</v>
      </c>
      <c r="M1867" s="17">
        <v>41</v>
      </c>
      <c r="N1867" s="18">
        <v>3905.4382852680556</v>
      </c>
    </row>
    <row r="1868" spans="1:14" x14ac:dyDescent="0.2">
      <c r="A1868" t="s">
        <v>37</v>
      </c>
      <c r="B1868" t="s">
        <v>1878</v>
      </c>
      <c r="C1868" s="12">
        <v>40.263820000000003</v>
      </c>
      <c r="D1868" s="12">
        <v>60.05</v>
      </c>
      <c r="E1868" s="12">
        <v>60</v>
      </c>
      <c r="F1868" s="12">
        <v>60.024999999999999</v>
      </c>
      <c r="G1868" s="12">
        <v>59.975000000000001</v>
      </c>
      <c r="H1868" s="13">
        <v>0.33832862850000001</v>
      </c>
      <c r="I1868" s="13">
        <v>0.1251684475</v>
      </c>
      <c r="J1868" s="13">
        <v>0.27808330539999998</v>
      </c>
      <c r="K1868" s="13">
        <v>0.39012870789999998</v>
      </c>
      <c r="L1868" s="13">
        <v>0.24381664280000001</v>
      </c>
      <c r="M1868">
        <v>41</v>
      </c>
      <c r="N1868" s="12">
        <v>3905.2205988736109</v>
      </c>
    </row>
    <row r="1869" spans="1:14" x14ac:dyDescent="0.2">
      <c r="A1869" s="17" t="s">
        <v>37</v>
      </c>
      <c r="B1869" s="17" t="s">
        <v>1879</v>
      </c>
      <c r="C1869" s="18">
        <v>40.349083999999998</v>
      </c>
      <c r="D1869" s="18">
        <v>60.05</v>
      </c>
      <c r="E1869" s="18">
        <v>60</v>
      </c>
      <c r="F1869" s="18">
        <v>60.024999999999999</v>
      </c>
      <c r="G1869" s="18">
        <v>59.975000000000001</v>
      </c>
      <c r="H1869" s="19">
        <v>0.33799793239999998</v>
      </c>
      <c r="I1869" s="19">
        <v>0.1251684475</v>
      </c>
      <c r="J1869" s="19">
        <v>0.27794998170000002</v>
      </c>
      <c r="K1869" s="19">
        <v>0.39012870789999998</v>
      </c>
      <c r="L1869" s="19">
        <v>0.2437833214</v>
      </c>
      <c r="M1869" s="17">
        <v>41</v>
      </c>
      <c r="N1869" s="18">
        <v>3905.2205988736109</v>
      </c>
    </row>
    <row r="1870" spans="1:14" x14ac:dyDescent="0.2">
      <c r="A1870" t="s">
        <v>37</v>
      </c>
      <c r="B1870" t="s">
        <v>1880</v>
      </c>
      <c r="C1870" s="12">
        <v>40.239316000000002</v>
      </c>
      <c r="D1870" s="12">
        <v>60.05</v>
      </c>
      <c r="E1870" s="12">
        <v>60</v>
      </c>
      <c r="F1870" s="12">
        <v>60.024999999999999</v>
      </c>
      <c r="G1870" s="12">
        <v>59.975000000000001</v>
      </c>
      <c r="H1870" s="13">
        <v>0.33779727939999998</v>
      </c>
      <c r="I1870" s="13">
        <v>0.12493756289999999</v>
      </c>
      <c r="J1870" s="13">
        <v>0.27778331760000002</v>
      </c>
      <c r="K1870" s="13">
        <v>0.38995136260000002</v>
      </c>
      <c r="L1870" s="13">
        <v>0.24379997249999999</v>
      </c>
      <c r="M1870">
        <v>41</v>
      </c>
      <c r="N1870" s="12">
        <v>3905.2205988736109</v>
      </c>
    </row>
    <row r="1871" spans="1:14" x14ac:dyDescent="0.2">
      <c r="A1871" s="17" t="s">
        <v>37</v>
      </c>
      <c r="B1871" s="17" t="s">
        <v>1881</v>
      </c>
      <c r="C1871" s="18">
        <v>40.171827999999998</v>
      </c>
      <c r="D1871" s="18">
        <v>60.05</v>
      </c>
      <c r="E1871" s="18">
        <v>60</v>
      </c>
      <c r="F1871" s="18">
        <v>60.024999999999999</v>
      </c>
      <c r="G1871" s="18">
        <v>59.975000000000001</v>
      </c>
      <c r="H1871" s="19">
        <v>0.33816345209999998</v>
      </c>
      <c r="I1871" s="19">
        <v>0.12504023550000001</v>
      </c>
      <c r="J1871" s="19">
        <v>0.27774997709999999</v>
      </c>
      <c r="K1871" s="19">
        <v>0.38958648680000002</v>
      </c>
      <c r="L1871" s="19">
        <v>0.24399997709999999</v>
      </c>
      <c r="M1871" s="17">
        <v>41</v>
      </c>
      <c r="N1871" s="18">
        <v>3904.9012208555555</v>
      </c>
    </row>
    <row r="1872" spans="1:14" x14ac:dyDescent="0.2">
      <c r="A1872" t="s">
        <v>37</v>
      </c>
      <c r="B1872" t="s">
        <v>1882</v>
      </c>
      <c r="C1872" s="12">
        <v>40.278756000000001</v>
      </c>
      <c r="D1872" s="12">
        <v>60.05</v>
      </c>
      <c r="E1872" s="12">
        <v>60</v>
      </c>
      <c r="F1872" s="12">
        <v>60.024999999999999</v>
      </c>
      <c r="G1872" s="12">
        <v>59.975000000000001</v>
      </c>
      <c r="H1872" s="13">
        <v>0.33790653230000001</v>
      </c>
      <c r="I1872" s="13">
        <v>0.12503811840000001</v>
      </c>
      <c r="J1872" s="13">
        <v>0.2779333115</v>
      </c>
      <c r="K1872" s="13">
        <v>0.38978988650000002</v>
      </c>
      <c r="L1872" s="13">
        <v>0.2440166473</v>
      </c>
      <c r="M1872">
        <v>41</v>
      </c>
      <c r="N1872" s="12">
        <v>3904.9012208555555</v>
      </c>
    </row>
    <row r="1873" spans="1:14" x14ac:dyDescent="0.2">
      <c r="A1873" s="17" t="s">
        <v>37</v>
      </c>
      <c r="B1873" s="17" t="s">
        <v>1883</v>
      </c>
      <c r="C1873" s="18">
        <v>40.261116000000001</v>
      </c>
      <c r="D1873" s="18">
        <v>60.05</v>
      </c>
      <c r="E1873" s="18">
        <v>60</v>
      </c>
      <c r="F1873" s="18">
        <v>60.024999999999999</v>
      </c>
      <c r="G1873" s="18">
        <v>59.975000000000001</v>
      </c>
      <c r="H1873" s="19">
        <v>0.33832427980000002</v>
      </c>
      <c r="I1873" s="19">
        <v>0.12515432360000001</v>
      </c>
      <c r="J1873" s="19">
        <v>0.2778499794</v>
      </c>
      <c r="K1873" s="19">
        <v>0.38967552189999999</v>
      </c>
      <c r="L1873" s="19">
        <v>0.2437166405</v>
      </c>
      <c r="M1873" s="17">
        <v>41</v>
      </c>
      <c r="N1873" s="18">
        <v>3904.8347490777778</v>
      </c>
    </row>
    <row r="1874" spans="1:14" x14ac:dyDescent="0.2">
      <c r="A1874" t="s">
        <v>37</v>
      </c>
      <c r="B1874" t="s">
        <v>1884</v>
      </c>
      <c r="C1874" s="12">
        <v>40.226543999999997</v>
      </c>
      <c r="D1874" s="12">
        <v>60.05</v>
      </c>
      <c r="E1874" s="12">
        <v>60</v>
      </c>
      <c r="F1874" s="12">
        <v>60.024999999999999</v>
      </c>
      <c r="G1874" s="12">
        <v>59.975000000000001</v>
      </c>
      <c r="H1874" s="13">
        <v>0.3383970261</v>
      </c>
      <c r="I1874" s="13">
        <v>0.12520604129999999</v>
      </c>
      <c r="J1874" s="13">
        <v>0.27773330689999998</v>
      </c>
      <c r="K1874" s="13">
        <v>0.38967952729999999</v>
      </c>
      <c r="L1874" s="13">
        <v>0.2440166473</v>
      </c>
      <c r="M1874">
        <v>41</v>
      </c>
      <c r="N1874" s="12">
        <v>3904.8209785291665</v>
      </c>
    </row>
    <row r="1875" spans="1:14" x14ac:dyDescent="0.2">
      <c r="A1875" s="17" t="s">
        <v>37</v>
      </c>
      <c r="B1875" s="17" t="s">
        <v>1885</v>
      </c>
      <c r="C1875" s="18">
        <v>40.465584</v>
      </c>
      <c r="D1875" s="18">
        <v>60.05</v>
      </c>
      <c r="E1875" s="18">
        <v>60</v>
      </c>
      <c r="F1875" s="18">
        <v>60.024999999999999</v>
      </c>
      <c r="G1875" s="18">
        <v>59.975000000000001</v>
      </c>
      <c r="H1875" s="19">
        <v>0.33818977360000002</v>
      </c>
      <c r="I1875" s="19">
        <v>0.12512953760000001</v>
      </c>
      <c r="J1875" s="19">
        <v>0.2777666473</v>
      </c>
      <c r="K1875" s="19">
        <v>0.3898177719</v>
      </c>
      <c r="L1875" s="19">
        <v>0.24396663669999999</v>
      </c>
      <c r="M1875" s="17">
        <v>41</v>
      </c>
      <c r="N1875" s="18">
        <v>3904.8209785291665</v>
      </c>
    </row>
    <row r="1876" spans="1:14" x14ac:dyDescent="0.2">
      <c r="A1876" t="s">
        <v>37</v>
      </c>
      <c r="B1876" t="s">
        <v>1886</v>
      </c>
      <c r="C1876" s="12">
        <v>40.465584</v>
      </c>
      <c r="D1876" s="12">
        <v>60.05</v>
      </c>
      <c r="E1876" s="12">
        <v>60</v>
      </c>
      <c r="F1876" s="12">
        <v>60.024999999999999</v>
      </c>
      <c r="G1876" s="12">
        <v>59.975000000000001</v>
      </c>
      <c r="H1876" s="13">
        <v>0.33827831269999997</v>
      </c>
      <c r="I1876" s="13">
        <v>0.1251120949</v>
      </c>
      <c r="J1876" s="13">
        <v>0.27778331760000002</v>
      </c>
      <c r="K1876" s="13">
        <v>0.38968742369999998</v>
      </c>
      <c r="L1876" s="13">
        <v>0.24388330459999999</v>
      </c>
      <c r="M1876">
        <v>41</v>
      </c>
      <c r="N1876" s="12">
        <v>3904.8209785291665</v>
      </c>
    </row>
    <row r="1877" spans="1:14" x14ac:dyDescent="0.2">
      <c r="A1877" s="17" t="s">
        <v>37</v>
      </c>
      <c r="B1877" s="17" t="s">
        <v>1887</v>
      </c>
      <c r="C1877" s="18">
        <v>40.368727999999997</v>
      </c>
      <c r="D1877" s="18">
        <v>60.05</v>
      </c>
      <c r="E1877" s="18">
        <v>60</v>
      </c>
      <c r="F1877" s="18">
        <v>60.024999999999999</v>
      </c>
      <c r="G1877" s="18">
        <v>59.975000000000001</v>
      </c>
      <c r="H1877" s="19">
        <v>0.33827831269999997</v>
      </c>
      <c r="I1877" s="19">
        <v>0.1251120949</v>
      </c>
      <c r="J1877" s="19">
        <v>0.27778331760000002</v>
      </c>
      <c r="K1877" s="19">
        <v>0.38948379519999998</v>
      </c>
      <c r="L1877" s="19">
        <v>0.2439166451</v>
      </c>
      <c r="M1877" s="17">
        <v>41</v>
      </c>
      <c r="N1877" s="18">
        <v>3904.8209785291665</v>
      </c>
    </row>
    <row r="1878" spans="1:14" x14ac:dyDescent="0.2">
      <c r="A1878" t="s">
        <v>37</v>
      </c>
      <c r="B1878" t="s">
        <v>1888</v>
      </c>
      <c r="C1878" s="12">
        <v>40.237535999999999</v>
      </c>
      <c r="D1878" s="12">
        <v>60.05</v>
      </c>
      <c r="E1878" s="12">
        <v>60</v>
      </c>
      <c r="F1878" s="12">
        <v>60.024999999999999</v>
      </c>
      <c r="G1878" s="12">
        <v>59.975000000000001</v>
      </c>
      <c r="H1878" s="13">
        <v>0.33815731049999997</v>
      </c>
      <c r="I1878" s="13">
        <v>0.12507181170000001</v>
      </c>
      <c r="J1878" s="13">
        <v>0.27781663890000002</v>
      </c>
      <c r="K1878" s="13">
        <v>0.38965560910000002</v>
      </c>
      <c r="L1878" s="13">
        <v>0.24376665119999999</v>
      </c>
      <c r="M1878">
        <v>41</v>
      </c>
      <c r="N1878" s="12">
        <v>3904.5018640986109</v>
      </c>
    </row>
    <row r="1879" spans="1:14" x14ac:dyDescent="0.2">
      <c r="A1879" s="17" t="s">
        <v>37</v>
      </c>
      <c r="B1879" s="17" t="s">
        <v>1889</v>
      </c>
      <c r="C1879" s="18">
        <v>40.332968000000001</v>
      </c>
      <c r="D1879" s="18">
        <v>60.05</v>
      </c>
      <c r="E1879" s="18">
        <v>60</v>
      </c>
      <c r="F1879" s="18">
        <v>60.024999999999999</v>
      </c>
      <c r="G1879" s="18">
        <v>59.975000000000001</v>
      </c>
      <c r="H1879" s="19">
        <v>0.33786640169999999</v>
      </c>
      <c r="I1879" s="19">
        <v>0.12501249310000001</v>
      </c>
      <c r="J1879" s="19">
        <v>0.2777666473</v>
      </c>
      <c r="K1879" s="19">
        <v>0.38965560910000002</v>
      </c>
      <c r="L1879" s="19">
        <v>0.24386665339999999</v>
      </c>
      <c r="M1879" s="17">
        <v>41</v>
      </c>
      <c r="N1879" s="18">
        <v>3904.5018640986109</v>
      </c>
    </row>
    <row r="1880" spans="1:14" x14ac:dyDescent="0.2">
      <c r="A1880" t="s">
        <v>37</v>
      </c>
      <c r="B1880" t="s">
        <v>1890</v>
      </c>
      <c r="C1880" s="12">
        <v>40.271120000000003</v>
      </c>
      <c r="D1880" s="12">
        <v>60.05</v>
      </c>
      <c r="E1880" s="12">
        <v>60</v>
      </c>
      <c r="F1880" s="12">
        <v>60.024999999999999</v>
      </c>
      <c r="G1880" s="12">
        <v>59.975000000000001</v>
      </c>
      <c r="H1880" s="13">
        <v>0.33786640169999999</v>
      </c>
      <c r="I1880" s="13">
        <v>0.12509462360000001</v>
      </c>
      <c r="J1880" s="13">
        <v>0.27783330919999999</v>
      </c>
      <c r="K1880" s="13">
        <v>0.38965560910000002</v>
      </c>
      <c r="L1880" s="13">
        <v>0.24396663669999999</v>
      </c>
      <c r="M1880">
        <v>41</v>
      </c>
      <c r="N1880" s="12">
        <v>3904.3882546319446</v>
      </c>
    </row>
    <row r="1881" spans="1:14" x14ac:dyDescent="0.2">
      <c r="A1881" s="17" t="s">
        <v>37</v>
      </c>
      <c r="B1881" s="17" t="s">
        <v>1891</v>
      </c>
      <c r="C1881" s="18">
        <v>40.194512000000003</v>
      </c>
      <c r="D1881" s="18">
        <v>60.05</v>
      </c>
      <c r="E1881" s="18">
        <v>60</v>
      </c>
      <c r="F1881" s="18">
        <v>60.024999999999999</v>
      </c>
      <c r="G1881" s="18">
        <v>59.975000000000001</v>
      </c>
      <c r="H1881" s="19">
        <v>0.33819675449999997</v>
      </c>
      <c r="I1881" s="19">
        <v>0.1251236057</v>
      </c>
      <c r="J1881" s="19">
        <v>0.27778331760000002</v>
      </c>
      <c r="K1881" s="19">
        <v>0.38976337430000002</v>
      </c>
      <c r="L1881" s="19">
        <v>0.24404998780000001</v>
      </c>
      <c r="M1881" s="17">
        <v>41</v>
      </c>
      <c r="N1881" s="18">
        <v>3904.2942417569443</v>
      </c>
    </row>
    <row r="1882" spans="1:14" x14ac:dyDescent="0.2">
      <c r="A1882" t="s">
        <v>37</v>
      </c>
      <c r="B1882" t="s">
        <v>1892</v>
      </c>
      <c r="C1882" s="12">
        <v>40.404012000000002</v>
      </c>
      <c r="D1882" s="12">
        <v>60.05</v>
      </c>
      <c r="E1882" s="12">
        <v>60</v>
      </c>
      <c r="F1882" s="12">
        <v>60.024999999999999</v>
      </c>
      <c r="G1882" s="12">
        <v>59.975000000000001</v>
      </c>
      <c r="H1882" s="13">
        <v>0.33819675449999997</v>
      </c>
      <c r="I1882" s="13">
        <v>0.1251137447</v>
      </c>
      <c r="J1882" s="13">
        <v>0.2776666451</v>
      </c>
      <c r="K1882" s="13">
        <v>0.38985107419999998</v>
      </c>
      <c r="L1882" s="13">
        <v>0.24406663889999999</v>
      </c>
      <c r="M1882">
        <v>41</v>
      </c>
      <c r="N1882" s="12">
        <v>3904.2942417569443</v>
      </c>
    </row>
    <row r="1883" spans="1:14" x14ac:dyDescent="0.2">
      <c r="A1883" s="17" t="s">
        <v>37</v>
      </c>
      <c r="B1883" s="17" t="s">
        <v>1893</v>
      </c>
      <c r="C1883" s="18">
        <v>40.152667999999998</v>
      </c>
      <c r="D1883" s="18">
        <v>60.05</v>
      </c>
      <c r="E1883" s="18">
        <v>60</v>
      </c>
      <c r="F1883" s="18">
        <v>60.024999999999999</v>
      </c>
      <c r="G1883" s="18">
        <v>59.975000000000001</v>
      </c>
      <c r="H1883" s="19">
        <v>0.33806568149999999</v>
      </c>
      <c r="I1883" s="19">
        <v>0.1251137447</v>
      </c>
      <c r="J1883" s="19">
        <v>0.27773330689999998</v>
      </c>
      <c r="K1883" s="19">
        <v>0.38987728119999998</v>
      </c>
      <c r="L1883" s="19">
        <v>0.24403331759999999</v>
      </c>
      <c r="M1883" s="17">
        <v>41</v>
      </c>
      <c r="N1883" s="18">
        <v>3904.135082634722</v>
      </c>
    </row>
    <row r="1884" spans="1:14" x14ac:dyDescent="0.2">
      <c r="A1884" t="s">
        <v>37</v>
      </c>
      <c r="B1884" t="s">
        <v>1894</v>
      </c>
      <c r="C1884" s="12">
        <v>40.384639999999997</v>
      </c>
      <c r="D1884" s="12">
        <v>60.05</v>
      </c>
      <c r="E1884" s="12">
        <v>60</v>
      </c>
      <c r="F1884" s="12">
        <v>60.024999999999999</v>
      </c>
      <c r="G1884" s="12">
        <v>59.975000000000001</v>
      </c>
      <c r="H1884" s="13">
        <v>0.33802551269999997</v>
      </c>
      <c r="I1884" s="13">
        <v>0.1250158978</v>
      </c>
      <c r="J1884" s="13">
        <v>0.27774997709999999</v>
      </c>
      <c r="K1884" s="13">
        <v>0.38983264919999999</v>
      </c>
      <c r="L1884" s="13">
        <v>0.2439833069</v>
      </c>
      <c r="M1884">
        <v>41</v>
      </c>
      <c r="N1884" s="12">
        <v>3904.135082634722</v>
      </c>
    </row>
    <row r="1885" spans="1:14" x14ac:dyDescent="0.2">
      <c r="A1885" s="17" t="s">
        <v>37</v>
      </c>
      <c r="B1885" s="17" t="s">
        <v>1895</v>
      </c>
      <c r="C1885" s="18">
        <v>40.440756</v>
      </c>
      <c r="D1885" s="18">
        <v>60.05</v>
      </c>
      <c r="E1885" s="18">
        <v>60</v>
      </c>
      <c r="F1885" s="18">
        <v>60.024999999999999</v>
      </c>
      <c r="G1885" s="18">
        <v>59.975000000000001</v>
      </c>
      <c r="H1885" s="19">
        <v>0.33825714109999999</v>
      </c>
      <c r="I1885" s="19">
        <v>0.12515826229999999</v>
      </c>
      <c r="J1885" s="19">
        <v>0.27783330919999999</v>
      </c>
      <c r="K1885" s="19">
        <v>0.38926433560000001</v>
      </c>
      <c r="L1885" s="19">
        <v>0.24384998320000001</v>
      </c>
      <c r="M1885" s="17">
        <v>41</v>
      </c>
      <c r="N1885" s="18">
        <v>3904.0500740388889</v>
      </c>
    </row>
    <row r="1886" spans="1:14" x14ac:dyDescent="0.2">
      <c r="A1886" t="s">
        <v>37</v>
      </c>
      <c r="B1886" t="s">
        <v>1896</v>
      </c>
      <c r="C1886" s="12">
        <v>40.253839999999997</v>
      </c>
      <c r="D1886" s="12">
        <v>60.05</v>
      </c>
      <c r="E1886" s="12">
        <v>60</v>
      </c>
      <c r="F1886" s="12">
        <v>60.024999999999999</v>
      </c>
      <c r="G1886" s="12">
        <v>59.975000000000001</v>
      </c>
      <c r="H1886" s="13">
        <v>0.33840694430000001</v>
      </c>
      <c r="I1886" s="13">
        <v>0.12520379070000001</v>
      </c>
      <c r="J1886" s="13">
        <v>0.27788331989999998</v>
      </c>
      <c r="K1886" s="13">
        <v>0.38924098969999998</v>
      </c>
      <c r="L1886" s="13">
        <v>0.2439833069</v>
      </c>
      <c r="M1886">
        <v>41</v>
      </c>
      <c r="N1886" s="12">
        <v>3903.8880013527778</v>
      </c>
    </row>
    <row r="1887" spans="1:14" x14ac:dyDescent="0.2">
      <c r="A1887" s="17" t="s">
        <v>37</v>
      </c>
      <c r="B1887" s="17" t="s">
        <v>1897</v>
      </c>
      <c r="C1887" s="18">
        <v>40.285615999999997</v>
      </c>
      <c r="D1887" s="18">
        <v>60.05</v>
      </c>
      <c r="E1887" s="18">
        <v>60</v>
      </c>
      <c r="F1887" s="18">
        <v>60.024999999999999</v>
      </c>
      <c r="G1887" s="18">
        <v>59.975000000000001</v>
      </c>
      <c r="H1887" s="19">
        <v>0.33840694430000001</v>
      </c>
      <c r="I1887" s="19">
        <v>0.12513985629999999</v>
      </c>
      <c r="J1887" s="19">
        <v>0.27781663890000002</v>
      </c>
      <c r="K1887" s="19">
        <v>0.38957790370000001</v>
      </c>
      <c r="L1887" s="19">
        <v>0.2439833069</v>
      </c>
      <c r="M1887" s="17">
        <v>41</v>
      </c>
      <c r="N1887" s="18">
        <v>3903.8880013527778</v>
      </c>
    </row>
    <row r="1888" spans="1:14" x14ac:dyDescent="0.2">
      <c r="A1888" t="s">
        <v>37</v>
      </c>
      <c r="B1888" t="s">
        <v>1898</v>
      </c>
      <c r="C1888" s="12">
        <v>40.334392000000001</v>
      </c>
      <c r="D1888" s="12">
        <v>60.05</v>
      </c>
      <c r="E1888" s="12">
        <v>60</v>
      </c>
      <c r="F1888" s="12">
        <v>60.024999999999999</v>
      </c>
      <c r="G1888" s="12">
        <v>59.975000000000001</v>
      </c>
      <c r="H1888" s="13">
        <v>0.3381080246</v>
      </c>
      <c r="I1888" s="13">
        <v>0.12509012219999999</v>
      </c>
      <c r="J1888" s="13">
        <v>0.27781663890000002</v>
      </c>
      <c r="K1888" s="13">
        <v>0.38956752779999998</v>
      </c>
      <c r="L1888" s="13">
        <v>0.24393331530000001</v>
      </c>
      <c r="M1888">
        <v>41</v>
      </c>
      <c r="N1888" s="12">
        <v>3903.8880013527778</v>
      </c>
    </row>
    <row r="1889" spans="1:14" x14ac:dyDescent="0.2">
      <c r="A1889" s="17" t="s">
        <v>37</v>
      </c>
      <c r="B1889" s="17" t="s">
        <v>1899</v>
      </c>
      <c r="C1889" s="18">
        <v>40.181319999999999</v>
      </c>
      <c r="D1889" s="18">
        <v>60.05</v>
      </c>
      <c r="E1889" s="18">
        <v>60</v>
      </c>
      <c r="F1889" s="18">
        <v>60.024999999999999</v>
      </c>
      <c r="G1889" s="18">
        <v>59.975000000000001</v>
      </c>
      <c r="H1889" s="19">
        <v>0.33822105409999997</v>
      </c>
      <c r="I1889" s="19">
        <v>0.1251272678</v>
      </c>
      <c r="J1889" s="19">
        <v>0.2776666451</v>
      </c>
      <c r="K1889" s="19">
        <v>0.38956665039999999</v>
      </c>
      <c r="L1889" s="19">
        <v>0.2439166451</v>
      </c>
      <c r="M1889" s="17">
        <v>41</v>
      </c>
      <c r="N1889" s="18">
        <v>3903.6538955180554</v>
      </c>
    </row>
    <row r="1890" spans="1:14" x14ac:dyDescent="0.2">
      <c r="A1890" t="s">
        <v>37</v>
      </c>
      <c r="B1890" t="s">
        <v>1900</v>
      </c>
      <c r="C1890" s="12">
        <v>40.155591999999999</v>
      </c>
      <c r="D1890" s="12">
        <v>60.05</v>
      </c>
      <c r="E1890" s="12">
        <v>60</v>
      </c>
      <c r="F1890" s="12">
        <v>60.024999999999999</v>
      </c>
      <c r="G1890" s="12">
        <v>59.975000000000001</v>
      </c>
      <c r="H1890" s="13">
        <v>0.33819614409999998</v>
      </c>
      <c r="I1890" s="13">
        <v>0.1250990105</v>
      </c>
      <c r="J1890" s="13">
        <v>0.2779333115</v>
      </c>
      <c r="K1890" s="13">
        <v>0.38945087430000003</v>
      </c>
      <c r="L1890" s="13">
        <v>0.2437833214</v>
      </c>
      <c r="M1890">
        <v>41</v>
      </c>
      <c r="N1890" s="12">
        <v>3903.6538955180554</v>
      </c>
    </row>
    <row r="1891" spans="1:14" x14ac:dyDescent="0.2">
      <c r="A1891" s="17" t="s">
        <v>37</v>
      </c>
      <c r="B1891" s="17" t="s">
        <v>1901</v>
      </c>
      <c r="C1891" s="18">
        <v>40.179783999999998</v>
      </c>
      <c r="D1891" s="18">
        <v>60.05</v>
      </c>
      <c r="E1891" s="18">
        <v>60</v>
      </c>
      <c r="F1891" s="18">
        <v>60.024999999999999</v>
      </c>
      <c r="G1891" s="18">
        <v>59.975000000000001</v>
      </c>
      <c r="H1891" s="19">
        <v>0.33848617549999999</v>
      </c>
      <c r="I1891" s="19">
        <v>0.1252623272</v>
      </c>
      <c r="J1891" s="19">
        <v>0.2776666451</v>
      </c>
      <c r="K1891" s="19">
        <v>0.39034740449999999</v>
      </c>
      <c r="L1891" s="19">
        <v>0.2440166473</v>
      </c>
      <c r="M1891" s="17">
        <v>41</v>
      </c>
      <c r="N1891" s="18">
        <v>3903.6832914902775</v>
      </c>
    </row>
    <row r="1892" spans="1:14" x14ac:dyDescent="0.2">
      <c r="A1892" t="s">
        <v>37</v>
      </c>
      <c r="B1892" t="s">
        <v>1902</v>
      </c>
      <c r="C1892" s="12">
        <v>40.226531999999999</v>
      </c>
      <c r="D1892" s="12">
        <v>60.05</v>
      </c>
      <c r="E1892" s="12">
        <v>60</v>
      </c>
      <c r="F1892" s="12">
        <v>60.024999999999999</v>
      </c>
      <c r="G1892" s="12">
        <v>59.975000000000001</v>
      </c>
      <c r="H1892" s="13">
        <v>0.33829540250000001</v>
      </c>
      <c r="I1892" s="13">
        <v>0.1251755333</v>
      </c>
      <c r="J1892" s="13">
        <v>0.2777666473</v>
      </c>
      <c r="K1892" s="13">
        <v>0.3896557236</v>
      </c>
      <c r="L1892" s="13">
        <v>0.24403331759999999</v>
      </c>
      <c r="M1892">
        <v>41</v>
      </c>
      <c r="N1892" s="12">
        <v>3903.6430374486108</v>
      </c>
    </row>
    <row r="1893" spans="1:14" x14ac:dyDescent="0.2">
      <c r="A1893" s="17" t="s">
        <v>37</v>
      </c>
      <c r="B1893" s="17" t="s">
        <v>1903</v>
      </c>
      <c r="C1893" s="18">
        <v>40.339163999999997</v>
      </c>
      <c r="D1893" s="18">
        <v>60.05</v>
      </c>
      <c r="E1893" s="18">
        <v>60</v>
      </c>
      <c r="F1893" s="18">
        <v>60.024999999999999</v>
      </c>
      <c r="G1893" s="18">
        <v>59.975000000000001</v>
      </c>
      <c r="H1893" s="19">
        <v>0.3383775711</v>
      </c>
      <c r="I1893" s="19">
        <v>0.12517989160000001</v>
      </c>
      <c r="J1893" s="19">
        <v>0.27781663890000002</v>
      </c>
      <c r="K1893" s="19">
        <v>0.38956104279999998</v>
      </c>
      <c r="L1893" s="19">
        <v>0.2440166473</v>
      </c>
      <c r="M1893" s="17">
        <v>41</v>
      </c>
      <c r="N1893" s="18">
        <v>3903.6430374486108</v>
      </c>
    </row>
    <row r="1894" spans="1:14" x14ac:dyDescent="0.2">
      <c r="A1894" t="s">
        <v>37</v>
      </c>
      <c r="B1894" t="s">
        <v>1904</v>
      </c>
      <c r="C1894" s="12">
        <v>40.579211999999998</v>
      </c>
      <c r="D1894" s="12">
        <v>60.05</v>
      </c>
      <c r="E1894" s="12">
        <v>60</v>
      </c>
      <c r="F1894" s="12">
        <v>60.024999999999999</v>
      </c>
      <c r="G1894" s="12">
        <v>59.975000000000001</v>
      </c>
      <c r="H1894" s="13">
        <v>0.3379141235</v>
      </c>
      <c r="I1894" s="13">
        <v>0.1249947548</v>
      </c>
      <c r="J1894" s="13">
        <v>0.27786664960000002</v>
      </c>
      <c r="K1894" s="13">
        <v>0.3885368729</v>
      </c>
      <c r="L1894" s="13">
        <v>0.24386665339999999</v>
      </c>
      <c r="M1894">
        <v>41</v>
      </c>
      <c r="N1894" s="12">
        <v>3903.6576030986107</v>
      </c>
    </row>
    <row r="1895" spans="1:14" x14ac:dyDescent="0.2">
      <c r="A1895" s="17" t="s">
        <v>37</v>
      </c>
      <c r="B1895" s="17" t="s">
        <v>1905</v>
      </c>
      <c r="C1895" s="18">
        <v>40.377288</v>
      </c>
      <c r="D1895" s="18">
        <v>60.05</v>
      </c>
      <c r="E1895" s="18">
        <v>60</v>
      </c>
      <c r="F1895" s="18">
        <v>60.024999999999999</v>
      </c>
      <c r="G1895" s="18">
        <v>59.975000000000001</v>
      </c>
      <c r="H1895" s="19">
        <v>0.3379141235</v>
      </c>
      <c r="I1895" s="19">
        <v>0.1250949955</v>
      </c>
      <c r="J1895" s="19">
        <v>0.27783330919999999</v>
      </c>
      <c r="K1895" s="19">
        <v>0.38942634580000002</v>
      </c>
      <c r="L1895" s="19">
        <v>0.2439833069</v>
      </c>
      <c r="M1895" s="17">
        <v>41</v>
      </c>
      <c r="N1895" s="18">
        <v>3903.6576030986107</v>
      </c>
    </row>
    <row r="1896" spans="1:14" x14ac:dyDescent="0.2">
      <c r="A1896" t="s">
        <v>37</v>
      </c>
      <c r="B1896" t="s">
        <v>1906</v>
      </c>
      <c r="C1896" s="12">
        <v>40.403644</v>
      </c>
      <c r="D1896" s="12">
        <v>60.05</v>
      </c>
      <c r="E1896" s="12">
        <v>60</v>
      </c>
      <c r="F1896" s="12">
        <v>60.024999999999999</v>
      </c>
      <c r="G1896" s="12">
        <v>59.975000000000001</v>
      </c>
      <c r="H1896" s="13">
        <v>0.33815738680000001</v>
      </c>
      <c r="I1896" s="13">
        <v>0.1251093006</v>
      </c>
      <c r="J1896" s="13">
        <v>0.27786664960000002</v>
      </c>
      <c r="K1896" s="13">
        <v>0.38951919559999998</v>
      </c>
      <c r="L1896" s="13">
        <v>0.24404998780000001</v>
      </c>
      <c r="M1896">
        <v>41</v>
      </c>
      <c r="N1896" s="12">
        <v>3903.6576030986107</v>
      </c>
    </row>
    <row r="1897" spans="1:14" x14ac:dyDescent="0.2">
      <c r="A1897" s="17" t="s">
        <v>37</v>
      </c>
      <c r="B1897" s="17" t="s">
        <v>1907</v>
      </c>
      <c r="C1897" s="18">
        <v>40.330776</v>
      </c>
      <c r="D1897" s="18">
        <v>60.05</v>
      </c>
      <c r="E1897" s="18">
        <v>60</v>
      </c>
      <c r="F1897" s="18">
        <v>60.024999999999999</v>
      </c>
      <c r="G1897" s="18">
        <v>59.975000000000001</v>
      </c>
      <c r="H1897" s="19">
        <v>0.33815196990000002</v>
      </c>
      <c r="I1897" s="19">
        <v>0.12511346819999999</v>
      </c>
      <c r="J1897" s="19">
        <v>0.27769998550000002</v>
      </c>
      <c r="K1897" s="19">
        <v>0.3895998383</v>
      </c>
      <c r="L1897" s="19">
        <v>0.24381664280000001</v>
      </c>
      <c r="M1897" s="17">
        <v>41</v>
      </c>
      <c r="N1897" s="18">
        <v>3903.6295315722223</v>
      </c>
    </row>
    <row r="1898" spans="1:14" x14ac:dyDescent="0.2">
      <c r="A1898" t="s">
        <v>37</v>
      </c>
      <c r="B1898" t="s">
        <v>1908</v>
      </c>
      <c r="C1898" s="12">
        <v>40.343468000000001</v>
      </c>
      <c r="D1898" s="12">
        <v>60.05</v>
      </c>
      <c r="E1898" s="12">
        <v>60</v>
      </c>
      <c r="F1898" s="12">
        <v>60.024999999999999</v>
      </c>
      <c r="G1898" s="12">
        <v>59.975000000000001</v>
      </c>
      <c r="H1898" s="13">
        <v>0.33835010529999998</v>
      </c>
      <c r="I1898" s="13">
        <v>0.12518174169999999</v>
      </c>
      <c r="J1898" s="13">
        <v>0.27794998170000002</v>
      </c>
      <c r="K1898" s="13">
        <v>0.38981689450000001</v>
      </c>
      <c r="L1898" s="13">
        <v>0.2438999748</v>
      </c>
      <c r="M1898">
        <v>41</v>
      </c>
      <c r="N1898" s="12">
        <v>3903.6295315722223</v>
      </c>
    </row>
    <row r="1899" spans="1:14" x14ac:dyDescent="0.2">
      <c r="A1899" s="17" t="s">
        <v>37</v>
      </c>
      <c r="B1899" s="17" t="s">
        <v>1909</v>
      </c>
      <c r="C1899" s="18">
        <v>40.287391999999997</v>
      </c>
      <c r="D1899" s="18">
        <v>60.05</v>
      </c>
      <c r="E1899" s="18">
        <v>60</v>
      </c>
      <c r="F1899" s="18">
        <v>60.024999999999999</v>
      </c>
      <c r="G1899" s="18">
        <v>59.975000000000001</v>
      </c>
      <c r="H1899" s="19">
        <v>0.33801368710000002</v>
      </c>
      <c r="I1899" s="19">
        <v>0.12518174169999999</v>
      </c>
      <c r="J1899" s="19">
        <v>0.27794998170000002</v>
      </c>
      <c r="K1899" s="19">
        <v>0.3897694397</v>
      </c>
      <c r="L1899" s="19">
        <v>0.24394998549999999</v>
      </c>
      <c r="M1899" s="17">
        <v>41</v>
      </c>
      <c r="N1899" s="18">
        <v>3903.657867770833</v>
      </c>
    </row>
    <row r="1900" spans="1:14" x14ac:dyDescent="0.2">
      <c r="A1900" t="s">
        <v>37</v>
      </c>
      <c r="B1900" t="s">
        <v>1910</v>
      </c>
      <c r="C1900" s="12">
        <v>40.304416000000003</v>
      </c>
      <c r="D1900" s="12">
        <v>60.05</v>
      </c>
      <c r="E1900" s="12">
        <v>60</v>
      </c>
      <c r="F1900" s="12">
        <v>60.024999999999999</v>
      </c>
      <c r="G1900" s="12">
        <v>59.975000000000001</v>
      </c>
      <c r="H1900" s="13">
        <v>0.33801368710000002</v>
      </c>
      <c r="I1900" s="13">
        <v>0.1251237774</v>
      </c>
      <c r="J1900" s="13">
        <v>0.27774997709999999</v>
      </c>
      <c r="K1900" s="13">
        <v>0.3897694397</v>
      </c>
      <c r="L1900" s="13">
        <v>0.24399997709999999</v>
      </c>
      <c r="M1900">
        <v>41</v>
      </c>
      <c r="N1900" s="12">
        <v>3903.625029975</v>
      </c>
    </row>
    <row r="1901" spans="1:14" x14ac:dyDescent="0.2">
      <c r="A1901" s="17" t="s">
        <v>37</v>
      </c>
      <c r="B1901" s="17" t="s">
        <v>1911</v>
      </c>
      <c r="C1901" s="18">
        <v>40.309472</v>
      </c>
      <c r="D1901" s="18">
        <v>60.05</v>
      </c>
      <c r="E1901" s="18">
        <v>60</v>
      </c>
      <c r="F1901" s="18">
        <v>60.024999999999999</v>
      </c>
      <c r="G1901" s="18">
        <v>59.975000000000001</v>
      </c>
      <c r="H1901" s="19">
        <v>0.33798305509999998</v>
      </c>
      <c r="I1901" s="19">
        <v>0.1250319862</v>
      </c>
      <c r="J1901" s="19">
        <v>0.27769998550000002</v>
      </c>
      <c r="K1901" s="19">
        <v>0.38971992490000001</v>
      </c>
      <c r="L1901" s="19">
        <v>0.2440166473</v>
      </c>
      <c r="M1901" s="17">
        <v>41</v>
      </c>
      <c r="N1901" s="18">
        <v>3903.625029975</v>
      </c>
    </row>
    <row r="1902" spans="1:14" x14ac:dyDescent="0.2">
      <c r="A1902" t="s">
        <v>37</v>
      </c>
      <c r="B1902" t="s">
        <v>1912</v>
      </c>
      <c r="C1902" s="12">
        <v>40.306496000000003</v>
      </c>
      <c r="D1902" s="12">
        <v>60.05</v>
      </c>
      <c r="E1902" s="12">
        <v>60</v>
      </c>
      <c r="F1902" s="12">
        <v>60.024999999999999</v>
      </c>
      <c r="G1902" s="12">
        <v>59.975000000000001</v>
      </c>
      <c r="H1902" s="13">
        <v>0.33789661409999999</v>
      </c>
      <c r="I1902" s="13">
        <v>0.1249921036</v>
      </c>
      <c r="J1902" s="13">
        <v>0.2777666473</v>
      </c>
      <c r="K1902" s="13">
        <v>0.38980178830000001</v>
      </c>
      <c r="L1902" s="13">
        <v>0.2437166405</v>
      </c>
      <c r="M1902">
        <v>41</v>
      </c>
      <c r="N1902" s="12">
        <v>3903.6358880444445</v>
      </c>
    </row>
    <row r="1903" spans="1:14" x14ac:dyDescent="0.2">
      <c r="A1903" s="17" t="s">
        <v>37</v>
      </c>
      <c r="B1903" s="17" t="s">
        <v>1913</v>
      </c>
      <c r="C1903" s="18">
        <v>40.141235999999999</v>
      </c>
      <c r="D1903" s="18">
        <v>60.05</v>
      </c>
      <c r="E1903" s="18">
        <v>60</v>
      </c>
      <c r="F1903" s="18">
        <v>60.024999999999999</v>
      </c>
      <c r="G1903" s="18">
        <v>59.975000000000001</v>
      </c>
      <c r="H1903" s="19">
        <v>0.33827774049999998</v>
      </c>
      <c r="I1903" s="19">
        <v>0.12518077850000001</v>
      </c>
      <c r="J1903" s="19">
        <v>0.27786664960000002</v>
      </c>
      <c r="K1903" s="19">
        <v>0.38945243839999999</v>
      </c>
      <c r="L1903" s="19">
        <v>0.24388330459999999</v>
      </c>
      <c r="M1903" s="17">
        <v>41</v>
      </c>
      <c r="N1903" s="18">
        <v>3903.5201590305555</v>
      </c>
    </row>
    <row r="1904" spans="1:14" x14ac:dyDescent="0.2">
      <c r="A1904" t="s">
        <v>37</v>
      </c>
      <c r="B1904" t="s">
        <v>1914</v>
      </c>
      <c r="C1904" s="12">
        <v>40.179768000000003</v>
      </c>
      <c r="D1904" s="12">
        <v>60.05</v>
      </c>
      <c r="E1904" s="12">
        <v>60</v>
      </c>
      <c r="F1904" s="12">
        <v>60.024999999999999</v>
      </c>
      <c r="G1904" s="12">
        <v>59.975000000000001</v>
      </c>
      <c r="H1904" s="13">
        <v>0.33788909909999998</v>
      </c>
      <c r="I1904" s="13">
        <v>0.12503784179999999</v>
      </c>
      <c r="J1904" s="13">
        <v>0.27786664960000002</v>
      </c>
      <c r="K1904" s="13">
        <v>0.38946319579999999</v>
      </c>
      <c r="L1904" s="13">
        <v>0.24388330459999999</v>
      </c>
      <c r="M1904">
        <v>41</v>
      </c>
      <c r="N1904" s="12">
        <v>3903.5201590305555</v>
      </c>
    </row>
    <row r="1905" spans="1:14" x14ac:dyDescent="0.2">
      <c r="A1905" s="17" t="s">
        <v>37</v>
      </c>
      <c r="B1905" s="17" t="s">
        <v>1915</v>
      </c>
      <c r="C1905" s="18">
        <v>40.357363999999997</v>
      </c>
      <c r="D1905" s="18">
        <v>60.05</v>
      </c>
      <c r="E1905" s="18">
        <v>60</v>
      </c>
      <c r="F1905" s="18">
        <v>60.024999999999999</v>
      </c>
      <c r="G1905" s="18">
        <v>59.975000000000001</v>
      </c>
      <c r="H1905" s="19">
        <v>0.33794048310000002</v>
      </c>
      <c r="I1905" s="19">
        <v>0.12505395890000001</v>
      </c>
      <c r="J1905" s="19">
        <v>0.27783330919999999</v>
      </c>
      <c r="K1905" s="19">
        <v>0.38960094449999999</v>
      </c>
      <c r="L1905" s="19">
        <v>0.24388330459999999</v>
      </c>
      <c r="M1905" s="17">
        <v>41</v>
      </c>
      <c r="N1905" s="18">
        <v>3903.5635902236113</v>
      </c>
    </row>
    <row r="1906" spans="1:14" x14ac:dyDescent="0.2">
      <c r="A1906" t="s">
        <v>37</v>
      </c>
      <c r="B1906" t="s">
        <v>1916</v>
      </c>
      <c r="C1906" s="12">
        <v>40.333875999999997</v>
      </c>
      <c r="D1906" s="12">
        <v>60.05</v>
      </c>
      <c r="E1906" s="12">
        <v>60</v>
      </c>
      <c r="F1906" s="12">
        <v>60.024999999999999</v>
      </c>
      <c r="G1906" s="12">
        <v>59.975000000000001</v>
      </c>
      <c r="H1906" s="13">
        <v>0.33803527830000002</v>
      </c>
      <c r="I1906" s="13">
        <v>0.12506772990000001</v>
      </c>
      <c r="J1906" s="13">
        <v>0.2777666473</v>
      </c>
      <c r="K1906" s="13">
        <v>0.38970123290000003</v>
      </c>
      <c r="L1906" s="13">
        <v>0.24396663669999999</v>
      </c>
      <c r="M1906">
        <v>41</v>
      </c>
      <c r="N1906" s="12">
        <v>3903.588749270833</v>
      </c>
    </row>
    <row r="1907" spans="1:14" x14ac:dyDescent="0.2">
      <c r="A1907" s="17" t="s">
        <v>37</v>
      </c>
      <c r="B1907" s="17" t="s">
        <v>1917</v>
      </c>
      <c r="C1907" s="18">
        <v>40.108252</v>
      </c>
      <c r="D1907" s="18">
        <v>60.05</v>
      </c>
      <c r="E1907" s="18">
        <v>60</v>
      </c>
      <c r="F1907" s="18">
        <v>60.024999999999999</v>
      </c>
      <c r="G1907" s="18">
        <v>59.975000000000001</v>
      </c>
      <c r="H1907" s="19">
        <v>0.33814495090000002</v>
      </c>
      <c r="I1907" s="19">
        <v>0.1250832748</v>
      </c>
      <c r="J1907" s="19">
        <v>0.27779996870000001</v>
      </c>
      <c r="K1907" s="19">
        <v>0.38969226839999999</v>
      </c>
      <c r="L1907" s="19">
        <v>0.2438999748</v>
      </c>
      <c r="M1907" s="17">
        <v>41</v>
      </c>
      <c r="N1907" s="18">
        <v>3903.588749270833</v>
      </c>
    </row>
    <row r="1908" spans="1:14" x14ac:dyDescent="0.2">
      <c r="A1908" t="s">
        <v>37</v>
      </c>
      <c r="B1908" t="s">
        <v>1918</v>
      </c>
      <c r="C1908" s="12">
        <v>40.344743999999999</v>
      </c>
      <c r="D1908" s="12">
        <v>60.05</v>
      </c>
      <c r="E1908" s="12">
        <v>60</v>
      </c>
      <c r="F1908" s="12">
        <v>60.024999999999999</v>
      </c>
      <c r="G1908" s="12">
        <v>59.975000000000001</v>
      </c>
      <c r="H1908" s="13">
        <v>0.33818504329999999</v>
      </c>
      <c r="I1908" s="13">
        <v>0.12514400480000001</v>
      </c>
      <c r="J1908" s="13">
        <v>0.27803331380000001</v>
      </c>
      <c r="K1908" s="13">
        <v>0.38952919009999998</v>
      </c>
      <c r="L1908" s="13">
        <v>0.24388330459999999</v>
      </c>
      <c r="M1908">
        <v>41</v>
      </c>
      <c r="N1908" s="12">
        <v>3903.588749270833</v>
      </c>
    </row>
    <row r="1909" spans="1:14" x14ac:dyDescent="0.2">
      <c r="A1909" s="17" t="s">
        <v>37</v>
      </c>
      <c r="B1909" s="17" t="s">
        <v>1919</v>
      </c>
      <c r="C1909" s="18">
        <v>40.281388</v>
      </c>
      <c r="D1909" s="18">
        <v>60.05</v>
      </c>
      <c r="E1909" s="18">
        <v>60</v>
      </c>
      <c r="F1909" s="18">
        <v>60.024999999999999</v>
      </c>
      <c r="G1909" s="18">
        <v>59.975000000000001</v>
      </c>
      <c r="H1909" s="19">
        <v>0.33793666839999997</v>
      </c>
      <c r="I1909" s="19">
        <v>0.12502056119999999</v>
      </c>
      <c r="J1909" s="19">
        <v>0.27796665189999997</v>
      </c>
      <c r="K1909" s="19">
        <v>0.38962890630000002</v>
      </c>
      <c r="L1909" s="19">
        <v>0.24384998320000001</v>
      </c>
      <c r="M1909" s="17">
        <v>41</v>
      </c>
      <c r="N1909" s="18">
        <v>3903.588749270833</v>
      </c>
    </row>
    <row r="1910" spans="1:14" x14ac:dyDescent="0.2">
      <c r="A1910" t="s">
        <v>37</v>
      </c>
      <c r="B1910" t="s">
        <v>1920</v>
      </c>
      <c r="C1910" s="12">
        <v>40.125652000000002</v>
      </c>
      <c r="D1910" s="12">
        <v>60.05</v>
      </c>
      <c r="E1910" s="12">
        <v>60</v>
      </c>
      <c r="F1910" s="12">
        <v>60.024999999999999</v>
      </c>
      <c r="G1910" s="12">
        <v>59.975000000000001</v>
      </c>
      <c r="H1910" s="13">
        <v>0.3384234619</v>
      </c>
      <c r="I1910" s="13">
        <v>0.1252418709</v>
      </c>
      <c r="J1910" s="13">
        <v>0.27781663890000002</v>
      </c>
      <c r="K1910" s="13">
        <v>0.38931835170000001</v>
      </c>
      <c r="L1910" s="13">
        <v>0.24393331530000001</v>
      </c>
      <c r="M1910">
        <v>41</v>
      </c>
      <c r="N1910" s="12">
        <v>3903.6213223944442</v>
      </c>
    </row>
    <row r="1911" spans="1:14" x14ac:dyDescent="0.2">
      <c r="A1911" s="17" t="s">
        <v>37</v>
      </c>
      <c r="B1911" s="17" t="s">
        <v>1921</v>
      </c>
      <c r="C1911" s="18">
        <v>40.447195999999998</v>
      </c>
      <c r="D1911" s="18">
        <v>60.05</v>
      </c>
      <c r="E1911" s="18">
        <v>60</v>
      </c>
      <c r="F1911" s="18">
        <v>60.024999999999999</v>
      </c>
      <c r="G1911" s="18">
        <v>59.975000000000001</v>
      </c>
      <c r="H1911" s="19">
        <v>0.33825202939999999</v>
      </c>
      <c r="I1911" s="19">
        <v>0.1252418709</v>
      </c>
      <c r="J1911" s="19">
        <v>0.27779996870000001</v>
      </c>
      <c r="K1911" s="19">
        <v>0.38952239989999998</v>
      </c>
      <c r="L1911" s="19">
        <v>0.2439833069</v>
      </c>
      <c r="M1911" s="17">
        <v>41</v>
      </c>
      <c r="N1911" s="18">
        <v>3903.6125827874998</v>
      </c>
    </row>
    <row r="1912" spans="1:14" x14ac:dyDescent="0.2">
      <c r="A1912" t="s">
        <v>37</v>
      </c>
      <c r="B1912" t="s">
        <v>1922</v>
      </c>
      <c r="C1912" s="12">
        <v>40.373244</v>
      </c>
      <c r="D1912" s="12">
        <v>60.05</v>
      </c>
      <c r="E1912" s="12">
        <v>60</v>
      </c>
      <c r="F1912" s="12">
        <v>60.024999999999999</v>
      </c>
      <c r="G1912" s="12">
        <v>59.975000000000001</v>
      </c>
      <c r="H1912" s="13">
        <v>0.33802036289999998</v>
      </c>
      <c r="I1912" s="13">
        <v>0.12506212229999999</v>
      </c>
      <c r="J1912" s="13">
        <v>0.27773330689999998</v>
      </c>
      <c r="K1912" s="13">
        <v>0.3897494125</v>
      </c>
      <c r="L1912" s="13">
        <v>0.2439833069</v>
      </c>
      <c r="M1912">
        <v>41</v>
      </c>
      <c r="N1912" s="12">
        <v>3903.6125827874998</v>
      </c>
    </row>
    <row r="1913" spans="1:14" x14ac:dyDescent="0.2">
      <c r="A1913" s="17" t="s">
        <v>37</v>
      </c>
      <c r="B1913" s="17" t="s">
        <v>1923</v>
      </c>
      <c r="C1913" s="18">
        <v>40.364960000000004</v>
      </c>
      <c r="D1913" s="18">
        <v>60.05</v>
      </c>
      <c r="E1913" s="18">
        <v>60</v>
      </c>
      <c r="F1913" s="18">
        <v>60.024999999999999</v>
      </c>
      <c r="G1913" s="18">
        <v>59.975000000000001</v>
      </c>
      <c r="H1913" s="19">
        <v>0.33803680419999999</v>
      </c>
      <c r="I1913" s="19">
        <v>0.1250667667</v>
      </c>
      <c r="J1913" s="19">
        <v>0.27756664279999999</v>
      </c>
      <c r="K1913" s="19">
        <v>0.38987297059999998</v>
      </c>
      <c r="L1913" s="19">
        <v>0.24406663889999999</v>
      </c>
      <c r="M1913" s="17">
        <v>41</v>
      </c>
      <c r="N1913" s="18">
        <v>3903.5397567069444</v>
      </c>
    </row>
    <row r="1914" spans="1:14" x14ac:dyDescent="0.2">
      <c r="A1914" t="s">
        <v>37</v>
      </c>
      <c r="B1914" t="s">
        <v>1924</v>
      </c>
      <c r="C1914" s="12">
        <v>40.249231999999999</v>
      </c>
      <c r="D1914" s="12">
        <v>60.05</v>
      </c>
      <c r="E1914" s="12">
        <v>60</v>
      </c>
      <c r="F1914" s="12">
        <v>60.024999999999999</v>
      </c>
      <c r="G1914" s="12">
        <v>59.975000000000001</v>
      </c>
      <c r="H1914" s="13">
        <v>0.33820045469999999</v>
      </c>
      <c r="I1914" s="13">
        <v>0.1251536751</v>
      </c>
      <c r="J1914" s="13">
        <v>0.27773330689999998</v>
      </c>
      <c r="K1914" s="13">
        <v>0.39018825530000001</v>
      </c>
      <c r="L1914" s="13">
        <v>0.24379997249999999</v>
      </c>
      <c r="M1914">
        <v>41</v>
      </c>
      <c r="N1914" s="12">
        <v>3903.5704760402778</v>
      </c>
    </row>
    <row r="1915" spans="1:14" x14ac:dyDescent="0.2">
      <c r="A1915" s="17" t="s">
        <v>37</v>
      </c>
      <c r="B1915" s="17" t="s">
        <v>1925</v>
      </c>
      <c r="C1915" s="18">
        <v>40.383088000000001</v>
      </c>
      <c r="D1915" s="18">
        <v>60.05</v>
      </c>
      <c r="E1915" s="18">
        <v>60</v>
      </c>
      <c r="F1915" s="18">
        <v>60.024999999999999</v>
      </c>
      <c r="G1915" s="18">
        <v>59.975000000000001</v>
      </c>
      <c r="H1915" s="19">
        <v>0.33826507569999997</v>
      </c>
      <c r="I1915" s="19">
        <v>0.1251671982</v>
      </c>
      <c r="J1915" s="19">
        <v>0.27771663670000002</v>
      </c>
      <c r="K1915" s="19">
        <v>0.38958694459999998</v>
      </c>
      <c r="L1915" s="19">
        <v>0.24393331530000001</v>
      </c>
      <c r="M1915" s="17">
        <v>41</v>
      </c>
      <c r="N1915" s="18">
        <v>3903.5704760402778</v>
      </c>
    </row>
    <row r="1916" spans="1:14" x14ac:dyDescent="0.2">
      <c r="A1916" t="s">
        <v>37</v>
      </c>
      <c r="B1916" t="s">
        <v>1926</v>
      </c>
      <c r="C1916" s="12">
        <v>40.184044</v>
      </c>
      <c r="D1916" s="12">
        <v>60.05</v>
      </c>
      <c r="E1916" s="12">
        <v>60</v>
      </c>
      <c r="F1916" s="12">
        <v>60.024999999999999</v>
      </c>
      <c r="G1916" s="12">
        <v>59.975000000000001</v>
      </c>
      <c r="H1916" s="13">
        <v>0.3382652283</v>
      </c>
      <c r="I1916" s="13">
        <v>0.1251689148</v>
      </c>
      <c r="J1916" s="13">
        <v>0.27774997709999999</v>
      </c>
      <c r="K1916" s="13">
        <v>0.3895474243</v>
      </c>
      <c r="L1916" s="13">
        <v>0.24408330919999999</v>
      </c>
      <c r="M1916">
        <v>41</v>
      </c>
      <c r="N1916" s="12">
        <v>3903.747379048611</v>
      </c>
    </row>
    <row r="1917" spans="1:14" x14ac:dyDescent="0.2">
      <c r="A1917" s="17" t="s">
        <v>37</v>
      </c>
      <c r="B1917" s="17" t="s">
        <v>1927</v>
      </c>
      <c r="C1917" s="18">
        <v>40.371028000000003</v>
      </c>
      <c r="D1917" s="18">
        <v>60.05</v>
      </c>
      <c r="E1917" s="18">
        <v>60</v>
      </c>
      <c r="F1917" s="18">
        <v>60.024999999999999</v>
      </c>
      <c r="G1917" s="18">
        <v>59.975000000000001</v>
      </c>
      <c r="H1917" s="19">
        <v>0.33808692930000001</v>
      </c>
      <c r="I1917" s="19">
        <v>0.12508646970000001</v>
      </c>
      <c r="J1917" s="19">
        <v>0.27786664960000002</v>
      </c>
      <c r="K1917" s="19">
        <v>0.38943710329999998</v>
      </c>
      <c r="L1917" s="19">
        <v>0.24393331530000001</v>
      </c>
      <c r="M1917" s="17">
        <v>41</v>
      </c>
      <c r="N1917" s="18">
        <v>3903.747379048611</v>
      </c>
    </row>
    <row r="1918" spans="1:14" x14ac:dyDescent="0.2">
      <c r="A1918" t="s">
        <v>37</v>
      </c>
      <c r="B1918" t="s">
        <v>1928</v>
      </c>
      <c r="C1918" s="12">
        <v>40.352460000000001</v>
      </c>
      <c r="D1918" s="12">
        <v>60.05</v>
      </c>
      <c r="E1918" s="12">
        <v>60</v>
      </c>
      <c r="F1918" s="12">
        <v>60.024999999999999</v>
      </c>
      <c r="G1918" s="12">
        <v>59.975000000000001</v>
      </c>
      <c r="H1918" s="13">
        <v>0.33831718440000003</v>
      </c>
      <c r="I1918" s="13">
        <v>0.12516361240000001</v>
      </c>
      <c r="J1918" s="13">
        <v>0.2777666473</v>
      </c>
      <c r="K1918" s="13">
        <v>0.38945621489999999</v>
      </c>
      <c r="L1918" s="13">
        <v>0.24406663889999999</v>
      </c>
      <c r="M1918">
        <v>41</v>
      </c>
      <c r="N1918" s="12">
        <v>3903.747379048611</v>
      </c>
    </row>
    <row r="1919" spans="1:14" x14ac:dyDescent="0.2">
      <c r="A1919" s="17" t="s">
        <v>37</v>
      </c>
      <c r="B1919" s="17" t="s">
        <v>1929</v>
      </c>
      <c r="C1919" s="18">
        <v>40.323763999999997</v>
      </c>
      <c r="D1919" s="18">
        <v>60.05</v>
      </c>
      <c r="E1919" s="18">
        <v>60</v>
      </c>
      <c r="F1919" s="18">
        <v>60.024999999999999</v>
      </c>
      <c r="G1919" s="18">
        <v>59.975000000000001</v>
      </c>
      <c r="H1919" s="19">
        <v>0.33831718440000003</v>
      </c>
      <c r="I1919" s="19">
        <v>0.12519115450000001</v>
      </c>
      <c r="J1919" s="19">
        <v>0.27778331760000002</v>
      </c>
      <c r="K1919" s="19">
        <v>0.38945621489999999</v>
      </c>
      <c r="L1919" s="19">
        <v>0.24396663669999999</v>
      </c>
      <c r="M1919" s="17">
        <v>41</v>
      </c>
      <c r="N1919" s="18">
        <v>3903.7121570333329</v>
      </c>
    </row>
    <row r="1920" spans="1:14" x14ac:dyDescent="0.2">
      <c r="A1920" t="s">
        <v>37</v>
      </c>
      <c r="B1920" t="s">
        <v>1930</v>
      </c>
      <c r="C1920" s="12">
        <v>40.305720000000001</v>
      </c>
      <c r="D1920" s="12">
        <v>60.05</v>
      </c>
      <c r="E1920" s="12">
        <v>60</v>
      </c>
      <c r="F1920" s="12">
        <v>60.024999999999999</v>
      </c>
      <c r="G1920" s="12">
        <v>59.975000000000001</v>
      </c>
      <c r="H1920" s="13">
        <v>0.33824771879999999</v>
      </c>
      <c r="I1920" s="13">
        <v>0.12511675829999999</v>
      </c>
      <c r="J1920" s="13">
        <v>0.27769998550000002</v>
      </c>
      <c r="K1920" s="13">
        <v>0.3897175598</v>
      </c>
      <c r="L1920" s="13">
        <v>0.24399997709999999</v>
      </c>
      <c r="M1920">
        <v>41</v>
      </c>
      <c r="N1920" s="12">
        <v>3903.6115240986114</v>
      </c>
    </row>
    <row r="1921" spans="1:14" x14ac:dyDescent="0.2">
      <c r="A1921" s="17" t="s">
        <v>37</v>
      </c>
      <c r="B1921" s="17" t="s">
        <v>1931</v>
      </c>
      <c r="C1921" s="18">
        <v>40.175843999999998</v>
      </c>
      <c r="D1921" s="18">
        <v>60.05</v>
      </c>
      <c r="E1921" s="18">
        <v>60</v>
      </c>
      <c r="F1921" s="18">
        <v>60.024999999999999</v>
      </c>
      <c r="G1921" s="18">
        <v>59.975000000000001</v>
      </c>
      <c r="H1921" s="19">
        <v>0.33810752869999999</v>
      </c>
      <c r="I1921" s="19">
        <v>0.12512597080000001</v>
      </c>
      <c r="J1921" s="19">
        <v>0.27783330919999999</v>
      </c>
      <c r="K1921" s="19">
        <v>0.3894356155</v>
      </c>
      <c r="L1921" s="19">
        <v>0.24381664280000001</v>
      </c>
      <c r="M1921" s="17">
        <v>41</v>
      </c>
      <c r="N1921" s="18">
        <v>3903.6115240986114</v>
      </c>
    </row>
    <row r="1922" spans="1:14" x14ac:dyDescent="0.2">
      <c r="A1922" t="s">
        <v>37</v>
      </c>
      <c r="B1922" t="s">
        <v>1932</v>
      </c>
      <c r="C1922" s="12">
        <v>40.145704000000002</v>
      </c>
      <c r="D1922" s="12">
        <v>60.05</v>
      </c>
      <c r="E1922" s="12">
        <v>60</v>
      </c>
      <c r="F1922" s="12">
        <v>60.024999999999999</v>
      </c>
      <c r="G1922" s="12">
        <v>59.975000000000001</v>
      </c>
      <c r="H1922" s="13">
        <v>0.33819591519999997</v>
      </c>
      <c r="I1922" s="13">
        <v>0.12511470790000001</v>
      </c>
      <c r="J1922" s="13">
        <v>0.27786664960000002</v>
      </c>
      <c r="K1922" s="13">
        <v>0.38957103729999998</v>
      </c>
      <c r="L1922" s="13">
        <v>0.2439833069</v>
      </c>
      <c r="M1922">
        <v>41</v>
      </c>
      <c r="N1922" s="12">
        <v>3903.6583981999997</v>
      </c>
    </row>
    <row r="1923" spans="1:14" x14ac:dyDescent="0.2">
      <c r="A1923" s="17" t="s">
        <v>37</v>
      </c>
      <c r="B1923" s="17" t="s">
        <v>1933</v>
      </c>
      <c r="C1923" s="18">
        <v>40.45026</v>
      </c>
      <c r="D1923" s="18">
        <v>60.05</v>
      </c>
      <c r="E1923" s="18">
        <v>60</v>
      </c>
      <c r="F1923" s="18">
        <v>60.024999999999999</v>
      </c>
      <c r="G1923" s="18">
        <v>59.975000000000001</v>
      </c>
      <c r="H1923" s="19">
        <v>0.33839897159999999</v>
      </c>
      <c r="I1923" s="19">
        <v>0.12522885319999999</v>
      </c>
      <c r="J1923" s="19">
        <v>0.27786664960000002</v>
      </c>
      <c r="K1923" s="19">
        <v>0.38949623109999998</v>
      </c>
      <c r="L1923" s="19">
        <v>0.24408330919999999</v>
      </c>
      <c r="M1923" s="17">
        <v>41</v>
      </c>
      <c r="N1923" s="18">
        <v>3903.6583981999997</v>
      </c>
    </row>
    <row r="1924" spans="1:14" x14ac:dyDescent="0.2">
      <c r="A1924" t="s">
        <v>37</v>
      </c>
      <c r="B1924" t="s">
        <v>1934</v>
      </c>
      <c r="C1924" s="12">
        <v>40.478467999999999</v>
      </c>
      <c r="D1924" s="12">
        <v>60.05</v>
      </c>
      <c r="E1924" s="12">
        <v>60</v>
      </c>
      <c r="F1924" s="12">
        <v>60.024999999999999</v>
      </c>
      <c r="G1924" s="12">
        <v>59.975000000000001</v>
      </c>
      <c r="H1924" s="13">
        <v>0.33833286289999998</v>
      </c>
      <c r="I1924" s="13">
        <v>0.1251384163</v>
      </c>
      <c r="J1924" s="13">
        <v>0.27771663670000002</v>
      </c>
      <c r="K1924" s="13">
        <v>0.38949623109999998</v>
      </c>
      <c r="L1924" s="13">
        <v>0.2440166473</v>
      </c>
      <c r="M1924">
        <v>41</v>
      </c>
      <c r="N1924" s="12">
        <v>3903.6356233722227</v>
      </c>
    </row>
    <row r="1925" spans="1:14" x14ac:dyDescent="0.2">
      <c r="A1925" s="17" t="s">
        <v>37</v>
      </c>
      <c r="B1925" s="17" t="s">
        <v>1935</v>
      </c>
      <c r="C1925" s="18">
        <v>40.366683999999999</v>
      </c>
      <c r="D1925" s="18">
        <v>60.05</v>
      </c>
      <c r="E1925" s="18">
        <v>60</v>
      </c>
      <c r="F1925" s="18">
        <v>60.024999999999999</v>
      </c>
      <c r="G1925" s="18">
        <v>59.975000000000001</v>
      </c>
      <c r="H1925" s="19">
        <v>0.33810195920000002</v>
      </c>
      <c r="I1925" s="19">
        <v>0.12504001619999999</v>
      </c>
      <c r="J1925" s="19">
        <v>0.27783330919999999</v>
      </c>
      <c r="K1925" s="19">
        <v>0.3898979568</v>
      </c>
      <c r="L1925" s="19">
        <v>0.2440166473</v>
      </c>
      <c r="M1925" s="17">
        <v>41</v>
      </c>
      <c r="N1925" s="18">
        <v>3903.6356233722227</v>
      </c>
    </row>
    <row r="1926" spans="1:14" x14ac:dyDescent="0.2">
      <c r="A1926" t="s">
        <v>37</v>
      </c>
      <c r="B1926" t="s">
        <v>1936</v>
      </c>
      <c r="C1926" s="12">
        <v>40.334511999999997</v>
      </c>
      <c r="D1926" s="12">
        <v>60.05</v>
      </c>
      <c r="E1926" s="12">
        <v>60</v>
      </c>
      <c r="F1926" s="12">
        <v>60.024999999999999</v>
      </c>
      <c r="G1926" s="12">
        <v>59.975000000000001</v>
      </c>
      <c r="H1926" s="13">
        <v>0.33822013849999999</v>
      </c>
      <c r="I1926" s="13">
        <v>0.1251258469</v>
      </c>
      <c r="J1926" s="13">
        <v>0.27788331989999998</v>
      </c>
      <c r="K1926" s="13">
        <v>0.38953407289999997</v>
      </c>
      <c r="L1926" s="13">
        <v>0.24361663820000001</v>
      </c>
      <c r="M1926">
        <v>41</v>
      </c>
      <c r="N1926" s="12">
        <v>3903.6356233722227</v>
      </c>
    </row>
    <row r="1927" spans="1:14" x14ac:dyDescent="0.2">
      <c r="A1927" s="17" t="s">
        <v>37</v>
      </c>
      <c r="B1927" s="17" t="s">
        <v>1937</v>
      </c>
      <c r="C1927" s="18">
        <v>40.287908000000002</v>
      </c>
      <c r="D1927" s="18">
        <v>60.05</v>
      </c>
      <c r="E1927" s="18">
        <v>60</v>
      </c>
      <c r="F1927" s="18">
        <v>60.024999999999999</v>
      </c>
      <c r="G1927" s="18">
        <v>59.975000000000001</v>
      </c>
      <c r="H1927" s="19">
        <v>0.33828239440000002</v>
      </c>
      <c r="I1927" s="19">
        <v>0.1251778221</v>
      </c>
      <c r="J1927" s="19">
        <v>0.27794998170000002</v>
      </c>
      <c r="K1927" s="19">
        <v>0.38951858519999999</v>
      </c>
      <c r="L1927" s="19">
        <v>0.2440999794</v>
      </c>
      <c r="M1927" s="17">
        <v>41</v>
      </c>
      <c r="N1927" s="18">
        <v>3903.5122145249998</v>
      </c>
    </row>
    <row r="1928" spans="1:14" x14ac:dyDescent="0.2">
      <c r="A1928" t="s">
        <v>37</v>
      </c>
      <c r="B1928" t="s">
        <v>1938</v>
      </c>
      <c r="C1928" s="12">
        <v>40.343200000000003</v>
      </c>
      <c r="D1928" s="12">
        <v>60.05</v>
      </c>
      <c r="E1928" s="12">
        <v>60</v>
      </c>
      <c r="F1928" s="12">
        <v>60.024999999999999</v>
      </c>
      <c r="G1928" s="12">
        <v>59.975000000000001</v>
      </c>
      <c r="H1928" s="13">
        <v>0.33828239440000002</v>
      </c>
      <c r="I1928" s="13">
        <v>0.12517599109999999</v>
      </c>
      <c r="J1928" s="13">
        <v>0.27783330919999999</v>
      </c>
      <c r="K1928" s="13">
        <v>0.38956077579999998</v>
      </c>
      <c r="L1928" s="13">
        <v>0.24408330919999999</v>
      </c>
      <c r="M1928">
        <v>41</v>
      </c>
      <c r="N1928" s="12">
        <v>3903.4497160847222</v>
      </c>
    </row>
    <row r="1929" spans="1:14" x14ac:dyDescent="0.2">
      <c r="A1929" s="17" t="s">
        <v>37</v>
      </c>
      <c r="B1929" s="17" t="s">
        <v>1939</v>
      </c>
      <c r="C1929" s="18">
        <v>40.343200000000003</v>
      </c>
      <c r="D1929" s="18">
        <v>60.05</v>
      </c>
      <c r="E1929" s="18">
        <v>60</v>
      </c>
      <c r="F1929" s="18">
        <v>60.024999999999999</v>
      </c>
      <c r="G1929" s="18">
        <v>59.975000000000001</v>
      </c>
      <c r="H1929" s="19">
        <v>0.33808032989999998</v>
      </c>
      <c r="I1929" s="19">
        <v>0.12509213450000001</v>
      </c>
      <c r="J1929" s="19">
        <v>0.27799997329999998</v>
      </c>
      <c r="K1929" s="19">
        <v>0.38939987180000002</v>
      </c>
      <c r="L1929" s="19">
        <v>0.24388330459999999</v>
      </c>
      <c r="M1929" s="17">
        <v>41</v>
      </c>
      <c r="N1929" s="18">
        <v>3903.4497160847222</v>
      </c>
    </row>
    <row r="1930" spans="1:14" x14ac:dyDescent="0.2">
      <c r="A1930" t="s">
        <v>37</v>
      </c>
      <c r="B1930" t="s">
        <v>1940</v>
      </c>
      <c r="C1930" s="12">
        <v>40.221787999999997</v>
      </c>
      <c r="D1930" s="12">
        <v>60.05</v>
      </c>
      <c r="E1930" s="12">
        <v>60</v>
      </c>
      <c r="F1930" s="12">
        <v>60.024999999999999</v>
      </c>
      <c r="G1930" s="12">
        <v>59.975000000000001</v>
      </c>
      <c r="H1930" s="13">
        <v>0.33808032989999998</v>
      </c>
      <c r="I1930" s="13">
        <v>0.12514681820000001</v>
      </c>
      <c r="J1930" s="13">
        <v>0.27788331989999998</v>
      </c>
      <c r="K1930" s="13">
        <v>0.38974449160000002</v>
      </c>
      <c r="L1930" s="13">
        <v>0.2439166451</v>
      </c>
      <c r="M1930">
        <v>41</v>
      </c>
      <c r="N1930" s="12">
        <v>3903.4470671930553</v>
      </c>
    </row>
    <row r="1931" spans="1:14" x14ac:dyDescent="0.2">
      <c r="A1931" s="17" t="s">
        <v>37</v>
      </c>
      <c r="B1931" s="17" t="s">
        <v>1941</v>
      </c>
      <c r="C1931" s="18">
        <v>40.247239999999998</v>
      </c>
      <c r="D1931" s="18">
        <v>60.05</v>
      </c>
      <c r="E1931" s="18">
        <v>60</v>
      </c>
      <c r="F1931" s="18">
        <v>60.024999999999999</v>
      </c>
      <c r="G1931" s="18">
        <v>59.975000000000001</v>
      </c>
      <c r="H1931" s="19">
        <v>0.33818378449999997</v>
      </c>
      <c r="I1931" s="19">
        <v>0.1251542377</v>
      </c>
      <c r="J1931" s="19">
        <v>0.27769998550000002</v>
      </c>
      <c r="K1931" s="19">
        <v>0.38951137540000003</v>
      </c>
      <c r="L1931" s="19">
        <v>0.24416664120000001</v>
      </c>
      <c r="M1931" s="17">
        <v>41</v>
      </c>
      <c r="N1931" s="18">
        <v>3903.3710628763888</v>
      </c>
    </row>
    <row r="1932" spans="1:14" x14ac:dyDescent="0.2">
      <c r="A1932" t="s">
        <v>37</v>
      </c>
      <c r="B1932" t="s">
        <v>1942</v>
      </c>
      <c r="C1932" s="12">
        <v>40.299492000000001</v>
      </c>
      <c r="D1932" s="12">
        <v>60.05</v>
      </c>
      <c r="E1932" s="12">
        <v>60</v>
      </c>
      <c r="F1932" s="12">
        <v>60.024999999999999</v>
      </c>
      <c r="G1932" s="12">
        <v>59.975000000000001</v>
      </c>
      <c r="H1932" s="13">
        <v>0.33857997890000002</v>
      </c>
      <c r="I1932" s="13">
        <v>0.1252567959</v>
      </c>
      <c r="J1932" s="13">
        <v>0.27773330689999998</v>
      </c>
      <c r="K1932" s="13">
        <v>0.38967212680000002</v>
      </c>
      <c r="L1932" s="13">
        <v>0.24413331990000001</v>
      </c>
      <c r="M1932">
        <v>41</v>
      </c>
      <c r="N1932" s="12">
        <v>3903.3710628763888</v>
      </c>
    </row>
    <row r="1933" spans="1:14" x14ac:dyDescent="0.2">
      <c r="A1933" s="17" t="s">
        <v>37</v>
      </c>
      <c r="B1933" s="17" t="s">
        <v>1943</v>
      </c>
      <c r="C1933" s="18">
        <v>40.352732000000003</v>
      </c>
      <c r="D1933" s="18">
        <v>60.05</v>
      </c>
      <c r="E1933" s="18">
        <v>60</v>
      </c>
      <c r="F1933" s="18">
        <v>60.024999999999999</v>
      </c>
      <c r="G1933" s="18">
        <v>59.975000000000001</v>
      </c>
      <c r="H1933" s="19">
        <v>0.33810237879999999</v>
      </c>
      <c r="I1933" s="19">
        <v>0.12510642050000001</v>
      </c>
      <c r="J1933" s="19">
        <v>0.27786664960000002</v>
      </c>
      <c r="K1933" s="19">
        <v>0.38987228390000001</v>
      </c>
      <c r="L1933" s="19">
        <v>0.24388330459999999</v>
      </c>
      <c r="M1933" s="17">
        <v>41</v>
      </c>
      <c r="N1933" s="18">
        <v>3903.2894971888891</v>
      </c>
    </row>
    <row r="1934" spans="1:14" x14ac:dyDescent="0.2">
      <c r="A1934" t="s">
        <v>37</v>
      </c>
      <c r="B1934" t="s">
        <v>1944</v>
      </c>
      <c r="C1934" s="12">
        <v>40.474876000000002</v>
      </c>
      <c r="D1934" s="12">
        <v>60.05</v>
      </c>
      <c r="E1934" s="12">
        <v>60</v>
      </c>
      <c r="F1934" s="12">
        <v>60.024999999999999</v>
      </c>
      <c r="G1934" s="12">
        <v>59.975000000000001</v>
      </c>
      <c r="H1934" s="13">
        <v>0.33822216030000002</v>
      </c>
      <c r="I1934" s="13">
        <v>0.1250662518</v>
      </c>
      <c r="J1934" s="13">
        <v>0.27786664960000002</v>
      </c>
      <c r="K1934" s="13">
        <v>0.38987228390000001</v>
      </c>
      <c r="L1934" s="13">
        <v>0.24396663669999999</v>
      </c>
      <c r="M1934">
        <v>41</v>
      </c>
      <c r="N1934" s="12">
        <v>3903.2894971888891</v>
      </c>
    </row>
    <row r="1935" spans="1:14" x14ac:dyDescent="0.2">
      <c r="A1935" s="17" t="s">
        <v>37</v>
      </c>
      <c r="B1935" s="17" t="s">
        <v>1945</v>
      </c>
      <c r="C1935" s="18">
        <v>40.243611999999999</v>
      </c>
      <c r="D1935" s="18">
        <v>60.05</v>
      </c>
      <c r="E1935" s="18">
        <v>60</v>
      </c>
      <c r="F1935" s="18">
        <v>60.024999999999999</v>
      </c>
      <c r="G1935" s="18">
        <v>59.975000000000001</v>
      </c>
      <c r="H1935" s="19">
        <v>0.33827152249999998</v>
      </c>
      <c r="I1935" s="19">
        <v>0.1251279736</v>
      </c>
      <c r="J1935" s="19">
        <v>0.27801664349999999</v>
      </c>
      <c r="K1935" s="19">
        <v>0.38980579380000002</v>
      </c>
      <c r="L1935" s="19">
        <v>0.24413331990000001</v>
      </c>
      <c r="M1935" s="17">
        <v>41</v>
      </c>
      <c r="N1935" s="18">
        <v>3903.169795922222</v>
      </c>
    </row>
    <row r="1936" spans="1:14" x14ac:dyDescent="0.2">
      <c r="A1936" t="s">
        <v>37</v>
      </c>
      <c r="B1936" t="s">
        <v>1946</v>
      </c>
      <c r="C1936" s="12">
        <v>40.120247999999997</v>
      </c>
      <c r="D1936" s="12">
        <v>60.05</v>
      </c>
      <c r="E1936" s="12">
        <v>60</v>
      </c>
      <c r="F1936" s="12">
        <v>60.024999999999999</v>
      </c>
      <c r="G1936" s="12">
        <v>59.975000000000001</v>
      </c>
      <c r="H1936" s="13">
        <v>0.33827152249999998</v>
      </c>
      <c r="I1936" s="13">
        <v>0.12513628960000001</v>
      </c>
      <c r="J1936" s="13">
        <v>0.2779333115</v>
      </c>
      <c r="K1936" s="13">
        <v>0.38936206820000002</v>
      </c>
      <c r="L1936" s="13">
        <v>0.24384998320000001</v>
      </c>
      <c r="M1936">
        <v>41</v>
      </c>
      <c r="N1936" s="12">
        <v>3902.9873315430555</v>
      </c>
    </row>
    <row r="1937" spans="1:14" x14ac:dyDescent="0.2">
      <c r="A1937" s="17" t="s">
        <v>37</v>
      </c>
      <c r="B1937" s="17" t="s">
        <v>1947</v>
      </c>
      <c r="C1937" s="18">
        <v>40.495660000000001</v>
      </c>
      <c r="D1937" s="18">
        <v>60.05</v>
      </c>
      <c r="E1937" s="18">
        <v>60</v>
      </c>
      <c r="F1937" s="18">
        <v>60.024999999999999</v>
      </c>
      <c r="G1937" s="18">
        <v>59.975000000000001</v>
      </c>
      <c r="H1937" s="19">
        <v>0.33833744049999998</v>
      </c>
      <c r="I1937" s="19">
        <v>0.12517394070000001</v>
      </c>
      <c r="J1937" s="19">
        <v>0.27786664960000002</v>
      </c>
      <c r="K1937" s="19">
        <v>0.38936206820000002</v>
      </c>
      <c r="L1937" s="19">
        <v>0.2441833115</v>
      </c>
      <c r="M1937" s="17">
        <v>41</v>
      </c>
      <c r="N1937" s="18">
        <v>3902.9873315430555</v>
      </c>
    </row>
    <row r="1938" spans="1:14" x14ac:dyDescent="0.2">
      <c r="A1938" t="s">
        <v>37</v>
      </c>
      <c r="B1938" t="s">
        <v>1948</v>
      </c>
      <c r="C1938" s="12">
        <v>40.277524</v>
      </c>
      <c r="D1938" s="12">
        <v>60.05</v>
      </c>
      <c r="E1938" s="12">
        <v>60</v>
      </c>
      <c r="F1938" s="12">
        <v>60.024999999999999</v>
      </c>
      <c r="G1938" s="12">
        <v>59.975000000000001</v>
      </c>
      <c r="H1938" s="13">
        <v>0.3385943985</v>
      </c>
      <c r="I1938" s="13">
        <v>0.12517394070000001</v>
      </c>
      <c r="J1938" s="13">
        <v>0.27791664119999998</v>
      </c>
      <c r="K1938" s="13">
        <v>0.38952713010000001</v>
      </c>
      <c r="L1938" s="13">
        <v>0.24404998780000001</v>
      </c>
      <c r="M1938">
        <v>41</v>
      </c>
      <c r="N1938" s="12">
        <v>3902.8882877263886</v>
      </c>
    </row>
    <row r="1939" spans="1:14" x14ac:dyDescent="0.2">
      <c r="A1939" s="17" t="s">
        <v>37</v>
      </c>
      <c r="B1939" s="17" t="s">
        <v>1949</v>
      </c>
      <c r="C1939" s="18">
        <v>40.240367999999997</v>
      </c>
      <c r="D1939" s="18">
        <v>60.05</v>
      </c>
      <c r="E1939" s="18">
        <v>60</v>
      </c>
      <c r="F1939" s="18">
        <v>60.024999999999999</v>
      </c>
      <c r="G1939" s="18">
        <v>59.975000000000001</v>
      </c>
      <c r="H1939" s="19">
        <v>0.3382889557</v>
      </c>
      <c r="I1939" s="19">
        <v>0.1251582527</v>
      </c>
      <c r="J1939" s="19">
        <v>0.27808330539999998</v>
      </c>
      <c r="K1939" s="19">
        <v>0.38985198970000001</v>
      </c>
      <c r="L1939" s="19">
        <v>0.24406663889999999</v>
      </c>
      <c r="M1939" s="17">
        <v>41</v>
      </c>
      <c r="N1939" s="18">
        <v>3902.7307166375003</v>
      </c>
    </row>
    <row r="1940" spans="1:14" x14ac:dyDescent="0.2">
      <c r="A1940" t="s">
        <v>37</v>
      </c>
      <c r="B1940" t="s">
        <v>1950</v>
      </c>
      <c r="C1940" s="12">
        <v>40.279412000000001</v>
      </c>
      <c r="D1940" s="12">
        <v>60.05</v>
      </c>
      <c r="E1940" s="12">
        <v>60</v>
      </c>
      <c r="F1940" s="12">
        <v>60.024999999999999</v>
      </c>
      <c r="G1940" s="12">
        <v>59.975000000000001</v>
      </c>
      <c r="H1940" s="13">
        <v>0.33843711850000002</v>
      </c>
      <c r="I1940" s="13">
        <v>0.12515817639999999</v>
      </c>
      <c r="J1940" s="13">
        <v>0.27808330539999998</v>
      </c>
      <c r="K1940" s="13">
        <v>0.38981918329999998</v>
      </c>
      <c r="L1940" s="13">
        <v>0.24393331530000001</v>
      </c>
      <c r="M1940">
        <v>41</v>
      </c>
      <c r="N1940" s="12">
        <v>3902.7307166375003</v>
      </c>
    </row>
    <row r="1941" spans="1:14" x14ac:dyDescent="0.2">
      <c r="A1941" s="17" t="s">
        <v>37</v>
      </c>
      <c r="B1941" s="17" t="s">
        <v>1951</v>
      </c>
      <c r="C1941" s="18">
        <v>40.163787999999997</v>
      </c>
      <c r="D1941" s="18">
        <v>60.05</v>
      </c>
      <c r="E1941" s="18">
        <v>60</v>
      </c>
      <c r="F1941" s="18">
        <v>60.024999999999999</v>
      </c>
      <c r="G1941" s="18">
        <v>59.975000000000001</v>
      </c>
      <c r="H1941" s="19">
        <v>0.33843711850000002</v>
      </c>
      <c r="I1941" s="19">
        <v>0.1252666187</v>
      </c>
      <c r="J1941" s="19">
        <v>0.27808330539999998</v>
      </c>
      <c r="K1941" s="19">
        <v>0.38985862729999998</v>
      </c>
      <c r="L1941" s="19">
        <v>0.24396663669999999</v>
      </c>
      <c r="M1941" s="17">
        <v>41</v>
      </c>
      <c r="N1941" s="18">
        <v>3902.7307166375003</v>
      </c>
    </row>
    <row r="1942" spans="1:14" x14ac:dyDescent="0.2">
      <c r="A1942" t="s">
        <v>37</v>
      </c>
      <c r="B1942" t="s">
        <v>1952</v>
      </c>
      <c r="C1942" s="12">
        <v>40.194935999999998</v>
      </c>
      <c r="D1942" s="12">
        <v>60.05</v>
      </c>
      <c r="E1942" s="12">
        <v>60</v>
      </c>
      <c r="F1942" s="12">
        <v>60.024999999999999</v>
      </c>
      <c r="G1942" s="12">
        <v>59.975000000000001</v>
      </c>
      <c r="H1942" s="13">
        <v>0.33866481780000002</v>
      </c>
      <c r="I1942" s="13">
        <v>0.12526847839999999</v>
      </c>
      <c r="J1942" s="13">
        <v>0.27809997559999999</v>
      </c>
      <c r="K1942" s="13">
        <v>0.3907146454</v>
      </c>
      <c r="L1942" s="13">
        <v>0.24413331990000001</v>
      </c>
      <c r="M1942">
        <v>41</v>
      </c>
      <c r="N1942" s="12">
        <v>3902.5601690166668</v>
      </c>
    </row>
    <row r="1943" spans="1:14" x14ac:dyDescent="0.2">
      <c r="A1943" s="17" t="s">
        <v>37</v>
      </c>
      <c r="B1943" s="17" t="s">
        <v>1953</v>
      </c>
      <c r="C1943" s="18">
        <v>40.307127999999999</v>
      </c>
      <c r="D1943" s="18">
        <v>60.05</v>
      </c>
      <c r="E1943" s="18">
        <v>60</v>
      </c>
      <c r="F1943" s="18">
        <v>60.024999999999999</v>
      </c>
      <c r="G1943" s="18">
        <v>59.975000000000001</v>
      </c>
      <c r="H1943" s="19">
        <v>0.33857357030000002</v>
      </c>
      <c r="I1943" s="19">
        <v>0.12521912569999999</v>
      </c>
      <c r="J1943" s="19">
        <v>0.27809997559999999</v>
      </c>
      <c r="K1943" s="19">
        <v>0.3899889755</v>
      </c>
      <c r="L1943" s="19">
        <v>0.2440166473</v>
      </c>
      <c r="M1943" s="17">
        <v>41</v>
      </c>
      <c r="N1943" s="18">
        <v>3902.5601690166668</v>
      </c>
    </row>
    <row r="1944" spans="1:14" x14ac:dyDescent="0.2">
      <c r="A1944" t="s">
        <v>37</v>
      </c>
      <c r="B1944" t="s">
        <v>1954</v>
      </c>
      <c r="C1944" s="12">
        <v>40.245992000000001</v>
      </c>
      <c r="D1944" s="12">
        <v>60.05</v>
      </c>
      <c r="E1944" s="12">
        <v>60</v>
      </c>
      <c r="F1944" s="12">
        <v>60.024999999999999</v>
      </c>
      <c r="G1944" s="12">
        <v>59.975000000000001</v>
      </c>
      <c r="H1944" s="13">
        <v>0.33860260009999998</v>
      </c>
      <c r="I1944" s="13">
        <v>0.1252381229</v>
      </c>
      <c r="J1944" s="13">
        <v>0.27794998170000002</v>
      </c>
      <c r="K1944" s="13">
        <v>0.3899889755</v>
      </c>
      <c r="L1944" s="13">
        <v>0.2439833069</v>
      </c>
      <c r="M1944">
        <v>41</v>
      </c>
      <c r="N1944" s="12">
        <v>3902.5191220430561</v>
      </c>
    </row>
    <row r="1945" spans="1:14" x14ac:dyDescent="0.2">
      <c r="A1945" s="17" t="s">
        <v>37</v>
      </c>
      <c r="B1945" s="17" t="s">
        <v>1955</v>
      </c>
      <c r="C1945" s="18">
        <v>40.319068000000001</v>
      </c>
      <c r="D1945" s="18">
        <v>60.05</v>
      </c>
      <c r="E1945" s="18">
        <v>60</v>
      </c>
      <c r="F1945" s="18">
        <v>60.024999999999999</v>
      </c>
      <c r="G1945" s="18">
        <v>59.975000000000001</v>
      </c>
      <c r="H1945" s="19">
        <v>0.33861816410000001</v>
      </c>
      <c r="I1945" s="19">
        <v>0.12527137760000001</v>
      </c>
      <c r="J1945" s="19">
        <v>0.27801664349999999</v>
      </c>
      <c r="K1945" s="19">
        <v>0.39027458189999997</v>
      </c>
      <c r="L1945" s="19">
        <v>0.24431665420000001</v>
      </c>
      <c r="M1945" s="17">
        <v>41</v>
      </c>
      <c r="N1945" s="18">
        <v>3902.5191220430561</v>
      </c>
    </row>
    <row r="1946" spans="1:14" x14ac:dyDescent="0.2">
      <c r="A1946" t="s">
        <v>37</v>
      </c>
      <c r="B1946" t="s">
        <v>1956</v>
      </c>
      <c r="C1946" s="12">
        <v>40.282296000000002</v>
      </c>
      <c r="D1946" s="12">
        <v>60.05</v>
      </c>
      <c r="E1946" s="12">
        <v>60</v>
      </c>
      <c r="F1946" s="12">
        <v>60.024999999999999</v>
      </c>
      <c r="G1946" s="12">
        <v>59.975000000000001</v>
      </c>
      <c r="H1946" s="13">
        <v>0.3386214447</v>
      </c>
      <c r="I1946" s="13">
        <v>0.12527244570000001</v>
      </c>
      <c r="J1946" s="13">
        <v>0.27801664349999999</v>
      </c>
      <c r="K1946" s="13">
        <v>0.38993160249999997</v>
      </c>
      <c r="L1946" s="13">
        <v>0.2442166519</v>
      </c>
      <c r="M1946">
        <v>41</v>
      </c>
      <c r="N1946" s="12">
        <v>3902.5191220430561</v>
      </c>
    </row>
    <row r="1947" spans="1:14" x14ac:dyDescent="0.2">
      <c r="A1947" s="17" t="s">
        <v>37</v>
      </c>
      <c r="B1947" s="17" t="s">
        <v>1957</v>
      </c>
      <c r="C1947" s="18">
        <v>40.116992000000003</v>
      </c>
      <c r="D1947" s="18">
        <v>60.05</v>
      </c>
      <c r="E1947" s="18">
        <v>60</v>
      </c>
      <c r="F1947" s="18">
        <v>60.024999999999999</v>
      </c>
      <c r="G1947" s="18">
        <v>59.975000000000001</v>
      </c>
      <c r="H1947" s="19">
        <v>0.33854942319999998</v>
      </c>
      <c r="I1947" s="19">
        <v>0.12526288990000001</v>
      </c>
      <c r="J1947" s="19">
        <v>0.27801664349999999</v>
      </c>
      <c r="K1947" s="19">
        <v>0.39004467009999999</v>
      </c>
      <c r="L1947" s="19">
        <v>0.24403331759999999</v>
      </c>
      <c r="M1947" s="17">
        <v>41</v>
      </c>
      <c r="N1947" s="18">
        <v>3902.5712917583332</v>
      </c>
    </row>
    <row r="1948" spans="1:14" x14ac:dyDescent="0.2">
      <c r="A1948" t="s">
        <v>37</v>
      </c>
      <c r="B1948" t="s">
        <v>1958</v>
      </c>
      <c r="C1948" s="12">
        <v>40.440047999999997</v>
      </c>
      <c r="D1948" s="12">
        <v>60.05</v>
      </c>
      <c r="E1948" s="12">
        <v>60</v>
      </c>
      <c r="F1948" s="12">
        <v>60.024999999999999</v>
      </c>
      <c r="G1948" s="12">
        <v>59.975000000000001</v>
      </c>
      <c r="H1948" s="13">
        <v>0.33863601679999999</v>
      </c>
      <c r="I1948" s="13">
        <v>0.1253228951</v>
      </c>
      <c r="J1948" s="13">
        <v>0.27814998629999999</v>
      </c>
      <c r="K1948" s="13">
        <v>0.38982437130000003</v>
      </c>
      <c r="L1948" s="13">
        <v>0.24423332210000001</v>
      </c>
      <c r="M1948">
        <v>41</v>
      </c>
      <c r="N1948" s="12">
        <v>3902.5712917583332</v>
      </c>
    </row>
    <row r="1949" spans="1:14" x14ac:dyDescent="0.2">
      <c r="A1949" s="17" t="s">
        <v>37</v>
      </c>
      <c r="B1949" s="17" t="s">
        <v>1959</v>
      </c>
      <c r="C1949" s="18">
        <v>40.247348000000002</v>
      </c>
      <c r="D1949" s="18">
        <v>60.05</v>
      </c>
      <c r="E1949" s="18">
        <v>60</v>
      </c>
      <c r="F1949" s="18">
        <v>60.024999999999999</v>
      </c>
      <c r="G1949" s="18">
        <v>59.975000000000001</v>
      </c>
      <c r="H1949" s="19">
        <v>0.33874164579999999</v>
      </c>
      <c r="I1949" s="19">
        <v>0.12529273990000001</v>
      </c>
      <c r="J1949" s="19">
        <v>0.27821664810000002</v>
      </c>
      <c r="K1949" s="19">
        <v>0.39000720979999998</v>
      </c>
      <c r="L1949" s="19">
        <v>0.24424997330000001</v>
      </c>
      <c r="M1949" s="17">
        <v>41</v>
      </c>
      <c r="N1949" s="18">
        <v>3902.5985692680556</v>
      </c>
    </row>
    <row r="1950" spans="1:14" x14ac:dyDescent="0.2">
      <c r="A1950" t="s">
        <v>37</v>
      </c>
      <c r="B1950" t="s">
        <v>1960</v>
      </c>
      <c r="C1950" s="12">
        <v>40.096952000000002</v>
      </c>
      <c r="D1950" s="12">
        <v>60.05</v>
      </c>
      <c r="E1950" s="12">
        <v>60</v>
      </c>
      <c r="F1950" s="12">
        <v>60.024999999999999</v>
      </c>
      <c r="G1950" s="12">
        <v>59.975000000000001</v>
      </c>
      <c r="H1950" s="13">
        <v>0.33878704069999999</v>
      </c>
      <c r="I1950" s="13">
        <v>0.1253314781</v>
      </c>
      <c r="J1950" s="13">
        <v>0.27826663969999998</v>
      </c>
      <c r="K1950" s="13">
        <v>0.3900216675</v>
      </c>
      <c r="L1950" s="13">
        <v>0.24419998170000001</v>
      </c>
      <c r="M1950">
        <v>41</v>
      </c>
      <c r="N1950" s="12">
        <v>3902.6242565749999</v>
      </c>
    </row>
    <row r="1951" spans="1:14" x14ac:dyDescent="0.2">
      <c r="A1951" s="17" t="s">
        <v>37</v>
      </c>
      <c r="B1951" s="17" t="s">
        <v>1961</v>
      </c>
      <c r="C1951" s="18">
        <v>40.296568000000001</v>
      </c>
      <c r="D1951" s="18">
        <v>60.05</v>
      </c>
      <c r="E1951" s="18">
        <v>60</v>
      </c>
      <c r="F1951" s="18">
        <v>60.024999999999999</v>
      </c>
      <c r="G1951" s="18">
        <v>59.975000000000001</v>
      </c>
      <c r="H1951" s="19">
        <v>0.33857151029999999</v>
      </c>
      <c r="I1951" s="19">
        <v>0.1252709961</v>
      </c>
      <c r="J1951" s="19">
        <v>0.27809997559999999</v>
      </c>
      <c r="K1951" s="19">
        <v>0.38990558619999999</v>
      </c>
      <c r="L1951" s="19">
        <v>0.24408330919999999</v>
      </c>
      <c r="M1951" s="17">
        <v>41</v>
      </c>
      <c r="N1951" s="18">
        <v>3902.6242565749999</v>
      </c>
    </row>
    <row r="1952" spans="1:14" x14ac:dyDescent="0.2">
      <c r="A1952" t="s">
        <v>37</v>
      </c>
      <c r="B1952" t="s">
        <v>1962</v>
      </c>
      <c r="C1952" s="12">
        <v>40.296568000000001</v>
      </c>
      <c r="D1952" s="12">
        <v>60.05</v>
      </c>
      <c r="E1952" s="12">
        <v>60</v>
      </c>
      <c r="F1952" s="12">
        <v>60.024999999999999</v>
      </c>
      <c r="G1952" s="12">
        <v>59.975000000000001</v>
      </c>
      <c r="H1952" s="13">
        <v>0.33859870910000001</v>
      </c>
      <c r="I1952" s="13">
        <v>0.12527359960000001</v>
      </c>
      <c r="J1952" s="13">
        <v>0.27809997559999999</v>
      </c>
      <c r="K1952" s="13">
        <v>0.3899968338</v>
      </c>
      <c r="L1952" s="13">
        <v>0.2442166519</v>
      </c>
      <c r="M1952">
        <v>41</v>
      </c>
      <c r="N1952" s="12">
        <v>3902.6242565749999</v>
      </c>
    </row>
    <row r="1953" spans="1:14" x14ac:dyDescent="0.2">
      <c r="A1953" s="17" t="s">
        <v>37</v>
      </c>
      <c r="B1953" s="17" t="s">
        <v>1963</v>
      </c>
      <c r="C1953" s="18">
        <v>40.258395999999998</v>
      </c>
      <c r="D1953" s="18">
        <v>60.05</v>
      </c>
      <c r="E1953" s="18">
        <v>60</v>
      </c>
      <c r="F1953" s="18">
        <v>60.024999999999999</v>
      </c>
      <c r="G1953" s="18">
        <v>59.975000000000001</v>
      </c>
      <c r="H1953" s="19">
        <v>0.33875663760000002</v>
      </c>
      <c r="I1953" s="19">
        <v>0.1252934265</v>
      </c>
      <c r="J1953" s="19">
        <v>0.27809997559999999</v>
      </c>
      <c r="K1953" s="19">
        <v>0.3901823807</v>
      </c>
      <c r="L1953" s="19">
        <v>0.24411664960000001</v>
      </c>
      <c r="M1953" s="17">
        <v>41</v>
      </c>
      <c r="N1953" s="18">
        <v>3902.6242565749999</v>
      </c>
    </row>
    <row r="1954" spans="1:14" x14ac:dyDescent="0.2">
      <c r="A1954" t="s">
        <v>37</v>
      </c>
      <c r="B1954" t="s">
        <v>1964</v>
      </c>
      <c r="C1954" s="12">
        <v>40.203983999999998</v>
      </c>
      <c r="D1954" s="12">
        <v>60.05</v>
      </c>
      <c r="E1954" s="12">
        <v>60</v>
      </c>
      <c r="F1954" s="12">
        <v>60.024999999999999</v>
      </c>
      <c r="G1954" s="12">
        <v>59.975000000000001</v>
      </c>
      <c r="H1954" s="13">
        <v>0.33874328609999999</v>
      </c>
      <c r="I1954" s="13">
        <v>0.12534023280000001</v>
      </c>
      <c r="J1954" s="13">
        <v>0.27824996950000003</v>
      </c>
      <c r="K1954" s="13">
        <v>0.3901823807</v>
      </c>
      <c r="L1954" s="13">
        <v>0.2442166519</v>
      </c>
      <c r="M1954">
        <v>41</v>
      </c>
      <c r="N1954" s="12">
        <v>3902.8723976305555</v>
      </c>
    </row>
    <row r="1955" spans="1:14" x14ac:dyDescent="0.2">
      <c r="A1955" s="17" t="s">
        <v>37</v>
      </c>
      <c r="B1955" s="17" t="s">
        <v>1965</v>
      </c>
      <c r="C1955" s="18">
        <v>40.289952</v>
      </c>
      <c r="D1955" s="18">
        <v>60.05</v>
      </c>
      <c r="E1955" s="18">
        <v>60</v>
      </c>
      <c r="F1955" s="18">
        <v>60.024999999999999</v>
      </c>
      <c r="G1955" s="18">
        <v>59.975000000000001</v>
      </c>
      <c r="H1955" s="19">
        <v>0.33883541109999998</v>
      </c>
      <c r="I1955" s="19">
        <v>0.12535127639999999</v>
      </c>
      <c r="J1955" s="19">
        <v>0.27823331829999998</v>
      </c>
      <c r="K1955" s="19">
        <v>0.39001865390000001</v>
      </c>
      <c r="L1955" s="19">
        <v>0.24411664960000001</v>
      </c>
      <c r="M1955" s="17">
        <v>41</v>
      </c>
      <c r="N1955" s="18">
        <v>3902.8723976305555</v>
      </c>
    </row>
    <row r="1956" spans="1:14" x14ac:dyDescent="0.2">
      <c r="A1956" t="s">
        <v>37</v>
      </c>
      <c r="B1956" t="s">
        <v>1966</v>
      </c>
      <c r="C1956" s="12">
        <v>40.249456000000002</v>
      </c>
      <c r="D1956" s="12">
        <v>60.05</v>
      </c>
      <c r="E1956" s="12">
        <v>60</v>
      </c>
      <c r="F1956" s="12">
        <v>60.024999999999999</v>
      </c>
      <c r="G1956" s="12">
        <v>59.975000000000001</v>
      </c>
      <c r="H1956" s="13">
        <v>0.3385455704</v>
      </c>
      <c r="I1956" s="13">
        <v>0.1252649975</v>
      </c>
      <c r="J1956" s="13">
        <v>0.27814998629999999</v>
      </c>
      <c r="K1956" s="13">
        <v>0.3897634888</v>
      </c>
      <c r="L1956" s="13">
        <v>0.24431665420000001</v>
      </c>
      <c r="M1956">
        <v>41</v>
      </c>
      <c r="N1956" s="12">
        <v>3903.0779015097223</v>
      </c>
    </row>
    <row r="1957" spans="1:14" x14ac:dyDescent="0.2">
      <c r="A1957" s="17" t="s">
        <v>37</v>
      </c>
      <c r="B1957" s="17" t="s">
        <v>1967</v>
      </c>
      <c r="C1957" s="18">
        <v>40.232964000000003</v>
      </c>
      <c r="D1957" s="18">
        <v>60.05</v>
      </c>
      <c r="E1957" s="18">
        <v>60</v>
      </c>
      <c r="F1957" s="18">
        <v>60.024999999999999</v>
      </c>
      <c r="G1957" s="18">
        <v>59.975000000000001</v>
      </c>
      <c r="H1957" s="19">
        <v>0.3387639999</v>
      </c>
      <c r="I1957" s="19">
        <v>0.1253323174</v>
      </c>
      <c r="J1957" s="19">
        <v>0.2782833099</v>
      </c>
      <c r="K1957" s="19">
        <v>0.3897634888</v>
      </c>
      <c r="L1957" s="19">
        <v>0.24433330540000001</v>
      </c>
      <c r="M1957" s="17">
        <v>41</v>
      </c>
      <c r="N1957" s="18">
        <v>3903.2489784750001</v>
      </c>
    </row>
    <row r="1958" spans="1:14" x14ac:dyDescent="0.2">
      <c r="A1958" t="s">
        <v>37</v>
      </c>
      <c r="B1958" t="s">
        <v>1968</v>
      </c>
      <c r="C1958" s="12">
        <v>40.274140000000003</v>
      </c>
      <c r="D1958" s="12">
        <v>60.05</v>
      </c>
      <c r="E1958" s="12">
        <v>60</v>
      </c>
      <c r="F1958" s="12">
        <v>60.024999999999999</v>
      </c>
      <c r="G1958" s="12">
        <v>59.975000000000001</v>
      </c>
      <c r="H1958" s="13">
        <v>0.3387200165</v>
      </c>
      <c r="I1958" s="13">
        <v>0.12529116630000001</v>
      </c>
      <c r="J1958" s="13">
        <v>0.27816663740000003</v>
      </c>
      <c r="K1958" s="13">
        <v>0.39029190060000002</v>
      </c>
      <c r="L1958" s="13">
        <v>0.24433330540000001</v>
      </c>
      <c r="M1958">
        <v>41</v>
      </c>
      <c r="N1958" s="12">
        <v>3903.2489784750001</v>
      </c>
    </row>
    <row r="1959" spans="1:14" x14ac:dyDescent="0.2">
      <c r="A1959" s="17" t="s">
        <v>37</v>
      </c>
      <c r="B1959" s="17" t="s">
        <v>1969</v>
      </c>
      <c r="C1959" s="18">
        <v>40.141868000000002</v>
      </c>
      <c r="D1959" s="18">
        <v>60.05</v>
      </c>
      <c r="E1959" s="18">
        <v>60</v>
      </c>
      <c r="F1959" s="18">
        <v>60.024999999999999</v>
      </c>
      <c r="G1959" s="18">
        <v>59.975000000000001</v>
      </c>
      <c r="H1959" s="19">
        <v>0.33863281249999999</v>
      </c>
      <c r="I1959" s="19">
        <v>0.12521656040000001</v>
      </c>
      <c r="J1959" s="19">
        <v>0.27833332059999999</v>
      </c>
      <c r="K1959" s="19">
        <v>0.3901794052</v>
      </c>
      <c r="L1959" s="19">
        <v>0.24413331990000001</v>
      </c>
      <c r="M1959" s="17">
        <v>41</v>
      </c>
      <c r="N1959" s="18">
        <v>3903.5177758958334</v>
      </c>
    </row>
    <row r="1960" spans="1:14" x14ac:dyDescent="0.2">
      <c r="A1960" t="s">
        <v>37</v>
      </c>
      <c r="B1960" t="s">
        <v>1970</v>
      </c>
      <c r="C1960" s="12">
        <v>40.203403999999999</v>
      </c>
      <c r="D1960" s="12">
        <v>60.05</v>
      </c>
      <c r="E1960" s="12">
        <v>60</v>
      </c>
      <c r="F1960" s="12">
        <v>60.024999999999999</v>
      </c>
      <c r="G1960" s="12">
        <v>59.975000000000001</v>
      </c>
      <c r="H1960" s="13">
        <v>0.33850540159999998</v>
      </c>
      <c r="I1960" s="13">
        <v>0.1251494598</v>
      </c>
      <c r="J1960" s="13">
        <v>0.27841665269999999</v>
      </c>
      <c r="K1960" s="13">
        <v>0.3905604553</v>
      </c>
      <c r="L1960" s="13">
        <v>0.24419998170000001</v>
      </c>
      <c r="M1960">
        <v>41</v>
      </c>
      <c r="N1960" s="12">
        <v>3903.5177758958334</v>
      </c>
    </row>
    <row r="1961" spans="1:14" x14ac:dyDescent="0.2">
      <c r="A1961" s="17" t="s">
        <v>37</v>
      </c>
      <c r="B1961" s="17" t="s">
        <v>1971</v>
      </c>
      <c r="C1961" s="18">
        <v>40.195447999999999</v>
      </c>
      <c r="D1961" s="18">
        <v>60.05</v>
      </c>
      <c r="E1961" s="18">
        <v>60</v>
      </c>
      <c r="F1961" s="18">
        <v>60.024999999999999</v>
      </c>
      <c r="G1961" s="18">
        <v>59.975000000000001</v>
      </c>
      <c r="H1961" s="19">
        <v>0.3386341095</v>
      </c>
      <c r="I1961" s="19">
        <v>0.12526584630000001</v>
      </c>
      <c r="J1961" s="19">
        <v>0.2782833099</v>
      </c>
      <c r="K1961" s="19">
        <v>0.39026596070000003</v>
      </c>
      <c r="L1961" s="19">
        <v>0.2443666458</v>
      </c>
      <c r="M1961" s="17">
        <v>41</v>
      </c>
      <c r="N1961" s="18">
        <v>3903.8233833652776</v>
      </c>
    </row>
    <row r="1962" spans="1:14" x14ac:dyDescent="0.2">
      <c r="A1962" t="s">
        <v>37</v>
      </c>
      <c r="B1962" t="s">
        <v>1972</v>
      </c>
      <c r="C1962" s="12">
        <v>40.070239999999998</v>
      </c>
      <c r="D1962" s="12">
        <v>60.05</v>
      </c>
      <c r="E1962" s="12">
        <v>60</v>
      </c>
      <c r="F1962" s="12">
        <v>60.024999999999999</v>
      </c>
      <c r="G1962" s="12">
        <v>59.975000000000001</v>
      </c>
      <c r="H1962" s="13">
        <v>0.3386341095</v>
      </c>
      <c r="I1962" s="13">
        <v>0.12533192630000001</v>
      </c>
      <c r="J1962" s="13">
        <v>0.27814998629999999</v>
      </c>
      <c r="K1962" s="13">
        <v>0.39023147580000001</v>
      </c>
      <c r="L1962" s="13">
        <v>0.24428331380000001</v>
      </c>
      <c r="M1962">
        <v>41</v>
      </c>
      <c r="N1962" s="12">
        <v>3904.1136311680552</v>
      </c>
    </row>
    <row r="1963" spans="1:14" x14ac:dyDescent="0.2">
      <c r="A1963" s="17" t="s">
        <v>37</v>
      </c>
      <c r="B1963" s="17" t="s">
        <v>1973</v>
      </c>
      <c r="C1963" s="18">
        <v>40.186832000000003</v>
      </c>
      <c r="D1963" s="18">
        <v>60.05</v>
      </c>
      <c r="E1963" s="18">
        <v>60</v>
      </c>
      <c r="F1963" s="18">
        <v>60.024999999999999</v>
      </c>
      <c r="G1963" s="18">
        <v>59.975000000000001</v>
      </c>
      <c r="H1963" s="19">
        <v>0.33859230039999999</v>
      </c>
      <c r="I1963" s="19">
        <v>0.12524578089999999</v>
      </c>
      <c r="J1963" s="19">
        <v>0.27816663740000003</v>
      </c>
      <c r="K1963" s="19">
        <v>0.39019500730000001</v>
      </c>
      <c r="L1963" s="19">
        <v>0.24424997330000001</v>
      </c>
      <c r="M1963" s="17">
        <v>41</v>
      </c>
      <c r="N1963" s="18">
        <v>3904.1136311680552</v>
      </c>
    </row>
    <row r="1964" spans="1:14" x14ac:dyDescent="0.2">
      <c r="A1964" t="s">
        <v>37</v>
      </c>
      <c r="B1964" t="s">
        <v>1974</v>
      </c>
      <c r="C1964" s="12">
        <v>40.280611999999998</v>
      </c>
      <c r="D1964" s="12">
        <v>60.05</v>
      </c>
      <c r="E1964" s="12">
        <v>60</v>
      </c>
      <c r="F1964" s="12">
        <v>60.024999999999999</v>
      </c>
      <c r="G1964" s="12">
        <v>59.975000000000001</v>
      </c>
      <c r="H1964" s="13">
        <v>0.33863098139999998</v>
      </c>
      <c r="I1964" s="13">
        <v>0.12526598929999999</v>
      </c>
      <c r="J1964" s="13">
        <v>0.27818330759999998</v>
      </c>
      <c r="K1964" s="13">
        <v>0.3901340485</v>
      </c>
      <c r="L1964" s="13">
        <v>0.24439998630000001</v>
      </c>
      <c r="M1964">
        <v>41</v>
      </c>
      <c r="N1964" s="12">
        <v>3904.4383069694445</v>
      </c>
    </row>
    <row r="1965" spans="1:14" x14ac:dyDescent="0.2">
      <c r="A1965" s="17" t="s">
        <v>37</v>
      </c>
      <c r="B1965" s="17" t="s">
        <v>1975</v>
      </c>
      <c r="C1965" s="18">
        <v>40.213476</v>
      </c>
      <c r="D1965" s="18">
        <v>60.05</v>
      </c>
      <c r="E1965" s="18">
        <v>60</v>
      </c>
      <c r="F1965" s="18">
        <v>60.024999999999999</v>
      </c>
      <c r="G1965" s="18">
        <v>59.975000000000001</v>
      </c>
      <c r="H1965" s="19">
        <v>0.33886508939999999</v>
      </c>
      <c r="I1965" s="19">
        <v>0.1253430176</v>
      </c>
      <c r="J1965" s="19">
        <v>0.27814998629999999</v>
      </c>
      <c r="K1965" s="19">
        <v>0.39039196009999999</v>
      </c>
      <c r="L1965" s="19">
        <v>0.24426664349999999</v>
      </c>
      <c r="M1965" s="17">
        <v>41</v>
      </c>
      <c r="N1965" s="18">
        <v>3904.7484160361114</v>
      </c>
    </row>
    <row r="1966" spans="1:14" x14ac:dyDescent="0.2">
      <c r="A1966" t="s">
        <v>37</v>
      </c>
      <c r="B1966" t="s">
        <v>1976</v>
      </c>
      <c r="C1966" s="12">
        <v>40.306156000000001</v>
      </c>
      <c r="D1966" s="12">
        <v>60.05</v>
      </c>
      <c r="E1966" s="12">
        <v>60</v>
      </c>
      <c r="F1966" s="12">
        <v>60.024999999999999</v>
      </c>
      <c r="G1966" s="12">
        <v>59.975000000000001</v>
      </c>
      <c r="H1966" s="13">
        <v>0.33859844210000001</v>
      </c>
      <c r="I1966" s="13">
        <v>0.12524823190000001</v>
      </c>
      <c r="J1966" s="13">
        <v>0.27843330379999998</v>
      </c>
      <c r="K1966" s="13">
        <v>0.39036056520000001</v>
      </c>
      <c r="L1966" s="13">
        <v>0.24426664349999999</v>
      </c>
      <c r="M1966">
        <v>41</v>
      </c>
      <c r="N1966" s="12">
        <v>3904.7484160361114</v>
      </c>
    </row>
    <row r="1967" spans="1:14" x14ac:dyDescent="0.2">
      <c r="A1967" s="17" t="s">
        <v>37</v>
      </c>
      <c r="B1967" s="17" t="s">
        <v>1977</v>
      </c>
      <c r="C1967" s="18">
        <v>40.344968000000001</v>
      </c>
      <c r="D1967" s="18">
        <v>60.05</v>
      </c>
      <c r="E1967" s="18">
        <v>60</v>
      </c>
      <c r="F1967" s="18">
        <v>60.024999999999999</v>
      </c>
      <c r="G1967" s="18">
        <v>59.975000000000001</v>
      </c>
      <c r="H1967" s="19">
        <v>0.33881935120000001</v>
      </c>
      <c r="I1967" s="19">
        <v>0.12524823190000001</v>
      </c>
      <c r="J1967" s="19">
        <v>0.27823331829999998</v>
      </c>
      <c r="K1967" s="19">
        <v>0.39033233639999998</v>
      </c>
      <c r="L1967" s="19">
        <v>0.24431665420000001</v>
      </c>
      <c r="M1967" s="17">
        <v>41</v>
      </c>
      <c r="N1967" s="18">
        <v>3904.946770511111</v>
      </c>
    </row>
    <row r="1968" spans="1:14" x14ac:dyDescent="0.2">
      <c r="A1968" t="s">
        <v>37</v>
      </c>
      <c r="B1968" t="s">
        <v>1978</v>
      </c>
      <c r="C1968" s="12">
        <v>40.209400000000002</v>
      </c>
      <c r="D1968" s="12">
        <v>60.05</v>
      </c>
      <c r="E1968" s="12">
        <v>60</v>
      </c>
      <c r="F1968" s="12">
        <v>60.024999999999999</v>
      </c>
      <c r="G1968" s="12">
        <v>59.975000000000001</v>
      </c>
      <c r="H1968" s="13">
        <v>0.33874279019999998</v>
      </c>
      <c r="I1968" s="13">
        <v>0.1253177738</v>
      </c>
      <c r="J1968" s="13">
        <v>0.27824996950000003</v>
      </c>
      <c r="K1968" s="13">
        <v>0.39031047819999998</v>
      </c>
      <c r="L1968" s="13">
        <v>0.24428331380000001</v>
      </c>
      <c r="M1968">
        <v>41</v>
      </c>
      <c r="N1968" s="12">
        <v>3905.0977204555552</v>
      </c>
    </row>
    <row r="1969" spans="1:14" x14ac:dyDescent="0.2">
      <c r="A1969" s="17" t="s">
        <v>37</v>
      </c>
      <c r="B1969" s="17" t="s">
        <v>1979</v>
      </c>
      <c r="C1969" s="18">
        <v>40.23592</v>
      </c>
      <c r="D1969" s="18">
        <v>60.05</v>
      </c>
      <c r="E1969" s="18">
        <v>60</v>
      </c>
      <c r="F1969" s="18">
        <v>60.024999999999999</v>
      </c>
      <c r="G1969" s="18">
        <v>59.975000000000001</v>
      </c>
      <c r="H1969" s="19">
        <v>0.33890636439999999</v>
      </c>
      <c r="I1969" s="19">
        <v>0.12535774229999999</v>
      </c>
      <c r="J1969" s="19">
        <v>0.27829998020000002</v>
      </c>
      <c r="K1969" s="19">
        <v>0.39067214970000003</v>
      </c>
      <c r="L1969" s="19">
        <v>0.24428331380000001</v>
      </c>
      <c r="M1969" s="17">
        <v>41</v>
      </c>
      <c r="N1969" s="18">
        <v>3905.0977204555552</v>
      </c>
    </row>
    <row r="1970" spans="1:14" x14ac:dyDescent="0.2">
      <c r="A1970" t="s">
        <v>37</v>
      </c>
      <c r="B1970" t="s">
        <v>1980</v>
      </c>
      <c r="C1970" s="12">
        <v>40.262832000000003</v>
      </c>
      <c r="D1970" s="12">
        <v>60.05</v>
      </c>
      <c r="E1970" s="12">
        <v>60</v>
      </c>
      <c r="F1970" s="12">
        <v>60.024999999999999</v>
      </c>
      <c r="G1970" s="12">
        <v>59.975000000000001</v>
      </c>
      <c r="H1970" s="13">
        <v>0.33872356409999999</v>
      </c>
      <c r="I1970" s="13">
        <v>0.1253473568</v>
      </c>
      <c r="J1970" s="13">
        <v>0.27819997790000001</v>
      </c>
      <c r="K1970" s="13">
        <v>0.39003051760000002</v>
      </c>
      <c r="L1970" s="13">
        <v>0.24424997330000001</v>
      </c>
      <c r="M1970">
        <v>41</v>
      </c>
      <c r="N1970" s="12">
        <v>3905.2936907111107</v>
      </c>
    </row>
    <row r="1971" spans="1:14" x14ac:dyDescent="0.2">
      <c r="A1971" s="17" t="s">
        <v>37</v>
      </c>
      <c r="B1971" s="17" t="s">
        <v>1981</v>
      </c>
      <c r="C1971" s="18">
        <v>40.293531999999999</v>
      </c>
      <c r="D1971" s="18">
        <v>60.05</v>
      </c>
      <c r="E1971" s="18">
        <v>60</v>
      </c>
      <c r="F1971" s="18">
        <v>60.024999999999999</v>
      </c>
      <c r="G1971" s="18">
        <v>59.975000000000001</v>
      </c>
      <c r="H1971" s="19">
        <v>0.33888778689999999</v>
      </c>
      <c r="I1971" s="19">
        <v>0.12535429949999999</v>
      </c>
      <c r="J1971" s="19">
        <v>0.27826663969999998</v>
      </c>
      <c r="K1971" s="19">
        <v>0.3901261902</v>
      </c>
      <c r="L1971" s="19">
        <v>0.24424997330000001</v>
      </c>
      <c r="M1971" s="17">
        <v>41</v>
      </c>
      <c r="N1971" s="18">
        <v>3905.4091539680553</v>
      </c>
    </row>
    <row r="1972" spans="1:14" x14ac:dyDescent="0.2">
      <c r="A1972" t="s">
        <v>37</v>
      </c>
      <c r="B1972" t="s">
        <v>1982</v>
      </c>
      <c r="C1972" s="12">
        <v>40.059176000000001</v>
      </c>
      <c r="D1972" s="12">
        <v>60.05</v>
      </c>
      <c r="E1972" s="12">
        <v>60</v>
      </c>
      <c r="F1972" s="12">
        <v>60.024999999999999</v>
      </c>
      <c r="G1972" s="12">
        <v>59.975000000000001</v>
      </c>
      <c r="H1972" s="13">
        <v>0.33895832059999997</v>
      </c>
      <c r="I1972" s="13">
        <v>0.1254516792</v>
      </c>
      <c r="J1972" s="13">
        <v>0.27823331829999998</v>
      </c>
      <c r="K1972" s="13">
        <v>0.39003128050000002</v>
      </c>
      <c r="L1972" s="13">
        <v>0.24428331380000001</v>
      </c>
      <c r="M1972">
        <v>41</v>
      </c>
      <c r="N1972" s="12">
        <v>3905.4091539680553</v>
      </c>
    </row>
    <row r="1973" spans="1:14" x14ac:dyDescent="0.2">
      <c r="A1973" s="17" t="s">
        <v>37</v>
      </c>
      <c r="B1973" s="17" t="s">
        <v>1983</v>
      </c>
      <c r="C1973" s="18">
        <v>40.160119999999999</v>
      </c>
      <c r="D1973" s="18">
        <v>60.05</v>
      </c>
      <c r="E1973" s="18">
        <v>60</v>
      </c>
      <c r="F1973" s="18">
        <v>60.024999999999999</v>
      </c>
      <c r="G1973" s="18">
        <v>59.975000000000001</v>
      </c>
      <c r="H1973" s="19">
        <v>0.33898830410000003</v>
      </c>
      <c r="I1973" s="19">
        <v>0.1254516792</v>
      </c>
      <c r="J1973" s="19">
        <v>0.27823331829999998</v>
      </c>
      <c r="K1973" s="19">
        <v>0.38993812560000002</v>
      </c>
      <c r="L1973" s="19">
        <v>0.24434997559999999</v>
      </c>
      <c r="M1973" s="17">
        <v>41</v>
      </c>
      <c r="N1973" s="18">
        <v>3905.4785382250002</v>
      </c>
    </row>
    <row r="1974" spans="1:14" x14ac:dyDescent="0.2">
      <c r="A1974" t="s">
        <v>37</v>
      </c>
      <c r="B1974" t="s">
        <v>1984</v>
      </c>
      <c r="C1974" s="12">
        <v>40.256588000000001</v>
      </c>
      <c r="D1974" s="12">
        <v>60.05</v>
      </c>
      <c r="E1974" s="12">
        <v>60</v>
      </c>
      <c r="F1974" s="12">
        <v>60.024999999999999</v>
      </c>
      <c r="G1974" s="12">
        <v>59.975000000000001</v>
      </c>
      <c r="H1974" s="13">
        <v>0.3385836411</v>
      </c>
      <c r="I1974" s="13">
        <v>0.1252658176</v>
      </c>
      <c r="J1974" s="13">
        <v>0.27823331829999998</v>
      </c>
      <c r="K1974" s="13">
        <v>0.39005016329999997</v>
      </c>
      <c r="L1974" s="13">
        <v>0.2442166519</v>
      </c>
      <c r="M1974">
        <v>41</v>
      </c>
      <c r="N1974" s="12">
        <v>3905.4785382250002</v>
      </c>
    </row>
    <row r="1975" spans="1:14" x14ac:dyDescent="0.2">
      <c r="A1975" s="17" t="s">
        <v>37</v>
      </c>
      <c r="B1975" s="17" t="s">
        <v>1985</v>
      </c>
      <c r="C1975" s="18">
        <v>40.274096</v>
      </c>
      <c r="D1975" s="18">
        <v>60.05</v>
      </c>
      <c r="E1975" s="18">
        <v>60</v>
      </c>
      <c r="F1975" s="18">
        <v>60.024999999999999</v>
      </c>
      <c r="G1975" s="18">
        <v>59.975000000000001</v>
      </c>
      <c r="H1975" s="19">
        <v>0.3385836411</v>
      </c>
      <c r="I1975" s="19">
        <v>0.12536727910000001</v>
      </c>
      <c r="J1975" s="19">
        <v>0.27829998020000002</v>
      </c>
      <c r="K1975" s="19">
        <v>0.39005016329999997</v>
      </c>
      <c r="L1975" s="19">
        <v>0.24423332210000001</v>
      </c>
      <c r="M1975" s="17">
        <v>41</v>
      </c>
      <c r="N1975" s="18">
        <v>3905.5063450791667</v>
      </c>
    </row>
    <row r="1976" spans="1:14" x14ac:dyDescent="0.2">
      <c r="A1976" t="s">
        <v>37</v>
      </c>
      <c r="B1976" t="s">
        <v>1986</v>
      </c>
      <c r="C1976" s="12">
        <v>40.271984000000003</v>
      </c>
      <c r="D1976" s="12">
        <v>60.05</v>
      </c>
      <c r="E1976" s="12">
        <v>60</v>
      </c>
      <c r="F1976" s="12">
        <v>60.024999999999999</v>
      </c>
      <c r="G1976" s="12">
        <v>59.975000000000001</v>
      </c>
      <c r="H1976" s="13">
        <v>0.3386713791</v>
      </c>
      <c r="I1976" s="13">
        <v>0.1253105259</v>
      </c>
      <c r="J1976" s="13">
        <v>0.27809997559999999</v>
      </c>
      <c r="K1976" s="13">
        <v>0.39003044129999997</v>
      </c>
      <c r="L1976" s="13">
        <v>0.24408330919999999</v>
      </c>
      <c r="M1976">
        <v>41</v>
      </c>
      <c r="N1976" s="12">
        <v>3905.5063450791667</v>
      </c>
    </row>
    <row r="1977" spans="1:14" x14ac:dyDescent="0.2">
      <c r="A1977" s="17" t="s">
        <v>37</v>
      </c>
      <c r="B1977" s="17" t="s">
        <v>1987</v>
      </c>
      <c r="C1977" s="18">
        <v>40.311444000000002</v>
      </c>
      <c r="D1977" s="18">
        <v>60.05</v>
      </c>
      <c r="E1977" s="18">
        <v>60</v>
      </c>
      <c r="F1977" s="18">
        <v>60.024999999999999</v>
      </c>
      <c r="G1977" s="18">
        <v>59.975000000000001</v>
      </c>
      <c r="H1977" s="19">
        <v>0.33863613129999998</v>
      </c>
      <c r="I1977" s="19">
        <v>0.1253399372</v>
      </c>
      <c r="J1977" s="19">
        <v>0.27814998629999999</v>
      </c>
      <c r="K1977" s="19">
        <v>0.38986278530000001</v>
      </c>
      <c r="L1977" s="19">
        <v>0.24416664120000001</v>
      </c>
      <c r="M1977" s="17">
        <v>41</v>
      </c>
      <c r="N1977" s="18">
        <v>3905.5063450791667</v>
      </c>
    </row>
    <row r="1978" spans="1:14" x14ac:dyDescent="0.2">
      <c r="A1978" t="s">
        <v>37</v>
      </c>
      <c r="B1978" t="s">
        <v>1988</v>
      </c>
      <c r="C1978" s="12">
        <v>40.216999999999999</v>
      </c>
      <c r="D1978" s="12">
        <v>60.05</v>
      </c>
      <c r="E1978" s="12">
        <v>60</v>
      </c>
      <c r="F1978" s="12">
        <v>60.024999999999999</v>
      </c>
      <c r="G1978" s="12">
        <v>59.975000000000001</v>
      </c>
      <c r="H1978" s="13">
        <v>0.33884105679999998</v>
      </c>
      <c r="I1978" s="13">
        <v>0.1253399372</v>
      </c>
      <c r="J1978" s="13">
        <v>0.27814998629999999</v>
      </c>
      <c r="K1978" s="13">
        <v>0.38989295959999998</v>
      </c>
      <c r="L1978" s="13">
        <v>0.24426664349999999</v>
      </c>
      <c r="M1978">
        <v>41</v>
      </c>
      <c r="N1978" s="12">
        <v>3905.4954870097226</v>
      </c>
    </row>
    <row r="1979" spans="1:14" x14ac:dyDescent="0.2">
      <c r="A1979" s="17" t="s">
        <v>37</v>
      </c>
      <c r="B1979" s="17" t="s">
        <v>1989</v>
      </c>
      <c r="C1979" s="18">
        <v>40.263559999999998</v>
      </c>
      <c r="D1979" s="18">
        <v>60.05</v>
      </c>
      <c r="E1979" s="18">
        <v>60</v>
      </c>
      <c r="F1979" s="18">
        <v>60.024999999999999</v>
      </c>
      <c r="G1979" s="18">
        <v>59.975000000000001</v>
      </c>
      <c r="H1979" s="19">
        <v>0.33877681729999998</v>
      </c>
      <c r="I1979" s="19">
        <v>0.12529418950000001</v>
      </c>
      <c r="J1979" s="19">
        <v>0.27833332059999999</v>
      </c>
      <c r="K1979" s="19">
        <v>0.39027923580000001</v>
      </c>
      <c r="L1979" s="19">
        <v>0.24439998630000001</v>
      </c>
      <c r="M1979" s="17">
        <v>41</v>
      </c>
      <c r="N1979" s="18">
        <v>3905.4981359013891</v>
      </c>
    </row>
    <row r="1980" spans="1:14" x14ac:dyDescent="0.2">
      <c r="A1980" t="s">
        <v>37</v>
      </c>
      <c r="B1980" t="s">
        <v>1990</v>
      </c>
      <c r="C1980" s="12">
        <v>40.289408000000002</v>
      </c>
      <c r="D1980" s="12">
        <v>60.05</v>
      </c>
      <c r="E1980" s="12">
        <v>60</v>
      </c>
      <c r="F1980" s="12">
        <v>60.024999999999999</v>
      </c>
      <c r="G1980" s="12">
        <v>59.975000000000001</v>
      </c>
      <c r="H1980" s="13">
        <v>0.33852035520000001</v>
      </c>
      <c r="I1980" s="13">
        <v>0.1251885033</v>
      </c>
      <c r="J1980" s="13">
        <v>0.27838331220000001</v>
      </c>
      <c r="K1980" s="13">
        <v>0.39027923580000001</v>
      </c>
      <c r="L1980" s="13">
        <v>0.2439166451</v>
      </c>
      <c r="M1980">
        <v>41</v>
      </c>
      <c r="N1980" s="12">
        <v>3905.4981359013891</v>
      </c>
    </row>
    <row r="1981" spans="1:14" x14ac:dyDescent="0.2">
      <c r="A1981" s="17" t="s">
        <v>37</v>
      </c>
      <c r="B1981" s="17" t="s">
        <v>1991</v>
      </c>
      <c r="C1981" s="18">
        <v>40.362444000000004</v>
      </c>
      <c r="D1981" s="18">
        <v>60.05</v>
      </c>
      <c r="E1981" s="18">
        <v>60</v>
      </c>
      <c r="F1981" s="18">
        <v>60.024999999999999</v>
      </c>
      <c r="G1981" s="18">
        <v>59.975000000000001</v>
      </c>
      <c r="H1981" s="19">
        <v>0.3388226318</v>
      </c>
      <c r="I1981" s="19">
        <v>0.1251885033</v>
      </c>
      <c r="J1981" s="19">
        <v>0.27811664580000001</v>
      </c>
      <c r="K1981" s="19">
        <v>0.39025989529999999</v>
      </c>
      <c r="L1981" s="19">
        <v>0.24431665420000001</v>
      </c>
      <c r="M1981" s="17">
        <v>41</v>
      </c>
      <c r="N1981" s="18">
        <v>3905.4952223374999</v>
      </c>
    </row>
    <row r="1982" spans="1:14" x14ac:dyDescent="0.2">
      <c r="A1982" t="s">
        <v>37</v>
      </c>
      <c r="B1982" t="s">
        <v>1992</v>
      </c>
      <c r="C1982" s="12">
        <v>40.352648000000002</v>
      </c>
      <c r="D1982" s="12">
        <v>60.05</v>
      </c>
      <c r="E1982" s="12">
        <v>60</v>
      </c>
      <c r="F1982" s="12">
        <v>60.024999999999999</v>
      </c>
      <c r="G1982" s="12">
        <v>59.975000000000001</v>
      </c>
      <c r="H1982" s="13">
        <v>0.33866050720000002</v>
      </c>
      <c r="I1982" s="13">
        <v>0.12523223880000001</v>
      </c>
      <c r="J1982" s="13">
        <v>0.27811664580000001</v>
      </c>
      <c r="K1982" s="13">
        <v>0.39023380279999997</v>
      </c>
      <c r="L1982" s="13">
        <v>0.24431665420000001</v>
      </c>
      <c r="M1982">
        <v>41</v>
      </c>
      <c r="N1982" s="12">
        <v>3905.4454357569443</v>
      </c>
    </row>
    <row r="1983" spans="1:14" x14ac:dyDescent="0.2">
      <c r="A1983" s="17" t="s">
        <v>37</v>
      </c>
      <c r="B1983" s="17" t="s">
        <v>1993</v>
      </c>
      <c r="C1983" s="18">
        <v>40.271036000000002</v>
      </c>
      <c r="D1983" s="18">
        <v>60.05</v>
      </c>
      <c r="E1983" s="18">
        <v>60</v>
      </c>
      <c r="F1983" s="18">
        <v>60.024999999999999</v>
      </c>
      <c r="G1983" s="18">
        <v>59.975000000000001</v>
      </c>
      <c r="H1983" s="19">
        <v>0.33871875759999998</v>
      </c>
      <c r="I1983" s="19">
        <v>0.1253678131</v>
      </c>
      <c r="J1983" s="19">
        <v>0.27818330759999998</v>
      </c>
      <c r="K1983" s="19">
        <v>0.38979179380000001</v>
      </c>
      <c r="L1983" s="19">
        <v>0.24431665420000001</v>
      </c>
      <c r="M1983" s="17">
        <v>41</v>
      </c>
      <c r="N1983" s="18">
        <v>3905.4454357569443</v>
      </c>
    </row>
    <row r="1984" spans="1:14" x14ac:dyDescent="0.2">
      <c r="A1984" t="s">
        <v>37</v>
      </c>
      <c r="B1984" t="s">
        <v>1994</v>
      </c>
      <c r="C1984" s="12">
        <v>40.366383999999996</v>
      </c>
      <c r="D1984" s="12">
        <v>60.05</v>
      </c>
      <c r="E1984" s="12">
        <v>60</v>
      </c>
      <c r="F1984" s="12">
        <v>60.024999999999999</v>
      </c>
      <c r="G1984" s="12">
        <v>59.975000000000001</v>
      </c>
      <c r="H1984" s="13">
        <v>0.3384766769</v>
      </c>
      <c r="I1984" s="13">
        <v>0.12526676179999999</v>
      </c>
      <c r="J1984" s="13">
        <v>0.27814998629999999</v>
      </c>
      <c r="K1984" s="13">
        <v>0.38978271479999999</v>
      </c>
      <c r="L1984" s="13">
        <v>0.24424997330000001</v>
      </c>
      <c r="M1984">
        <v>41</v>
      </c>
      <c r="N1984" s="12">
        <v>3905.4753599888886</v>
      </c>
    </row>
    <row r="1985" spans="1:14" x14ac:dyDescent="0.2">
      <c r="A1985" s="17" t="s">
        <v>37</v>
      </c>
      <c r="B1985" s="17" t="s">
        <v>1995</v>
      </c>
      <c r="C1985" s="18">
        <v>40.283763999999998</v>
      </c>
      <c r="D1985" s="18">
        <v>60.05</v>
      </c>
      <c r="E1985" s="18">
        <v>60</v>
      </c>
      <c r="F1985" s="18">
        <v>60.024999999999999</v>
      </c>
      <c r="G1985" s="18">
        <v>59.975000000000001</v>
      </c>
      <c r="H1985" s="19">
        <v>0.33850189209999998</v>
      </c>
      <c r="I1985" s="19">
        <v>0.12521453860000001</v>
      </c>
      <c r="J1985" s="19">
        <v>0.27818330759999998</v>
      </c>
      <c r="K1985" s="19">
        <v>0.38978271479999999</v>
      </c>
      <c r="L1985" s="19">
        <v>0.24411664960000001</v>
      </c>
      <c r="M1985" s="17">
        <v>41</v>
      </c>
      <c r="N1985" s="18">
        <v>3905.4753599888886</v>
      </c>
    </row>
    <row r="1986" spans="1:14" x14ac:dyDescent="0.2">
      <c r="A1986" t="s">
        <v>37</v>
      </c>
      <c r="B1986" t="s">
        <v>1996</v>
      </c>
      <c r="C1986" s="12">
        <v>40.194243999999998</v>
      </c>
      <c r="D1986" s="12">
        <v>60.05</v>
      </c>
      <c r="E1986" s="12">
        <v>60</v>
      </c>
      <c r="F1986" s="12">
        <v>60.024999999999999</v>
      </c>
      <c r="G1986" s="12">
        <v>59.975000000000001</v>
      </c>
      <c r="H1986" s="13">
        <v>0.33864963529999997</v>
      </c>
      <c r="I1986" s="13">
        <v>0.12529987340000001</v>
      </c>
      <c r="J1986" s="13">
        <v>0.27818330759999998</v>
      </c>
      <c r="K1986" s="13">
        <v>0.38978271479999999</v>
      </c>
      <c r="L1986" s="13">
        <v>0.24404998780000001</v>
      </c>
      <c r="M1986">
        <v>41</v>
      </c>
      <c r="N1986" s="12">
        <v>3905.5198509555557</v>
      </c>
    </row>
    <row r="1987" spans="1:14" x14ac:dyDescent="0.2">
      <c r="A1987" s="17" t="s">
        <v>37</v>
      </c>
      <c r="B1987" s="17" t="s">
        <v>1997</v>
      </c>
      <c r="C1987" s="18">
        <v>40.19164</v>
      </c>
      <c r="D1987" s="18">
        <v>60.05</v>
      </c>
      <c r="E1987" s="18">
        <v>60</v>
      </c>
      <c r="F1987" s="18">
        <v>60.024999999999999</v>
      </c>
      <c r="G1987" s="18">
        <v>59.975000000000001</v>
      </c>
      <c r="H1987" s="19">
        <v>0.33870391849999998</v>
      </c>
      <c r="I1987" s="19">
        <v>0.12530747410000001</v>
      </c>
      <c r="J1987" s="19">
        <v>0.27794998170000002</v>
      </c>
      <c r="K1987" s="19">
        <v>0.3900430298</v>
      </c>
      <c r="L1987" s="19">
        <v>0.24423332210000001</v>
      </c>
      <c r="M1987" s="17">
        <v>41</v>
      </c>
      <c r="N1987" s="18">
        <v>3905.6257805888886</v>
      </c>
    </row>
    <row r="1988" spans="1:14" x14ac:dyDescent="0.2">
      <c r="A1988" t="s">
        <v>37</v>
      </c>
      <c r="B1988" t="s">
        <v>1998</v>
      </c>
      <c r="C1988" s="12">
        <v>40.382316000000003</v>
      </c>
      <c r="D1988" s="12">
        <v>60.05</v>
      </c>
      <c r="E1988" s="12">
        <v>60</v>
      </c>
      <c r="F1988" s="12">
        <v>60.024999999999999</v>
      </c>
      <c r="G1988" s="12">
        <v>59.975000000000001</v>
      </c>
      <c r="H1988" s="13">
        <v>0.33849491120000003</v>
      </c>
      <c r="I1988" s="13">
        <v>0.12522900579999999</v>
      </c>
      <c r="J1988" s="13">
        <v>0.27823331829999998</v>
      </c>
      <c r="K1988" s="13">
        <v>0.3900430298</v>
      </c>
      <c r="L1988" s="13">
        <v>0.24403331759999999</v>
      </c>
      <c r="M1988">
        <v>41</v>
      </c>
      <c r="N1988" s="12">
        <v>3905.6257805888886</v>
      </c>
    </row>
    <row r="1989" spans="1:14" x14ac:dyDescent="0.2">
      <c r="A1989" s="17" t="s">
        <v>37</v>
      </c>
      <c r="B1989" s="17" t="s">
        <v>1999</v>
      </c>
      <c r="C1989" s="18">
        <v>40.392595999999998</v>
      </c>
      <c r="D1989" s="18">
        <v>60.05</v>
      </c>
      <c r="E1989" s="18">
        <v>60</v>
      </c>
      <c r="F1989" s="18">
        <v>60.024999999999999</v>
      </c>
      <c r="G1989" s="18">
        <v>59.975000000000001</v>
      </c>
      <c r="H1989" s="19">
        <v>0.33838085169999998</v>
      </c>
      <c r="I1989" s="19">
        <v>0.1252509403</v>
      </c>
      <c r="J1989" s="19">
        <v>0.27818330759999998</v>
      </c>
      <c r="K1989" s="19">
        <v>0.38999721529999998</v>
      </c>
      <c r="L1989" s="19">
        <v>0.24404998780000001</v>
      </c>
      <c r="M1989" s="17">
        <v>41</v>
      </c>
      <c r="N1989" s="18">
        <v>3905.6919866097223</v>
      </c>
    </row>
    <row r="1990" spans="1:14" x14ac:dyDescent="0.2">
      <c r="A1990" t="s">
        <v>37</v>
      </c>
      <c r="B1990" t="s">
        <v>2000</v>
      </c>
      <c r="C1990" s="12">
        <v>40.222991999999998</v>
      </c>
      <c r="D1990" s="12">
        <v>60.05</v>
      </c>
      <c r="E1990" s="12">
        <v>60</v>
      </c>
      <c r="F1990" s="12">
        <v>60.024999999999999</v>
      </c>
      <c r="G1990" s="12">
        <v>59.975000000000001</v>
      </c>
      <c r="H1990" s="13">
        <v>0.33860168460000001</v>
      </c>
      <c r="I1990" s="13">
        <v>0.12526724819999999</v>
      </c>
      <c r="J1990" s="13">
        <v>0.27796665189999997</v>
      </c>
      <c r="K1990" s="13">
        <v>0.38985515590000003</v>
      </c>
      <c r="L1990" s="13">
        <v>0.24413331990000001</v>
      </c>
      <c r="M1990">
        <v>41</v>
      </c>
      <c r="N1990" s="12">
        <v>3905.6922523666663</v>
      </c>
    </row>
    <row r="1991" spans="1:14" x14ac:dyDescent="0.2">
      <c r="A1991" s="17" t="s">
        <v>37</v>
      </c>
      <c r="B1991" s="17" t="s">
        <v>2001</v>
      </c>
      <c r="C1991" s="18">
        <v>40.266936000000001</v>
      </c>
      <c r="D1991" s="18">
        <v>60.05</v>
      </c>
      <c r="E1991" s="18">
        <v>60</v>
      </c>
      <c r="F1991" s="18">
        <v>60.024999999999999</v>
      </c>
      <c r="G1991" s="18">
        <v>59.975000000000001</v>
      </c>
      <c r="H1991" s="19">
        <v>0.3384486008</v>
      </c>
      <c r="I1991" s="19">
        <v>0.12518413540000001</v>
      </c>
      <c r="J1991" s="19">
        <v>0.27809997559999999</v>
      </c>
      <c r="K1991" s="19">
        <v>0.39027889249999997</v>
      </c>
      <c r="L1991" s="19">
        <v>0.24406663889999999</v>
      </c>
      <c r="M1991" s="17">
        <v>41</v>
      </c>
      <c r="N1991" s="18">
        <v>3905.6922523666663</v>
      </c>
    </row>
    <row r="1992" spans="1:14" x14ac:dyDescent="0.2">
      <c r="A1992" t="s">
        <v>37</v>
      </c>
      <c r="B1992" t="s">
        <v>2002</v>
      </c>
      <c r="C1992" s="12">
        <v>40.217396000000001</v>
      </c>
      <c r="D1992" s="12">
        <v>60.05</v>
      </c>
      <c r="E1992" s="12">
        <v>60</v>
      </c>
      <c r="F1992" s="12">
        <v>60.024999999999999</v>
      </c>
      <c r="G1992" s="12">
        <v>59.975000000000001</v>
      </c>
      <c r="H1992" s="13">
        <v>0.33845523830000002</v>
      </c>
      <c r="I1992" s="13">
        <v>0.1251924801</v>
      </c>
      <c r="J1992" s="13">
        <v>0.27801664349999999</v>
      </c>
      <c r="K1992" s="13">
        <v>0.3901564407</v>
      </c>
      <c r="L1992" s="13">
        <v>0.24433330540000001</v>
      </c>
      <c r="M1992">
        <v>41</v>
      </c>
      <c r="N1992" s="12">
        <v>3905.6922523666663</v>
      </c>
    </row>
    <row r="1993" spans="1:14" x14ac:dyDescent="0.2">
      <c r="A1993" s="17" t="s">
        <v>37</v>
      </c>
      <c r="B1993" s="17" t="s">
        <v>2003</v>
      </c>
      <c r="C1993" s="18">
        <v>40.150739999999999</v>
      </c>
      <c r="D1993" s="18">
        <v>60.05</v>
      </c>
      <c r="E1993" s="18">
        <v>60</v>
      </c>
      <c r="F1993" s="18">
        <v>60.024999999999999</v>
      </c>
      <c r="G1993" s="18">
        <v>59.975000000000001</v>
      </c>
      <c r="H1993" s="19">
        <v>0.33840366360000002</v>
      </c>
      <c r="I1993" s="19">
        <v>0.12522238729999999</v>
      </c>
      <c r="J1993" s="19">
        <v>0.27814998629999999</v>
      </c>
      <c r="K1993" s="19">
        <v>0.38973716739999997</v>
      </c>
      <c r="L1993" s="19">
        <v>0.24411664960000001</v>
      </c>
      <c r="M1993" s="17">
        <v>41</v>
      </c>
      <c r="N1993" s="18">
        <v>3905.8082449680555</v>
      </c>
    </row>
    <row r="1994" spans="1:14" x14ac:dyDescent="0.2">
      <c r="A1994" t="s">
        <v>37</v>
      </c>
      <c r="B1994" t="s">
        <v>2004</v>
      </c>
      <c r="C1994" s="12">
        <v>40.256259999999997</v>
      </c>
      <c r="D1994" s="12">
        <v>60.05</v>
      </c>
      <c r="E1994" s="12">
        <v>60</v>
      </c>
      <c r="F1994" s="12">
        <v>60.024999999999999</v>
      </c>
      <c r="G1994" s="12">
        <v>59.975000000000001</v>
      </c>
      <c r="H1994" s="13">
        <v>0.33868465419999999</v>
      </c>
      <c r="I1994" s="13">
        <v>0.1253283691</v>
      </c>
      <c r="J1994" s="13">
        <v>0.27799997329999998</v>
      </c>
      <c r="K1994" s="13">
        <v>0.3906544113</v>
      </c>
      <c r="L1994" s="13">
        <v>0.24433330540000001</v>
      </c>
      <c r="M1994">
        <v>41</v>
      </c>
      <c r="N1994" s="12">
        <v>3905.8082449680555</v>
      </c>
    </row>
    <row r="1995" spans="1:14" x14ac:dyDescent="0.2">
      <c r="A1995" s="17" t="s">
        <v>37</v>
      </c>
      <c r="B1995" s="17" t="s">
        <v>2005</v>
      </c>
      <c r="C1995" s="18">
        <v>40.406288000000004</v>
      </c>
      <c r="D1995" s="18">
        <v>60.05</v>
      </c>
      <c r="E1995" s="18">
        <v>60</v>
      </c>
      <c r="F1995" s="18">
        <v>60.024999999999999</v>
      </c>
      <c r="G1995" s="18">
        <v>59.975000000000001</v>
      </c>
      <c r="H1995" s="19">
        <v>0.33867126460000002</v>
      </c>
      <c r="I1995" s="19">
        <v>0.12533862109999999</v>
      </c>
      <c r="J1995" s="19">
        <v>0.27799997329999998</v>
      </c>
      <c r="K1995" s="19">
        <v>0.39005790709999999</v>
      </c>
      <c r="L1995" s="19">
        <v>0.24416664120000001</v>
      </c>
      <c r="M1995" s="17">
        <v>41</v>
      </c>
      <c r="N1995" s="18">
        <v>3905.810098758333</v>
      </c>
    </row>
    <row r="1996" spans="1:14" x14ac:dyDescent="0.2">
      <c r="A1996" t="s">
        <v>37</v>
      </c>
      <c r="B1996" t="s">
        <v>2006</v>
      </c>
      <c r="C1996" s="12">
        <v>40.215904000000002</v>
      </c>
      <c r="D1996" s="12">
        <v>60.05</v>
      </c>
      <c r="E1996" s="12">
        <v>60</v>
      </c>
      <c r="F1996" s="12">
        <v>60.024999999999999</v>
      </c>
      <c r="G1996" s="12">
        <v>59.975000000000001</v>
      </c>
      <c r="H1996" s="13">
        <v>0.33830444339999999</v>
      </c>
      <c r="I1996" s="13">
        <v>0.12533862109999999</v>
      </c>
      <c r="J1996" s="13">
        <v>0.27801664349999999</v>
      </c>
      <c r="K1996" s="13">
        <v>0.39013793949999998</v>
      </c>
      <c r="L1996" s="13">
        <v>0.2440999794</v>
      </c>
      <c r="M1996">
        <v>41</v>
      </c>
      <c r="N1996" s="12">
        <v>3905.7690506999998</v>
      </c>
    </row>
    <row r="1997" spans="1:14" x14ac:dyDescent="0.2">
      <c r="A1997" s="17" t="s">
        <v>37</v>
      </c>
      <c r="B1997" s="17" t="s">
        <v>2007</v>
      </c>
      <c r="C1997" s="18">
        <v>40.116411999999997</v>
      </c>
      <c r="D1997" s="18">
        <v>60.05</v>
      </c>
      <c r="E1997" s="18">
        <v>60</v>
      </c>
      <c r="F1997" s="18">
        <v>60.024999999999999</v>
      </c>
      <c r="G1997" s="18">
        <v>59.975000000000001</v>
      </c>
      <c r="H1997" s="19">
        <v>0.33825637819999999</v>
      </c>
      <c r="I1997" s="19">
        <v>0.1251389027</v>
      </c>
      <c r="J1997" s="19">
        <v>0.2778499794</v>
      </c>
      <c r="K1997" s="19">
        <v>0.39024517060000002</v>
      </c>
      <c r="L1997" s="19">
        <v>0.24434997559999999</v>
      </c>
      <c r="M1997" s="17">
        <v>41</v>
      </c>
      <c r="N1997" s="18">
        <v>3905.7690506999998</v>
      </c>
    </row>
    <row r="1998" spans="1:14" x14ac:dyDescent="0.2">
      <c r="A1998" t="s">
        <v>37</v>
      </c>
      <c r="B1998" t="s">
        <v>2008</v>
      </c>
      <c r="C1998" s="12">
        <v>40.266067999999997</v>
      </c>
      <c r="D1998" s="12">
        <v>60.05</v>
      </c>
      <c r="E1998" s="12">
        <v>60</v>
      </c>
      <c r="F1998" s="12">
        <v>60.024999999999999</v>
      </c>
      <c r="G1998" s="12">
        <v>59.975000000000001</v>
      </c>
      <c r="H1998" s="13">
        <v>0.33841541289999999</v>
      </c>
      <c r="I1998" s="13">
        <v>0.1252028751</v>
      </c>
      <c r="J1998" s="13">
        <v>0.2778499794</v>
      </c>
      <c r="K1998" s="13">
        <v>0.38981170650000002</v>
      </c>
      <c r="L1998" s="13">
        <v>0.24434997559999999</v>
      </c>
      <c r="M1998">
        <v>41</v>
      </c>
      <c r="N1998" s="12">
        <v>3905.709465823611</v>
      </c>
    </row>
    <row r="1999" spans="1:14" x14ac:dyDescent="0.2">
      <c r="A1999" s="17" t="s">
        <v>37</v>
      </c>
      <c r="B1999" s="17" t="s">
        <v>2009</v>
      </c>
      <c r="C1999" s="18">
        <v>40.358863999999997</v>
      </c>
      <c r="D1999" s="18">
        <v>60.05</v>
      </c>
      <c r="E1999" s="18">
        <v>60</v>
      </c>
      <c r="F1999" s="18">
        <v>60.024999999999999</v>
      </c>
      <c r="G1999" s="18">
        <v>59.975000000000001</v>
      </c>
      <c r="H1999" s="19">
        <v>0.33857570650000002</v>
      </c>
      <c r="I1999" s="19">
        <v>0.12526267050000001</v>
      </c>
      <c r="J1999" s="19">
        <v>0.27791664119999998</v>
      </c>
      <c r="K1999" s="19">
        <v>0.38982498170000002</v>
      </c>
      <c r="L1999" s="19">
        <v>0.24406663889999999</v>
      </c>
      <c r="M1999" s="17">
        <v>41</v>
      </c>
      <c r="N1999" s="18">
        <v>3905.709465823611</v>
      </c>
    </row>
    <row r="2000" spans="1:14" x14ac:dyDescent="0.2">
      <c r="A2000" t="s">
        <v>37</v>
      </c>
      <c r="B2000" t="s">
        <v>2010</v>
      </c>
      <c r="C2000" s="12">
        <v>40.435099999999998</v>
      </c>
      <c r="D2000" s="12">
        <v>60.05</v>
      </c>
      <c r="E2000" s="12">
        <v>60</v>
      </c>
      <c r="F2000" s="12">
        <v>60.024999999999999</v>
      </c>
      <c r="G2000" s="12">
        <v>59.975000000000001</v>
      </c>
      <c r="H2000" s="13">
        <v>0.33804599759999998</v>
      </c>
      <c r="I2000" s="13">
        <v>0.1250681877</v>
      </c>
      <c r="J2000" s="13">
        <v>0.27791664119999998</v>
      </c>
      <c r="K2000" s="13">
        <v>0.38954135890000002</v>
      </c>
      <c r="L2000" s="13">
        <v>0.2439833069</v>
      </c>
      <c r="M2000">
        <v>41</v>
      </c>
      <c r="N2000" s="12">
        <v>3905.6742438083334</v>
      </c>
    </row>
    <row r="2001" spans="1:14" x14ac:dyDescent="0.2">
      <c r="A2001" s="17" t="s">
        <v>37</v>
      </c>
      <c r="B2001" s="17" t="s">
        <v>2011</v>
      </c>
      <c r="C2001" s="18">
        <v>40.188932000000001</v>
      </c>
      <c r="D2001" s="18">
        <v>60.05</v>
      </c>
      <c r="E2001" s="18">
        <v>60</v>
      </c>
      <c r="F2001" s="18">
        <v>60.024999999999999</v>
      </c>
      <c r="G2001" s="18">
        <v>59.975000000000001</v>
      </c>
      <c r="H2001" s="19">
        <v>0.3382122803</v>
      </c>
      <c r="I2001" s="19">
        <v>0.1251684666</v>
      </c>
      <c r="J2001" s="19">
        <v>0.27796665189999997</v>
      </c>
      <c r="K2001" s="19">
        <v>0.3900635147</v>
      </c>
      <c r="L2001" s="19">
        <v>0.2439833069</v>
      </c>
      <c r="M2001" s="17">
        <v>41</v>
      </c>
      <c r="N2001" s="18">
        <v>3905.516938476389</v>
      </c>
    </row>
    <row r="2002" spans="1:14" x14ac:dyDescent="0.2">
      <c r="A2002" t="s">
        <v>37</v>
      </c>
      <c r="B2002" t="s">
        <v>2012</v>
      </c>
      <c r="C2002" s="12">
        <v>40.114400000000003</v>
      </c>
      <c r="D2002" s="12">
        <v>60.05</v>
      </c>
      <c r="E2002" s="12">
        <v>60</v>
      </c>
      <c r="F2002" s="12">
        <v>60.024999999999999</v>
      </c>
      <c r="G2002" s="12">
        <v>59.975000000000001</v>
      </c>
      <c r="H2002" s="13">
        <v>0.33833858490000002</v>
      </c>
      <c r="I2002" s="13">
        <v>0.1251468849</v>
      </c>
      <c r="J2002" s="13">
        <v>0.27798330310000002</v>
      </c>
      <c r="K2002" s="13">
        <v>0.38985706329999997</v>
      </c>
      <c r="L2002" s="13">
        <v>0.24404998780000001</v>
      </c>
      <c r="M2002">
        <v>41</v>
      </c>
      <c r="N2002" s="12">
        <v>3905.516938476389</v>
      </c>
    </row>
    <row r="2003" spans="1:14" x14ac:dyDescent="0.2">
      <c r="A2003" s="17" t="s">
        <v>37</v>
      </c>
      <c r="B2003" s="17" t="s">
        <v>2013</v>
      </c>
      <c r="C2003" s="18">
        <v>40.302568000000001</v>
      </c>
      <c r="D2003" s="18">
        <v>60.05</v>
      </c>
      <c r="E2003" s="18">
        <v>60</v>
      </c>
      <c r="F2003" s="18">
        <v>60.024999999999999</v>
      </c>
      <c r="G2003" s="18">
        <v>59.975000000000001</v>
      </c>
      <c r="H2003" s="19">
        <v>0.33827285769999998</v>
      </c>
      <c r="I2003" s="19">
        <v>0.1251491642</v>
      </c>
      <c r="J2003" s="19">
        <v>0.2779333115</v>
      </c>
      <c r="K2003" s="19">
        <v>0.39011203770000002</v>
      </c>
      <c r="L2003" s="19">
        <v>0.24399997709999999</v>
      </c>
      <c r="M2003" s="17">
        <v>41</v>
      </c>
      <c r="N2003" s="18">
        <v>3905.5407719930558</v>
      </c>
    </row>
    <row r="2004" spans="1:14" x14ac:dyDescent="0.2">
      <c r="A2004" t="s">
        <v>37</v>
      </c>
      <c r="B2004" t="s">
        <v>2014</v>
      </c>
      <c r="C2004" s="12">
        <v>40.424084000000001</v>
      </c>
      <c r="D2004" s="12">
        <v>60.05</v>
      </c>
      <c r="E2004" s="12">
        <v>60</v>
      </c>
      <c r="F2004" s="12">
        <v>60.024999999999999</v>
      </c>
      <c r="G2004" s="12">
        <v>59.975000000000001</v>
      </c>
      <c r="H2004" s="13">
        <v>0.33826187130000002</v>
      </c>
      <c r="I2004" s="13">
        <v>0.1251491642</v>
      </c>
      <c r="J2004" s="13">
        <v>0.27783330919999999</v>
      </c>
      <c r="K2004" s="13">
        <v>0.39004051210000001</v>
      </c>
      <c r="L2004" s="13">
        <v>0.24408330919999999</v>
      </c>
      <c r="M2004">
        <v>41</v>
      </c>
      <c r="N2004" s="12">
        <v>3905.5407719930558</v>
      </c>
    </row>
    <row r="2005" spans="1:14" x14ac:dyDescent="0.2">
      <c r="A2005" s="17" t="s">
        <v>37</v>
      </c>
      <c r="B2005" s="17" t="s">
        <v>2015</v>
      </c>
      <c r="C2005" s="18">
        <v>40.333364000000003</v>
      </c>
      <c r="D2005" s="18">
        <v>60.05</v>
      </c>
      <c r="E2005" s="18">
        <v>60</v>
      </c>
      <c r="F2005" s="18">
        <v>60.024999999999999</v>
      </c>
      <c r="G2005" s="18">
        <v>59.975000000000001</v>
      </c>
      <c r="H2005" s="19">
        <v>0.33826187130000002</v>
      </c>
      <c r="I2005" s="19">
        <v>0.12510762210000001</v>
      </c>
      <c r="J2005" s="19">
        <v>0.27799997329999998</v>
      </c>
      <c r="K2005" s="19">
        <v>0.3902093506</v>
      </c>
      <c r="L2005" s="19">
        <v>0.24399997709999999</v>
      </c>
      <c r="M2005" s="17">
        <v>41</v>
      </c>
      <c r="N2005" s="18">
        <v>3905.5407719930558</v>
      </c>
    </row>
    <row r="2006" spans="1:14" x14ac:dyDescent="0.2">
      <c r="A2006" t="s">
        <v>37</v>
      </c>
      <c r="B2006" t="s">
        <v>2016</v>
      </c>
      <c r="C2006" s="12">
        <v>40.311295999999999</v>
      </c>
      <c r="D2006" s="12">
        <v>60.05</v>
      </c>
      <c r="E2006" s="12">
        <v>60</v>
      </c>
      <c r="F2006" s="12">
        <v>60.024999999999999</v>
      </c>
      <c r="G2006" s="12">
        <v>59.975000000000001</v>
      </c>
      <c r="H2006" s="13">
        <v>0.33813034060000002</v>
      </c>
      <c r="I2006" s="13">
        <v>0.1251594067</v>
      </c>
      <c r="J2006" s="13">
        <v>0.27803331380000001</v>
      </c>
      <c r="K2006" s="13">
        <v>0.3902093506</v>
      </c>
      <c r="L2006" s="13">
        <v>0.24403331759999999</v>
      </c>
      <c r="M2006">
        <v>41</v>
      </c>
      <c r="N2006" s="12">
        <v>3905.2931613666669</v>
      </c>
    </row>
    <row r="2007" spans="1:14" x14ac:dyDescent="0.2">
      <c r="A2007" s="17" t="s">
        <v>37</v>
      </c>
      <c r="B2007" s="17" t="s">
        <v>2017</v>
      </c>
      <c r="C2007" s="18">
        <v>40.299075999999999</v>
      </c>
      <c r="D2007" s="18">
        <v>60.05</v>
      </c>
      <c r="E2007" s="18">
        <v>60</v>
      </c>
      <c r="F2007" s="18">
        <v>60.024999999999999</v>
      </c>
      <c r="G2007" s="18">
        <v>59.975000000000001</v>
      </c>
      <c r="H2007" s="19">
        <v>0.33831298830000001</v>
      </c>
      <c r="I2007" s="19">
        <v>0.12519395829999999</v>
      </c>
      <c r="J2007" s="19">
        <v>0.27786664960000002</v>
      </c>
      <c r="K2007" s="19">
        <v>0.38990005490000001</v>
      </c>
      <c r="L2007" s="19">
        <v>0.24399997709999999</v>
      </c>
      <c r="M2007" s="17">
        <v>41</v>
      </c>
      <c r="N2007" s="18">
        <v>3905.307461259722</v>
      </c>
    </row>
    <row r="2008" spans="1:14" x14ac:dyDescent="0.2">
      <c r="A2008" t="s">
        <v>37</v>
      </c>
      <c r="B2008" t="s">
        <v>2018</v>
      </c>
      <c r="C2008" s="12">
        <v>40.208171999999998</v>
      </c>
      <c r="D2008" s="12">
        <v>60.05</v>
      </c>
      <c r="E2008" s="12">
        <v>60</v>
      </c>
      <c r="F2008" s="12">
        <v>60.024999999999999</v>
      </c>
      <c r="G2008" s="12">
        <v>59.975000000000001</v>
      </c>
      <c r="H2008" s="13">
        <v>0.33831298830000001</v>
      </c>
      <c r="I2008" s="13">
        <v>0.1252164841</v>
      </c>
      <c r="J2008" s="13">
        <v>0.27803331380000001</v>
      </c>
      <c r="K2008" s="13">
        <v>0.38966537480000002</v>
      </c>
      <c r="L2008" s="13">
        <v>0.24396663669999999</v>
      </c>
      <c r="M2008">
        <v>41</v>
      </c>
      <c r="N2008" s="12">
        <v>3905.307461259722</v>
      </c>
    </row>
    <row r="2009" spans="1:14" x14ac:dyDescent="0.2">
      <c r="A2009" s="17" t="s">
        <v>37</v>
      </c>
      <c r="B2009" s="17" t="s">
        <v>2019</v>
      </c>
      <c r="C2009" s="18">
        <v>40.214199999999998</v>
      </c>
      <c r="D2009" s="18">
        <v>60.05</v>
      </c>
      <c r="E2009" s="18">
        <v>60</v>
      </c>
      <c r="F2009" s="18">
        <v>60.024999999999999</v>
      </c>
      <c r="G2009" s="18">
        <v>59.975000000000001</v>
      </c>
      <c r="H2009" s="19">
        <v>0.33826526639999999</v>
      </c>
      <c r="I2009" s="19">
        <v>0.1252164841</v>
      </c>
      <c r="J2009" s="19">
        <v>0.27786664960000002</v>
      </c>
      <c r="K2009" s="19">
        <v>0.38979270939999999</v>
      </c>
      <c r="L2009" s="19">
        <v>0.24393331530000001</v>
      </c>
      <c r="M2009" s="17">
        <v>41</v>
      </c>
      <c r="N2009" s="18">
        <v>3905.3794944083334</v>
      </c>
    </row>
    <row r="2010" spans="1:14" x14ac:dyDescent="0.2">
      <c r="A2010" t="s">
        <v>37</v>
      </c>
      <c r="B2010" t="s">
        <v>2020</v>
      </c>
      <c r="C2010" s="12">
        <v>40.250712</v>
      </c>
      <c r="D2010" s="12">
        <v>60.05</v>
      </c>
      <c r="E2010" s="12">
        <v>60</v>
      </c>
      <c r="F2010" s="12">
        <v>60.024999999999999</v>
      </c>
      <c r="G2010" s="12">
        <v>59.975000000000001</v>
      </c>
      <c r="H2010" s="13">
        <v>0.33827045439999998</v>
      </c>
      <c r="I2010" s="13">
        <v>0.1251978779</v>
      </c>
      <c r="J2010" s="13">
        <v>0.27779996870000001</v>
      </c>
      <c r="K2010" s="13">
        <v>0.38976062769999997</v>
      </c>
      <c r="L2010" s="13">
        <v>0.24411664960000001</v>
      </c>
      <c r="M2010">
        <v>41</v>
      </c>
      <c r="N2010" s="12">
        <v>3905.3643994138893</v>
      </c>
    </row>
    <row r="2011" spans="1:14" x14ac:dyDescent="0.2">
      <c r="A2011" s="17" t="s">
        <v>37</v>
      </c>
      <c r="B2011" s="17" t="s">
        <v>2021</v>
      </c>
      <c r="C2011" s="18">
        <v>40.250712</v>
      </c>
      <c r="D2011" s="18">
        <v>60.05</v>
      </c>
      <c r="E2011" s="18">
        <v>60</v>
      </c>
      <c r="F2011" s="18">
        <v>60.024999999999999</v>
      </c>
      <c r="G2011" s="18">
        <v>59.975000000000001</v>
      </c>
      <c r="H2011" s="19">
        <v>0.33821964259999998</v>
      </c>
      <c r="I2011" s="19">
        <v>0.1251390648</v>
      </c>
      <c r="J2011" s="19">
        <v>0.27781663890000002</v>
      </c>
      <c r="K2011" s="19">
        <v>0.39006309509999998</v>
      </c>
      <c r="L2011" s="19">
        <v>0.24399997709999999</v>
      </c>
      <c r="M2011" s="17">
        <v>41</v>
      </c>
      <c r="N2011" s="18">
        <v>3905.3643994138893</v>
      </c>
    </row>
    <row r="2012" spans="1:14" x14ac:dyDescent="0.2">
      <c r="A2012" t="s">
        <v>37</v>
      </c>
      <c r="B2012" t="s">
        <v>2022</v>
      </c>
      <c r="C2012" s="12">
        <v>40.322068000000002</v>
      </c>
      <c r="D2012" s="12">
        <v>60.05</v>
      </c>
      <c r="E2012" s="12">
        <v>60</v>
      </c>
      <c r="F2012" s="12">
        <v>60.024999999999999</v>
      </c>
      <c r="G2012" s="12">
        <v>59.975000000000001</v>
      </c>
      <c r="H2012" s="13">
        <v>0.33821781159999997</v>
      </c>
      <c r="I2012" s="13">
        <v>0.12514386180000001</v>
      </c>
      <c r="J2012" s="13">
        <v>0.27788331989999998</v>
      </c>
      <c r="K2012" s="13">
        <v>0.38973022460000001</v>
      </c>
      <c r="L2012" s="13">
        <v>0.24388330459999999</v>
      </c>
      <c r="M2012">
        <v>41</v>
      </c>
      <c r="N2012" s="12">
        <v>3905.4785382250002</v>
      </c>
    </row>
    <row r="2013" spans="1:14" x14ac:dyDescent="0.2">
      <c r="A2013" s="17" t="s">
        <v>37</v>
      </c>
      <c r="B2013" s="17" t="s">
        <v>2023</v>
      </c>
      <c r="C2013" s="18">
        <v>40.326039999999999</v>
      </c>
      <c r="D2013" s="18">
        <v>60.05</v>
      </c>
      <c r="E2013" s="18">
        <v>60</v>
      </c>
      <c r="F2013" s="18">
        <v>60.024999999999999</v>
      </c>
      <c r="G2013" s="18">
        <v>59.975000000000001</v>
      </c>
      <c r="H2013" s="19">
        <v>0.33840549469999998</v>
      </c>
      <c r="I2013" s="19">
        <v>0.12520758630000001</v>
      </c>
      <c r="J2013" s="19">
        <v>0.27788331989999998</v>
      </c>
      <c r="K2013" s="19">
        <v>0.38973022460000001</v>
      </c>
      <c r="L2013" s="19">
        <v>0.24396663669999999</v>
      </c>
      <c r="M2013" s="17">
        <v>41</v>
      </c>
      <c r="N2013" s="18">
        <v>3905.4785382250002</v>
      </c>
    </row>
    <row r="2014" spans="1:14" x14ac:dyDescent="0.2">
      <c r="A2014" t="s">
        <v>37</v>
      </c>
      <c r="B2014" t="s">
        <v>2024</v>
      </c>
      <c r="C2014" s="12">
        <v>40.266559999999998</v>
      </c>
      <c r="D2014" s="12">
        <v>60.05</v>
      </c>
      <c r="E2014" s="12">
        <v>60</v>
      </c>
      <c r="F2014" s="12">
        <v>60.024999999999999</v>
      </c>
      <c r="G2014" s="12">
        <v>59.975000000000001</v>
      </c>
      <c r="H2014" s="13">
        <v>0.33820343019999999</v>
      </c>
      <c r="I2014" s="13">
        <v>0.12514253619999999</v>
      </c>
      <c r="J2014" s="13">
        <v>0.27806663510000001</v>
      </c>
      <c r="K2014" s="13">
        <v>0.38983837129999999</v>
      </c>
      <c r="L2014" s="13">
        <v>0.24403331759999999</v>
      </c>
      <c r="M2014">
        <v>41</v>
      </c>
      <c r="N2014" s="12">
        <v>3905.5394475472222</v>
      </c>
    </row>
    <row r="2015" spans="1:14" x14ac:dyDescent="0.2">
      <c r="A2015" s="17" t="s">
        <v>37</v>
      </c>
      <c r="B2015" s="17" t="s">
        <v>2025</v>
      </c>
      <c r="C2015" s="18">
        <v>40.286284000000002</v>
      </c>
      <c r="D2015" s="18">
        <v>60.05</v>
      </c>
      <c r="E2015" s="18">
        <v>60</v>
      </c>
      <c r="F2015" s="18">
        <v>60.024999999999999</v>
      </c>
      <c r="G2015" s="18">
        <v>59.975000000000001</v>
      </c>
      <c r="H2015" s="19">
        <v>0.33837013240000002</v>
      </c>
      <c r="I2015" s="19">
        <v>0.12519329069999999</v>
      </c>
      <c r="J2015" s="19">
        <v>0.27786664960000002</v>
      </c>
      <c r="K2015" s="19">
        <v>0.38990497590000001</v>
      </c>
      <c r="L2015" s="19">
        <v>0.24423332210000001</v>
      </c>
      <c r="M2015" s="17">
        <v>41</v>
      </c>
      <c r="N2015" s="18">
        <v>3905.5418317666667</v>
      </c>
    </row>
    <row r="2016" spans="1:14" x14ac:dyDescent="0.2">
      <c r="A2016" t="s">
        <v>37</v>
      </c>
      <c r="B2016" t="s">
        <v>2026</v>
      </c>
      <c r="C2016" s="12">
        <v>40.296411999999997</v>
      </c>
      <c r="D2016" s="12">
        <v>60.05</v>
      </c>
      <c r="E2016" s="12">
        <v>60</v>
      </c>
      <c r="F2016" s="12">
        <v>60.024999999999999</v>
      </c>
      <c r="G2016" s="12">
        <v>59.975000000000001</v>
      </c>
      <c r="H2016" s="13">
        <v>0.33819671629999998</v>
      </c>
      <c r="I2016" s="13">
        <v>0.12518613819999999</v>
      </c>
      <c r="J2016" s="13">
        <v>0.2777666473</v>
      </c>
      <c r="K2016" s="13">
        <v>0.38988277440000002</v>
      </c>
      <c r="L2016" s="13">
        <v>0.2440999794</v>
      </c>
      <c r="M2016">
        <v>41</v>
      </c>
      <c r="N2016" s="12">
        <v>3905.5418317666667</v>
      </c>
    </row>
    <row r="2017" spans="1:14" x14ac:dyDescent="0.2">
      <c r="A2017" s="17" t="s">
        <v>37</v>
      </c>
      <c r="B2017" s="17" t="s">
        <v>2027</v>
      </c>
      <c r="C2017" s="18">
        <v>40.236832</v>
      </c>
      <c r="D2017" s="18">
        <v>60.05</v>
      </c>
      <c r="E2017" s="18">
        <v>60</v>
      </c>
      <c r="F2017" s="18">
        <v>60.024999999999999</v>
      </c>
      <c r="G2017" s="18">
        <v>59.975000000000001</v>
      </c>
      <c r="H2017" s="19">
        <v>0.33813438420000003</v>
      </c>
      <c r="I2017" s="19">
        <v>0.12508467670000001</v>
      </c>
      <c r="J2017" s="19">
        <v>0.27788331989999998</v>
      </c>
      <c r="K2017" s="19">
        <v>0.3899268723</v>
      </c>
      <c r="L2017" s="19">
        <v>0.24388330459999999</v>
      </c>
      <c r="M2017" s="17">
        <v>41</v>
      </c>
      <c r="N2017" s="18">
        <v>3905.4626492138891</v>
      </c>
    </row>
    <row r="2018" spans="1:14" x14ac:dyDescent="0.2">
      <c r="A2018" t="s">
        <v>37</v>
      </c>
      <c r="B2018" t="s">
        <v>2028</v>
      </c>
      <c r="C2018" s="12">
        <v>40.349924000000001</v>
      </c>
      <c r="D2018" s="12">
        <v>60.05</v>
      </c>
      <c r="E2018" s="12">
        <v>60</v>
      </c>
      <c r="F2018" s="12">
        <v>60.024999999999999</v>
      </c>
      <c r="G2018" s="12">
        <v>59.975000000000001</v>
      </c>
      <c r="H2018" s="13">
        <v>0.33808216089999998</v>
      </c>
      <c r="I2018" s="13">
        <v>0.12507717130000001</v>
      </c>
      <c r="J2018" s="13">
        <v>0.2778499794</v>
      </c>
      <c r="K2018" s="13">
        <v>0.38996646880000002</v>
      </c>
      <c r="L2018" s="13">
        <v>0.24404998780000001</v>
      </c>
      <c r="M2018">
        <v>41</v>
      </c>
      <c r="N2018" s="12">
        <v>3905.3797590805552</v>
      </c>
    </row>
    <row r="2019" spans="1:14" x14ac:dyDescent="0.2">
      <c r="A2019" s="17" t="s">
        <v>37</v>
      </c>
      <c r="B2019" s="17" t="s">
        <v>2029</v>
      </c>
      <c r="C2019" s="18">
        <v>40.514752000000001</v>
      </c>
      <c r="D2019" s="18">
        <v>60.05</v>
      </c>
      <c r="E2019" s="18">
        <v>60</v>
      </c>
      <c r="F2019" s="18">
        <v>60.024999999999999</v>
      </c>
      <c r="G2019" s="18">
        <v>59.975000000000001</v>
      </c>
      <c r="H2019" s="19">
        <v>0.33822811130000002</v>
      </c>
      <c r="I2019" s="19">
        <v>0.12512817379999999</v>
      </c>
      <c r="J2019" s="19">
        <v>0.27796665189999997</v>
      </c>
      <c r="K2019" s="19">
        <v>0.38981246949999998</v>
      </c>
      <c r="L2019" s="19">
        <v>0.2439166451</v>
      </c>
      <c r="M2019" s="17">
        <v>41</v>
      </c>
      <c r="N2019" s="18">
        <v>3905.3797590805552</v>
      </c>
    </row>
    <row r="2020" spans="1:14" x14ac:dyDescent="0.2">
      <c r="A2020" t="s">
        <v>37</v>
      </c>
      <c r="B2020" t="s">
        <v>2030</v>
      </c>
      <c r="C2020" s="12">
        <v>40.416227999999997</v>
      </c>
      <c r="D2020" s="12">
        <v>60.05</v>
      </c>
      <c r="E2020" s="12">
        <v>60</v>
      </c>
      <c r="F2020" s="12">
        <v>60.024999999999999</v>
      </c>
      <c r="G2020" s="12">
        <v>59.975000000000001</v>
      </c>
      <c r="H2020" s="13">
        <v>0.33840476990000001</v>
      </c>
      <c r="I2020" s="13">
        <v>0.1252082253</v>
      </c>
      <c r="J2020" s="13">
        <v>0.27779996870000001</v>
      </c>
      <c r="K2020" s="13">
        <v>0.38967185970000001</v>
      </c>
      <c r="L2020" s="13">
        <v>0.2441833115</v>
      </c>
      <c r="M2020">
        <v>41</v>
      </c>
      <c r="N2020" s="12">
        <v>3905.3214975652777</v>
      </c>
    </row>
    <row r="2021" spans="1:14" x14ac:dyDescent="0.2">
      <c r="A2021" s="17" t="s">
        <v>37</v>
      </c>
      <c r="B2021" s="17" t="s">
        <v>2031</v>
      </c>
      <c r="C2021" s="18">
        <v>40.335560000000001</v>
      </c>
      <c r="D2021" s="18">
        <v>60.05</v>
      </c>
      <c r="E2021" s="18">
        <v>60</v>
      </c>
      <c r="F2021" s="18">
        <v>60.024999999999999</v>
      </c>
      <c r="G2021" s="18">
        <v>59.975000000000001</v>
      </c>
      <c r="H2021" s="19">
        <v>0.33816806789999998</v>
      </c>
      <c r="I2021" s="19">
        <v>0.1251442814</v>
      </c>
      <c r="J2021" s="19">
        <v>0.2778499794</v>
      </c>
      <c r="K2021" s="19">
        <v>0.38952072139999999</v>
      </c>
      <c r="L2021" s="19">
        <v>0.2440166473</v>
      </c>
      <c r="M2021" s="17">
        <v>41</v>
      </c>
      <c r="N2021" s="18">
        <v>3905.2431090291666</v>
      </c>
    </row>
    <row r="2022" spans="1:14" x14ac:dyDescent="0.2">
      <c r="A2022" t="s">
        <v>37</v>
      </c>
      <c r="B2022" t="s">
        <v>2032</v>
      </c>
      <c r="C2022" s="12">
        <v>40.357551999999998</v>
      </c>
      <c r="D2022" s="12">
        <v>60.05</v>
      </c>
      <c r="E2022" s="12">
        <v>60</v>
      </c>
      <c r="F2022" s="12">
        <v>60.024999999999999</v>
      </c>
      <c r="G2022" s="12">
        <v>59.975000000000001</v>
      </c>
      <c r="H2022" s="13">
        <v>0.33827964780000003</v>
      </c>
      <c r="I2022" s="13">
        <v>0.1251442814</v>
      </c>
      <c r="J2022" s="13">
        <v>0.2778499794</v>
      </c>
      <c r="K2022" s="13">
        <v>0.38969734189999999</v>
      </c>
      <c r="L2022" s="13">
        <v>0.24413331990000001</v>
      </c>
      <c r="M2022">
        <v>41</v>
      </c>
      <c r="N2022" s="12">
        <v>3905.2431090291666</v>
      </c>
    </row>
    <row r="2023" spans="1:14" x14ac:dyDescent="0.2">
      <c r="A2023" s="17" t="s">
        <v>37</v>
      </c>
      <c r="B2023" s="17" t="s">
        <v>2033</v>
      </c>
      <c r="C2023" s="18">
        <v>40.192252000000003</v>
      </c>
      <c r="D2023" s="18">
        <v>60.05</v>
      </c>
      <c r="E2023" s="18">
        <v>60</v>
      </c>
      <c r="F2023" s="18">
        <v>60.024999999999999</v>
      </c>
      <c r="G2023" s="18">
        <v>59.975000000000001</v>
      </c>
      <c r="H2023" s="19">
        <v>0.33818199160000001</v>
      </c>
      <c r="I2023" s="19">
        <v>0.1251504135</v>
      </c>
      <c r="J2023" s="19">
        <v>0.27771663670000002</v>
      </c>
      <c r="K2023" s="19">
        <v>0.38977867129999999</v>
      </c>
      <c r="L2023" s="19">
        <v>0.24413331990000001</v>
      </c>
      <c r="M2023" s="17">
        <v>41</v>
      </c>
      <c r="N2023" s="18">
        <v>3905.2431090291666</v>
      </c>
    </row>
    <row r="2024" spans="1:14" x14ac:dyDescent="0.2">
      <c r="A2024" t="s">
        <v>37</v>
      </c>
      <c r="B2024" t="s">
        <v>2034</v>
      </c>
      <c r="C2024" s="12">
        <v>40.115380000000002</v>
      </c>
      <c r="D2024" s="12">
        <v>60.05</v>
      </c>
      <c r="E2024" s="12">
        <v>60</v>
      </c>
      <c r="F2024" s="12">
        <v>60.024999999999999</v>
      </c>
      <c r="G2024" s="12">
        <v>59.975000000000001</v>
      </c>
      <c r="H2024" s="13">
        <v>0.33819656370000001</v>
      </c>
      <c r="I2024" s="13">
        <v>0.1251504135</v>
      </c>
      <c r="J2024" s="13">
        <v>0.27779996870000001</v>
      </c>
      <c r="K2024" s="13">
        <v>0.38977867129999999</v>
      </c>
      <c r="L2024" s="13">
        <v>0.24386665339999999</v>
      </c>
      <c r="M2024">
        <v>41</v>
      </c>
      <c r="N2024" s="12">
        <v>3905.2431090291666</v>
      </c>
    </row>
    <row r="2025" spans="1:14" x14ac:dyDescent="0.2">
      <c r="A2025" s="17" t="s">
        <v>37</v>
      </c>
      <c r="B2025" s="17" t="s">
        <v>2035</v>
      </c>
      <c r="C2025" s="18">
        <v>40.309812000000001</v>
      </c>
      <c r="D2025" s="18">
        <v>60.05</v>
      </c>
      <c r="E2025" s="18">
        <v>60</v>
      </c>
      <c r="F2025" s="18">
        <v>60.024999999999999</v>
      </c>
      <c r="G2025" s="18">
        <v>59.975000000000001</v>
      </c>
      <c r="H2025" s="19">
        <v>0.33808795930000002</v>
      </c>
      <c r="I2025" s="19">
        <v>0.1251504135</v>
      </c>
      <c r="J2025" s="19">
        <v>0.2776666451</v>
      </c>
      <c r="K2025" s="19">
        <v>0.38977867129999999</v>
      </c>
      <c r="L2025" s="19">
        <v>0.24416664120000001</v>
      </c>
      <c r="M2025" s="17">
        <v>41</v>
      </c>
      <c r="N2025" s="18">
        <v>3904.9833158874999</v>
      </c>
    </row>
    <row r="2026" spans="1:14" x14ac:dyDescent="0.2">
      <c r="A2026" t="s">
        <v>37</v>
      </c>
      <c r="B2026" t="s">
        <v>2036</v>
      </c>
      <c r="C2026" s="12">
        <v>40.280231999999998</v>
      </c>
      <c r="D2026" s="12">
        <v>60</v>
      </c>
      <c r="E2026" s="12">
        <v>60</v>
      </c>
      <c r="F2026" s="12">
        <v>60.024999999999999</v>
      </c>
      <c r="G2026" s="12">
        <v>59.975000000000001</v>
      </c>
      <c r="H2026" s="13">
        <v>0.3381617355</v>
      </c>
      <c r="I2026" s="13">
        <v>0.1251621342</v>
      </c>
      <c r="J2026" s="13">
        <v>0.27763330460000002</v>
      </c>
      <c r="K2026" s="13">
        <v>0.38964244840000001</v>
      </c>
      <c r="L2026" s="13">
        <v>0.2438999748</v>
      </c>
      <c r="M2026">
        <v>41</v>
      </c>
      <c r="N2026" s="12">
        <v>3904.9833158874999</v>
      </c>
    </row>
    <row r="2027" spans="1:14" x14ac:dyDescent="0.2">
      <c r="A2027" s="17" t="s">
        <v>37</v>
      </c>
      <c r="B2027" s="17" t="s">
        <v>2037</v>
      </c>
      <c r="C2027" s="18">
        <v>40.355708</v>
      </c>
      <c r="D2027" s="18">
        <v>60</v>
      </c>
      <c r="E2027" s="18">
        <v>60</v>
      </c>
      <c r="F2027" s="18">
        <v>60.024999999999999</v>
      </c>
      <c r="G2027" s="18">
        <v>59.975000000000001</v>
      </c>
      <c r="H2027" s="19">
        <v>0.3381617355</v>
      </c>
      <c r="I2027" s="19">
        <v>0.1252240849</v>
      </c>
      <c r="J2027" s="19">
        <v>0.27781663890000002</v>
      </c>
      <c r="K2027" s="19">
        <v>0.38975898739999998</v>
      </c>
      <c r="L2027" s="19">
        <v>0.24411664960000001</v>
      </c>
      <c r="M2027" s="17">
        <v>41</v>
      </c>
      <c r="N2027" s="18">
        <v>3904.9833158874999</v>
      </c>
    </row>
    <row r="2028" spans="1:14" x14ac:dyDescent="0.2">
      <c r="A2028" t="s">
        <v>37</v>
      </c>
      <c r="B2028" t="s">
        <v>2038</v>
      </c>
      <c r="C2028" s="12">
        <v>40.364372000000003</v>
      </c>
      <c r="D2028" s="12">
        <v>60</v>
      </c>
      <c r="E2028" s="12">
        <v>60</v>
      </c>
      <c r="F2028" s="12">
        <v>60.024999999999999</v>
      </c>
      <c r="G2028" s="12">
        <v>59.975000000000001</v>
      </c>
      <c r="H2028" s="13">
        <v>0.33826587679999998</v>
      </c>
      <c r="I2028" s="13">
        <v>0.1251256275</v>
      </c>
      <c r="J2028" s="13">
        <v>0.27791664119999998</v>
      </c>
      <c r="K2028" s="13">
        <v>0.38985294339999998</v>
      </c>
      <c r="L2028" s="13">
        <v>0.2439166451</v>
      </c>
      <c r="M2028">
        <v>41</v>
      </c>
      <c r="N2028" s="12">
        <v>3904.7417959763884</v>
      </c>
    </row>
    <row r="2029" spans="1:14" x14ac:dyDescent="0.2">
      <c r="A2029" s="17" t="s">
        <v>37</v>
      </c>
      <c r="B2029" s="17" t="s">
        <v>2039</v>
      </c>
      <c r="C2029" s="18">
        <v>40.436436</v>
      </c>
      <c r="D2029" s="18">
        <v>60</v>
      </c>
      <c r="E2029" s="18">
        <v>60</v>
      </c>
      <c r="F2029" s="18">
        <v>60.024999999999999</v>
      </c>
      <c r="G2029" s="18">
        <v>59.975000000000001</v>
      </c>
      <c r="H2029" s="19">
        <v>0.33811595919999998</v>
      </c>
      <c r="I2029" s="19">
        <v>0.12512170789999999</v>
      </c>
      <c r="J2029" s="19">
        <v>0.27796665189999997</v>
      </c>
      <c r="K2029" s="19">
        <v>0.38902465819999998</v>
      </c>
      <c r="L2029" s="19">
        <v>0.24388330459999999</v>
      </c>
      <c r="M2029" s="17">
        <v>41</v>
      </c>
      <c r="N2029" s="18">
        <v>3904.7417959763884</v>
      </c>
    </row>
    <row r="2030" spans="1:14" x14ac:dyDescent="0.2">
      <c r="A2030" t="s">
        <v>37</v>
      </c>
      <c r="B2030" t="s">
        <v>2040</v>
      </c>
      <c r="C2030" s="12">
        <v>40.147728000000001</v>
      </c>
      <c r="D2030" s="12">
        <v>60</v>
      </c>
      <c r="E2030" s="12">
        <v>60</v>
      </c>
      <c r="F2030" s="12">
        <v>60.024999999999999</v>
      </c>
      <c r="G2030" s="12">
        <v>59.975000000000001</v>
      </c>
      <c r="H2030" s="13">
        <v>0.33811595919999998</v>
      </c>
      <c r="I2030" s="13">
        <v>0.12535669329999999</v>
      </c>
      <c r="J2030" s="13">
        <v>0.27821664810000002</v>
      </c>
      <c r="K2030" s="13">
        <v>0.38979412079999998</v>
      </c>
      <c r="L2030" s="13">
        <v>0.2437499809</v>
      </c>
      <c r="M2030">
        <v>41</v>
      </c>
      <c r="N2030" s="12">
        <v>3904.7417959763884</v>
      </c>
    </row>
    <row r="2031" spans="1:14" x14ac:dyDescent="0.2">
      <c r="A2031" s="17" t="s">
        <v>37</v>
      </c>
      <c r="B2031" s="17" t="s">
        <v>2041</v>
      </c>
      <c r="C2031" s="18">
        <v>40.320808</v>
      </c>
      <c r="D2031" s="18">
        <v>60</v>
      </c>
      <c r="E2031" s="18">
        <v>60</v>
      </c>
      <c r="F2031" s="18">
        <v>60.024999999999999</v>
      </c>
      <c r="G2031" s="18">
        <v>59.975000000000001</v>
      </c>
      <c r="H2031" s="19">
        <v>0.33912288670000001</v>
      </c>
      <c r="I2031" s="19">
        <v>0.12535669329999999</v>
      </c>
      <c r="J2031" s="19">
        <v>0.27866664889999998</v>
      </c>
      <c r="K2031" s="19">
        <v>0.38969104770000002</v>
      </c>
      <c r="L2031" s="19">
        <v>0.24381664280000001</v>
      </c>
      <c r="M2031" s="17">
        <v>41</v>
      </c>
      <c r="N2031" s="18">
        <v>3904.5238449097224</v>
      </c>
    </row>
    <row r="2032" spans="1:14" x14ac:dyDescent="0.2">
      <c r="A2032" t="s">
        <v>37</v>
      </c>
      <c r="B2032" t="s">
        <v>2042</v>
      </c>
      <c r="C2032" s="12">
        <v>40.468415999999998</v>
      </c>
      <c r="D2032" s="12">
        <v>60</v>
      </c>
      <c r="E2032" s="12">
        <v>60</v>
      </c>
      <c r="F2032" s="12">
        <v>60.024999999999999</v>
      </c>
      <c r="G2032" s="12">
        <v>59.975000000000001</v>
      </c>
      <c r="H2032" s="13">
        <v>0.33994560239999999</v>
      </c>
      <c r="I2032" s="13">
        <v>0.1258381844</v>
      </c>
      <c r="J2032" s="13">
        <v>0.27909997939999998</v>
      </c>
      <c r="K2032" s="13">
        <v>0.38969104770000002</v>
      </c>
      <c r="L2032" s="13">
        <v>0.24408330919999999</v>
      </c>
      <c r="M2032">
        <v>41</v>
      </c>
      <c r="N2032" s="12">
        <v>3904.2966259763894</v>
      </c>
    </row>
    <row r="2033" spans="1:14" x14ac:dyDescent="0.2">
      <c r="A2033" s="17" t="s">
        <v>37</v>
      </c>
      <c r="B2033" s="17" t="s">
        <v>2043</v>
      </c>
      <c r="C2033" s="18">
        <v>40.364924000000002</v>
      </c>
      <c r="D2033" s="18">
        <v>60</v>
      </c>
      <c r="E2033" s="18">
        <v>60</v>
      </c>
      <c r="F2033" s="18">
        <v>60.024999999999999</v>
      </c>
      <c r="G2033" s="18">
        <v>59.975000000000001</v>
      </c>
      <c r="H2033" s="19">
        <v>0.34050251009999999</v>
      </c>
      <c r="I2033" s="19">
        <v>0.12604908940000001</v>
      </c>
      <c r="J2033" s="19">
        <v>0.27939998630000001</v>
      </c>
      <c r="K2033" s="19">
        <v>0.39002029420000001</v>
      </c>
      <c r="L2033" s="19">
        <v>0.24403331759999999</v>
      </c>
      <c r="M2033" s="17">
        <v>41</v>
      </c>
      <c r="N2033" s="18">
        <v>3904.2966259763894</v>
      </c>
    </row>
    <row r="2034" spans="1:14" x14ac:dyDescent="0.2">
      <c r="A2034" t="s">
        <v>37</v>
      </c>
      <c r="B2034" t="s">
        <v>2044</v>
      </c>
      <c r="C2034" s="12">
        <v>40.245420000000003</v>
      </c>
      <c r="D2034" s="12">
        <v>60</v>
      </c>
      <c r="E2034" s="12">
        <v>60</v>
      </c>
      <c r="F2034" s="12">
        <v>60.024999999999999</v>
      </c>
      <c r="G2034" s="12">
        <v>59.975000000000001</v>
      </c>
      <c r="H2034" s="13">
        <v>0.34050251009999999</v>
      </c>
      <c r="I2034" s="13">
        <v>0.1262789345</v>
      </c>
      <c r="J2034" s="13">
        <v>0.28014997479999998</v>
      </c>
      <c r="K2034" s="13">
        <v>0.39004600519999999</v>
      </c>
      <c r="L2034" s="13">
        <v>0.24406663889999999</v>
      </c>
      <c r="M2034">
        <v>41</v>
      </c>
      <c r="N2034" s="12">
        <v>3904.1051573180557</v>
      </c>
    </row>
    <row r="2035" spans="1:14" x14ac:dyDescent="0.2">
      <c r="A2035" s="17" t="s">
        <v>37</v>
      </c>
      <c r="B2035" s="17" t="s">
        <v>2045</v>
      </c>
      <c r="C2035" s="18">
        <v>40.330523999999997</v>
      </c>
      <c r="D2035" s="18">
        <v>60</v>
      </c>
      <c r="E2035" s="18">
        <v>60</v>
      </c>
      <c r="F2035" s="18">
        <v>60.024999999999999</v>
      </c>
      <c r="G2035" s="18">
        <v>59.975000000000001</v>
      </c>
      <c r="H2035" s="19">
        <v>0.34218181609999998</v>
      </c>
      <c r="I2035" s="19">
        <v>0.1266292191</v>
      </c>
      <c r="J2035" s="19">
        <v>0.2804333115</v>
      </c>
      <c r="K2035" s="19">
        <v>0.39051128390000001</v>
      </c>
      <c r="L2035" s="19">
        <v>0.2445333099</v>
      </c>
      <c r="M2035" s="17">
        <v>41</v>
      </c>
      <c r="N2035" s="18">
        <v>3904.1051573180557</v>
      </c>
    </row>
    <row r="2036" spans="1:14" x14ac:dyDescent="0.2">
      <c r="A2036" t="s">
        <v>37</v>
      </c>
      <c r="B2036" t="s">
        <v>2046</v>
      </c>
      <c r="C2036" s="12">
        <v>40.288124000000003</v>
      </c>
      <c r="D2036" s="12">
        <v>60</v>
      </c>
      <c r="E2036" s="12">
        <v>60</v>
      </c>
      <c r="F2036" s="12">
        <v>60.024999999999999</v>
      </c>
      <c r="G2036" s="12">
        <v>59.975000000000001</v>
      </c>
      <c r="H2036" s="13">
        <v>0.34242538449999999</v>
      </c>
      <c r="I2036" s="13">
        <v>0.12680035589999999</v>
      </c>
      <c r="J2036" s="13">
        <v>0.2809499741</v>
      </c>
      <c r="K2036" s="13">
        <v>0.39051128390000001</v>
      </c>
      <c r="L2036" s="13">
        <v>0.24466665269999999</v>
      </c>
      <c r="M2036">
        <v>41</v>
      </c>
      <c r="N2036" s="12">
        <v>3904.1507069736108</v>
      </c>
    </row>
    <row r="2037" spans="1:14" x14ac:dyDescent="0.2">
      <c r="A2037" s="17" t="s">
        <v>37</v>
      </c>
      <c r="B2037" s="17" t="s">
        <v>2047</v>
      </c>
      <c r="C2037" s="18">
        <v>40.551367999999997</v>
      </c>
      <c r="D2037" s="18">
        <v>60</v>
      </c>
      <c r="E2037" s="18">
        <v>60</v>
      </c>
      <c r="F2037" s="18">
        <v>60.024999999999999</v>
      </c>
      <c r="G2037" s="18">
        <v>59.975000000000001</v>
      </c>
      <c r="H2037" s="19">
        <v>0.34242538449999999</v>
      </c>
      <c r="I2037" s="19">
        <v>0.1268562603</v>
      </c>
      <c r="J2037" s="19">
        <v>0.28131664280000002</v>
      </c>
      <c r="K2037" s="19">
        <v>0.39099514010000003</v>
      </c>
      <c r="L2037" s="19">
        <v>0.24494997020000001</v>
      </c>
      <c r="M2037" s="17">
        <v>41</v>
      </c>
      <c r="N2037" s="18">
        <v>3904.1507069736108</v>
      </c>
    </row>
    <row r="2038" spans="1:14" x14ac:dyDescent="0.2">
      <c r="A2038" t="s">
        <v>37</v>
      </c>
      <c r="B2038" t="s">
        <v>2048</v>
      </c>
      <c r="C2038" s="12">
        <v>40.837020000000003</v>
      </c>
      <c r="D2038" s="12">
        <v>60</v>
      </c>
      <c r="E2038" s="12">
        <v>60</v>
      </c>
      <c r="F2038" s="12">
        <v>60.024999999999999</v>
      </c>
      <c r="G2038" s="12">
        <v>59.975000000000001</v>
      </c>
      <c r="H2038" s="13">
        <v>0.34304897309999999</v>
      </c>
      <c r="I2038" s="13">
        <v>0.1270784378</v>
      </c>
      <c r="J2038" s="13">
        <v>0.2812999725</v>
      </c>
      <c r="K2038" s="13">
        <v>0.39099514010000003</v>
      </c>
      <c r="L2038" s="13">
        <v>0.24501665119999999</v>
      </c>
      <c r="M2038">
        <v>41</v>
      </c>
      <c r="N2038" s="12">
        <v>3904.1507069736108</v>
      </c>
    </row>
    <row r="2039" spans="1:14" x14ac:dyDescent="0.2">
      <c r="A2039" s="17" t="s">
        <v>37</v>
      </c>
      <c r="B2039" s="17" t="s">
        <v>2049</v>
      </c>
      <c r="C2039" s="18">
        <v>40.8001</v>
      </c>
      <c r="D2039" s="18">
        <v>60</v>
      </c>
      <c r="E2039" s="18">
        <v>60</v>
      </c>
      <c r="F2039" s="18">
        <v>60.024999999999999</v>
      </c>
      <c r="G2039" s="18">
        <v>59.975000000000001</v>
      </c>
      <c r="H2039" s="19">
        <v>0.34339565280000001</v>
      </c>
      <c r="I2039" s="19">
        <v>0.1271258354</v>
      </c>
      <c r="J2039" s="19">
        <v>0.28139997480000001</v>
      </c>
      <c r="K2039" s="19">
        <v>0.39148662569999998</v>
      </c>
      <c r="L2039" s="19">
        <v>0.24501665119999999</v>
      </c>
      <c r="M2039" s="17">
        <v>41</v>
      </c>
      <c r="N2039" s="18">
        <v>3904.1128371513887</v>
      </c>
    </row>
    <row r="2040" spans="1:14" x14ac:dyDescent="0.2">
      <c r="A2040" t="s">
        <v>37</v>
      </c>
      <c r="B2040" t="s">
        <v>2050</v>
      </c>
      <c r="C2040" s="12">
        <v>40.85284</v>
      </c>
      <c r="D2040" s="12">
        <v>60</v>
      </c>
      <c r="E2040" s="12">
        <v>60</v>
      </c>
      <c r="F2040" s="12">
        <v>60.024999999999999</v>
      </c>
      <c r="G2040" s="12">
        <v>59.975000000000001</v>
      </c>
      <c r="H2040" s="13">
        <v>0.34360630040000001</v>
      </c>
      <c r="I2040" s="13">
        <v>0.1272230721</v>
      </c>
      <c r="J2040" s="13">
        <v>0.28194997789999998</v>
      </c>
      <c r="K2040" s="13">
        <v>0.39174541470000002</v>
      </c>
      <c r="L2040" s="13">
        <v>0.2454666519</v>
      </c>
      <c r="M2040">
        <v>41</v>
      </c>
      <c r="N2040" s="12">
        <v>3903.9963141208332</v>
      </c>
    </row>
    <row r="2041" spans="1:14" x14ac:dyDescent="0.2">
      <c r="A2041" s="17" t="s">
        <v>37</v>
      </c>
      <c r="B2041" s="17" t="s">
        <v>2051</v>
      </c>
      <c r="C2041" s="18">
        <v>40.496816000000003</v>
      </c>
      <c r="D2041" s="18">
        <v>60</v>
      </c>
      <c r="E2041" s="18">
        <v>60</v>
      </c>
      <c r="F2041" s="18">
        <v>60.024999999999999</v>
      </c>
      <c r="G2041" s="18">
        <v>59.975000000000001</v>
      </c>
      <c r="H2041" s="19">
        <v>0.34360630040000001</v>
      </c>
      <c r="I2041" s="19">
        <v>0.12718198780000001</v>
      </c>
      <c r="J2041" s="19">
        <v>0.28183330540000001</v>
      </c>
      <c r="K2041" s="19">
        <v>0.39188430790000001</v>
      </c>
      <c r="L2041" s="19">
        <v>0.24564998630000001</v>
      </c>
      <c r="M2041" s="17">
        <v>41</v>
      </c>
      <c r="N2041" s="18">
        <v>3903.9963141208332</v>
      </c>
    </row>
    <row r="2042" spans="1:14" x14ac:dyDescent="0.2">
      <c r="A2042" t="s">
        <v>37</v>
      </c>
      <c r="B2042" t="s">
        <v>2052</v>
      </c>
      <c r="C2042" s="12">
        <v>40.528176000000002</v>
      </c>
      <c r="D2042" s="12">
        <v>60</v>
      </c>
      <c r="E2042" s="12">
        <v>60</v>
      </c>
      <c r="F2042" s="12">
        <v>60.024999999999999</v>
      </c>
      <c r="G2042" s="12">
        <v>59.975000000000001</v>
      </c>
      <c r="H2042" s="13">
        <v>0.34360630040000001</v>
      </c>
      <c r="I2042" s="13">
        <v>0.12718198780000001</v>
      </c>
      <c r="J2042" s="13">
        <v>0.28183330540000001</v>
      </c>
      <c r="K2042" s="13">
        <v>0.39241516110000002</v>
      </c>
      <c r="L2042" s="13">
        <v>0.24608331680000001</v>
      </c>
      <c r="M2042">
        <v>41</v>
      </c>
      <c r="N2042" s="12">
        <v>3903.844569075</v>
      </c>
    </row>
    <row r="2043" spans="1:14" x14ac:dyDescent="0.2">
      <c r="A2043" s="17" t="s">
        <v>37</v>
      </c>
      <c r="B2043" s="17" t="s">
        <v>2053</v>
      </c>
      <c r="C2043" s="18">
        <v>40.681272</v>
      </c>
      <c r="D2043" s="18">
        <v>60</v>
      </c>
      <c r="E2043" s="18">
        <v>60</v>
      </c>
      <c r="F2043" s="18">
        <v>60.024999999999999</v>
      </c>
      <c r="G2043" s="18">
        <v>59.975000000000001</v>
      </c>
      <c r="H2043" s="19">
        <v>0.34353775019999999</v>
      </c>
      <c r="I2043" s="19">
        <v>0.12718198780000001</v>
      </c>
      <c r="J2043" s="19">
        <v>0.28196664809999999</v>
      </c>
      <c r="K2043" s="19">
        <v>0.3927336884</v>
      </c>
      <c r="L2043" s="19">
        <v>0.24606664659999999</v>
      </c>
      <c r="M2043" s="17">
        <v>41</v>
      </c>
      <c r="N2043" s="18">
        <v>3903.844569075</v>
      </c>
    </row>
    <row r="2044" spans="1:14" x14ac:dyDescent="0.2">
      <c r="A2044" t="s">
        <v>37</v>
      </c>
      <c r="B2044" t="s">
        <v>2054</v>
      </c>
      <c r="C2044" s="12">
        <v>40.782152000000004</v>
      </c>
      <c r="D2044" s="12">
        <v>60</v>
      </c>
      <c r="E2044" s="12">
        <v>60</v>
      </c>
      <c r="F2044" s="12">
        <v>60.024999999999999</v>
      </c>
      <c r="G2044" s="12">
        <v>59.975000000000001</v>
      </c>
      <c r="H2044" s="13">
        <v>0.34353775019999999</v>
      </c>
      <c r="I2044" s="13">
        <v>0.12737245559999999</v>
      </c>
      <c r="J2044" s="13">
        <v>0.28208330149999999</v>
      </c>
      <c r="K2044" s="13">
        <v>0.39270713810000002</v>
      </c>
      <c r="L2044" s="13">
        <v>0.2462166405</v>
      </c>
      <c r="M2044">
        <v>41</v>
      </c>
      <c r="N2044" s="12">
        <v>3903.844569075</v>
      </c>
    </row>
    <row r="2045" spans="1:14" x14ac:dyDescent="0.2">
      <c r="A2045" s="17" t="s">
        <v>37</v>
      </c>
      <c r="B2045" s="17" t="s">
        <v>2055</v>
      </c>
      <c r="C2045" s="18">
        <v>40.857340000000001</v>
      </c>
      <c r="D2045" s="18">
        <v>60</v>
      </c>
      <c r="E2045" s="18">
        <v>60</v>
      </c>
      <c r="F2045" s="18">
        <v>60.024999999999999</v>
      </c>
      <c r="G2045" s="18">
        <v>59.975000000000001</v>
      </c>
      <c r="H2045" s="19">
        <v>0.34369831090000003</v>
      </c>
      <c r="I2045" s="19">
        <v>0.12737245559999999</v>
      </c>
      <c r="J2045" s="19">
        <v>0.28216665270000002</v>
      </c>
      <c r="K2045" s="19">
        <v>0.39308647159999999</v>
      </c>
      <c r="L2045" s="19">
        <v>0.24614997860000001</v>
      </c>
      <c r="M2045" s="17">
        <v>41</v>
      </c>
      <c r="N2045" s="18">
        <v>3903.679054565278</v>
      </c>
    </row>
    <row r="2046" spans="1:14" x14ac:dyDescent="0.2">
      <c r="A2046" t="s">
        <v>37</v>
      </c>
      <c r="B2046" t="s">
        <v>2056</v>
      </c>
      <c r="C2046" s="12">
        <v>41.032795999999998</v>
      </c>
      <c r="D2046" s="12">
        <v>60</v>
      </c>
      <c r="E2046" s="12">
        <v>60</v>
      </c>
      <c r="F2046" s="12">
        <v>60.024999999999999</v>
      </c>
      <c r="G2046" s="12">
        <v>59.975000000000001</v>
      </c>
      <c r="H2046" s="13">
        <v>0.34375408169999999</v>
      </c>
      <c r="I2046" s="13">
        <v>0.12730737689999999</v>
      </c>
      <c r="J2046" s="13">
        <v>0.28221664429999999</v>
      </c>
      <c r="K2046" s="13">
        <v>0.39329589840000001</v>
      </c>
      <c r="L2046" s="13">
        <v>0.24643331530000001</v>
      </c>
      <c r="M2046">
        <v>41</v>
      </c>
      <c r="N2046" s="12">
        <v>3903.679054565278</v>
      </c>
    </row>
    <row r="2047" spans="1:14" x14ac:dyDescent="0.2">
      <c r="A2047" s="17" t="s">
        <v>37</v>
      </c>
      <c r="B2047" s="17" t="s">
        <v>2057</v>
      </c>
      <c r="C2047" s="18">
        <v>40.842815999999999</v>
      </c>
      <c r="D2047" s="18">
        <v>60</v>
      </c>
      <c r="E2047" s="18">
        <v>60</v>
      </c>
      <c r="F2047" s="18">
        <v>60.024999999999999</v>
      </c>
      <c r="G2047" s="18">
        <v>59.975000000000001</v>
      </c>
      <c r="H2047" s="19">
        <v>0.34354381560000002</v>
      </c>
      <c r="I2047" s="19">
        <v>0.1271927071</v>
      </c>
      <c r="J2047" s="19">
        <v>0.28226663590000001</v>
      </c>
      <c r="K2047" s="19">
        <v>0.39374763489999998</v>
      </c>
      <c r="L2047" s="19">
        <v>0.24629997249999999</v>
      </c>
      <c r="M2047" s="17">
        <v>41</v>
      </c>
      <c r="N2047" s="18">
        <v>3903.679054565278</v>
      </c>
    </row>
    <row r="2048" spans="1:14" x14ac:dyDescent="0.2">
      <c r="A2048" t="s">
        <v>37</v>
      </c>
      <c r="B2048" t="s">
        <v>2058</v>
      </c>
      <c r="C2048" s="12">
        <v>40.679876</v>
      </c>
      <c r="D2048" s="12">
        <v>60</v>
      </c>
      <c r="E2048" s="12">
        <v>60</v>
      </c>
      <c r="F2048" s="12">
        <v>60.024999999999999</v>
      </c>
      <c r="G2048" s="12">
        <v>59.975000000000001</v>
      </c>
      <c r="H2048" s="13">
        <v>0.34376098630000002</v>
      </c>
      <c r="I2048" s="13">
        <v>0.12727599140000001</v>
      </c>
      <c r="J2048" s="13">
        <v>0.28239997859999999</v>
      </c>
      <c r="K2048" s="13">
        <v>0.3932622147</v>
      </c>
      <c r="L2048" s="13">
        <v>0.24649997709999999</v>
      </c>
      <c r="M2048">
        <v>41</v>
      </c>
      <c r="N2048" s="12">
        <v>3903.679054565278</v>
      </c>
    </row>
    <row r="2049" spans="1:14" x14ac:dyDescent="0.2">
      <c r="A2049" s="17" t="s">
        <v>37</v>
      </c>
      <c r="B2049" s="17" t="s">
        <v>2059</v>
      </c>
      <c r="C2049" s="18">
        <v>40.569415999999997</v>
      </c>
      <c r="D2049" s="18">
        <v>60</v>
      </c>
      <c r="E2049" s="18">
        <v>60</v>
      </c>
      <c r="F2049" s="18">
        <v>60.024999999999999</v>
      </c>
      <c r="G2049" s="18">
        <v>59.975000000000001</v>
      </c>
      <c r="H2049" s="19">
        <v>0.34399662019999999</v>
      </c>
      <c r="I2049" s="19">
        <v>0.12745779039999999</v>
      </c>
      <c r="J2049" s="19">
        <v>0.28243331910000002</v>
      </c>
      <c r="K2049" s="19">
        <v>0.39346790310000002</v>
      </c>
      <c r="L2049" s="19">
        <v>0.24649997709999999</v>
      </c>
      <c r="M2049" s="17">
        <v>41</v>
      </c>
      <c r="N2049" s="18">
        <v>3902.9555524361108</v>
      </c>
    </row>
    <row r="2050" spans="1:14" x14ac:dyDescent="0.2">
      <c r="A2050" t="s">
        <v>37</v>
      </c>
      <c r="B2050" t="s">
        <v>2060</v>
      </c>
      <c r="C2050" s="12">
        <v>40.924911999999999</v>
      </c>
      <c r="D2050" s="12">
        <v>60</v>
      </c>
      <c r="E2050" s="12">
        <v>60</v>
      </c>
      <c r="F2050" s="12">
        <v>60.024999999999999</v>
      </c>
      <c r="G2050" s="12">
        <v>59.975000000000001</v>
      </c>
      <c r="H2050" s="13">
        <v>0.34425491330000002</v>
      </c>
      <c r="I2050" s="13">
        <v>0.1274630833</v>
      </c>
      <c r="J2050" s="13">
        <v>0.28241664890000001</v>
      </c>
      <c r="K2050" s="13">
        <v>0.39368576049999998</v>
      </c>
      <c r="L2050" s="13">
        <v>0.24669998169999999</v>
      </c>
      <c r="M2050">
        <v>41</v>
      </c>
      <c r="N2050" s="12">
        <v>3903.4428302680558</v>
      </c>
    </row>
    <row r="2051" spans="1:14" x14ac:dyDescent="0.2">
      <c r="A2051" s="17" t="s">
        <v>37</v>
      </c>
      <c r="B2051" s="17" t="s">
        <v>2061</v>
      </c>
      <c r="C2051" s="18">
        <v>40.986575999999999</v>
      </c>
      <c r="D2051" s="18">
        <v>60</v>
      </c>
      <c r="E2051" s="18">
        <v>60</v>
      </c>
      <c r="F2051" s="18">
        <v>60.024999999999999</v>
      </c>
      <c r="G2051" s="18">
        <v>59.975000000000001</v>
      </c>
      <c r="H2051" s="19">
        <v>0.34388336180000001</v>
      </c>
      <c r="I2051" s="19">
        <v>0.1273013496</v>
      </c>
      <c r="J2051" s="19">
        <v>0.28233331680000001</v>
      </c>
      <c r="K2051" s="19">
        <v>0.39325019839999997</v>
      </c>
      <c r="L2051" s="19">
        <v>0.2467166519</v>
      </c>
      <c r="M2051" s="17">
        <v>41</v>
      </c>
      <c r="N2051" s="18">
        <v>3903.4650757513887</v>
      </c>
    </row>
    <row r="2052" spans="1:14" x14ac:dyDescent="0.2">
      <c r="A2052" t="s">
        <v>37</v>
      </c>
      <c r="B2052" t="s">
        <v>2062</v>
      </c>
      <c r="C2052" s="12">
        <v>40.867584000000001</v>
      </c>
      <c r="D2052" s="12">
        <v>60</v>
      </c>
      <c r="E2052" s="12">
        <v>60</v>
      </c>
      <c r="F2052" s="12">
        <v>60.024999999999999</v>
      </c>
      <c r="G2052" s="12">
        <v>59.975000000000001</v>
      </c>
      <c r="H2052" s="13">
        <v>0.34393859859999998</v>
      </c>
      <c r="I2052" s="13">
        <v>0.1273250008</v>
      </c>
      <c r="J2052" s="13">
        <v>0.28253330230000001</v>
      </c>
      <c r="K2052" s="13">
        <v>0.39397968290000002</v>
      </c>
      <c r="L2052" s="13">
        <v>0.2467166519</v>
      </c>
      <c r="M2052">
        <v>41</v>
      </c>
      <c r="N2052" s="12">
        <v>3903.4650757513887</v>
      </c>
    </row>
    <row r="2053" spans="1:14" x14ac:dyDescent="0.2">
      <c r="A2053" s="17" t="s">
        <v>37</v>
      </c>
      <c r="B2053" s="17" t="s">
        <v>2063</v>
      </c>
      <c r="C2053" s="18">
        <v>41.053995999999998</v>
      </c>
      <c r="D2053" s="18">
        <v>60</v>
      </c>
      <c r="E2053" s="18">
        <v>60</v>
      </c>
      <c r="F2053" s="18">
        <v>60.024999999999999</v>
      </c>
      <c r="G2053" s="18">
        <v>59.975000000000001</v>
      </c>
      <c r="H2053" s="19">
        <v>0.34393859859999998</v>
      </c>
      <c r="I2053" s="19">
        <v>0.12744596480000001</v>
      </c>
      <c r="J2053" s="19">
        <v>0.28244997020000001</v>
      </c>
      <c r="K2053" s="19">
        <v>0.39395343779999997</v>
      </c>
      <c r="L2053" s="19">
        <v>0.2469166374</v>
      </c>
      <c r="M2053" s="17">
        <v>41</v>
      </c>
      <c r="N2053" s="18">
        <v>3903.5484952291663</v>
      </c>
    </row>
    <row r="2054" spans="1:14" x14ac:dyDescent="0.2">
      <c r="A2054" t="s">
        <v>37</v>
      </c>
      <c r="B2054" t="s">
        <v>2064</v>
      </c>
      <c r="C2054" s="12">
        <v>40.931767999999998</v>
      </c>
      <c r="D2054" s="12">
        <v>60</v>
      </c>
      <c r="E2054" s="12">
        <v>60</v>
      </c>
      <c r="F2054" s="12">
        <v>60.024999999999999</v>
      </c>
      <c r="G2054" s="12">
        <v>59.975000000000001</v>
      </c>
      <c r="H2054" s="13">
        <v>0.3443673706</v>
      </c>
      <c r="I2054" s="13">
        <v>0.1274526691</v>
      </c>
      <c r="J2054" s="13">
        <v>0.28251665120000002</v>
      </c>
      <c r="K2054" s="13">
        <v>0.3942662811</v>
      </c>
      <c r="L2054" s="13">
        <v>0.2469166374</v>
      </c>
      <c r="M2054">
        <v>41</v>
      </c>
      <c r="N2054" s="12">
        <v>3903.5972231208339</v>
      </c>
    </row>
    <row r="2055" spans="1:14" x14ac:dyDescent="0.2">
      <c r="A2055" s="17" t="s">
        <v>37</v>
      </c>
      <c r="B2055" s="17" t="s">
        <v>2065</v>
      </c>
      <c r="C2055" s="18">
        <v>41.086067999999997</v>
      </c>
      <c r="D2055" s="18">
        <v>60</v>
      </c>
      <c r="E2055" s="18">
        <v>60</v>
      </c>
      <c r="F2055" s="18">
        <v>60.024999999999999</v>
      </c>
      <c r="G2055" s="18">
        <v>59.975000000000001</v>
      </c>
      <c r="H2055" s="19">
        <v>0.34417705539999999</v>
      </c>
      <c r="I2055" s="19">
        <v>0.12745910639999999</v>
      </c>
      <c r="J2055" s="19">
        <v>0.28268331530000002</v>
      </c>
      <c r="K2055" s="19">
        <v>0.3942662811</v>
      </c>
      <c r="L2055" s="19">
        <v>0.24686664580000001</v>
      </c>
      <c r="M2055" s="17">
        <v>41</v>
      </c>
      <c r="N2055" s="18">
        <v>3903.5972231208339</v>
      </c>
    </row>
    <row r="2056" spans="1:14" x14ac:dyDescent="0.2">
      <c r="A2056" t="s">
        <v>37</v>
      </c>
      <c r="B2056" t="s">
        <v>2066</v>
      </c>
      <c r="C2056" s="12">
        <v>41.128148000000003</v>
      </c>
      <c r="D2056" s="12">
        <v>60</v>
      </c>
      <c r="E2056" s="12">
        <v>60</v>
      </c>
      <c r="F2056" s="12">
        <v>60.024999999999999</v>
      </c>
      <c r="G2056" s="12">
        <v>59.975000000000001</v>
      </c>
      <c r="H2056" s="13">
        <v>0.34452522279999998</v>
      </c>
      <c r="I2056" s="13">
        <v>0.12761813159999999</v>
      </c>
      <c r="J2056" s="13">
        <v>0.28263330460000002</v>
      </c>
      <c r="K2056" s="13">
        <v>0.3942662811</v>
      </c>
      <c r="L2056" s="13">
        <v>0.2469833183</v>
      </c>
      <c r="M2056">
        <v>41</v>
      </c>
      <c r="N2056" s="12">
        <v>3903.4912934875001</v>
      </c>
    </row>
    <row r="2057" spans="1:14" x14ac:dyDescent="0.2">
      <c r="A2057" s="17" t="s">
        <v>37</v>
      </c>
      <c r="B2057" s="17" t="s">
        <v>2067</v>
      </c>
      <c r="C2057" s="18">
        <v>41.162635999999999</v>
      </c>
      <c r="D2057" s="18">
        <v>60</v>
      </c>
      <c r="E2057" s="18">
        <v>60</v>
      </c>
      <c r="F2057" s="18">
        <v>60.024999999999999</v>
      </c>
      <c r="G2057" s="18">
        <v>59.975000000000001</v>
      </c>
      <c r="H2057" s="19">
        <v>0.34448757169999999</v>
      </c>
      <c r="I2057" s="19">
        <v>0.1275917721</v>
      </c>
      <c r="J2057" s="19">
        <v>0.28261665339999997</v>
      </c>
      <c r="K2057" s="19">
        <v>0.39417831419999999</v>
      </c>
      <c r="L2057" s="19">
        <v>0.2470333099</v>
      </c>
      <c r="M2057" s="17">
        <v>41</v>
      </c>
      <c r="N2057" s="18">
        <v>3903.4743447027781</v>
      </c>
    </row>
    <row r="2058" spans="1:14" x14ac:dyDescent="0.2">
      <c r="A2058" t="s">
        <v>37</v>
      </c>
      <c r="B2058" t="s">
        <v>2068</v>
      </c>
      <c r="C2058" s="12">
        <v>40.912371999999998</v>
      </c>
      <c r="D2058" s="12">
        <v>60</v>
      </c>
      <c r="E2058" s="12">
        <v>60</v>
      </c>
      <c r="F2058" s="12">
        <v>60.024999999999999</v>
      </c>
      <c r="G2058" s="12">
        <v>59.975000000000001</v>
      </c>
      <c r="H2058" s="13">
        <v>0.34448757169999999</v>
      </c>
      <c r="I2058" s="13">
        <v>0.12746991160000001</v>
      </c>
      <c r="J2058" s="13">
        <v>0.28259998320000002</v>
      </c>
      <c r="K2058" s="13">
        <v>0.39477691650000002</v>
      </c>
      <c r="L2058" s="13">
        <v>0.2470333099</v>
      </c>
      <c r="M2058">
        <v>41</v>
      </c>
      <c r="N2058" s="12">
        <v>3903.4743447027781</v>
      </c>
    </row>
    <row r="2059" spans="1:14" x14ac:dyDescent="0.2">
      <c r="A2059" s="17" t="s">
        <v>37</v>
      </c>
      <c r="B2059" s="17" t="s">
        <v>2069</v>
      </c>
      <c r="C2059" s="18">
        <v>40.865836000000002</v>
      </c>
      <c r="D2059" s="18">
        <v>60</v>
      </c>
      <c r="E2059" s="18">
        <v>60</v>
      </c>
      <c r="F2059" s="18">
        <v>60.024999999999999</v>
      </c>
      <c r="G2059" s="18">
        <v>59.975000000000001</v>
      </c>
      <c r="H2059" s="19">
        <v>0.34440307619999999</v>
      </c>
      <c r="I2059" s="19">
        <v>0.12748852729999999</v>
      </c>
      <c r="J2059" s="19">
        <v>0.2826666451</v>
      </c>
      <c r="K2059" s="19">
        <v>0.39455631260000001</v>
      </c>
      <c r="L2059" s="19">
        <v>0.24721664430000001</v>
      </c>
      <c r="M2059" s="17">
        <v>41</v>
      </c>
      <c r="N2059" s="18">
        <v>3903.417141876389</v>
      </c>
    </row>
    <row r="2060" spans="1:14" x14ac:dyDescent="0.2">
      <c r="A2060" t="s">
        <v>37</v>
      </c>
      <c r="B2060" t="s">
        <v>2070</v>
      </c>
      <c r="C2060" s="12">
        <v>41.031619999999997</v>
      </c>
      <c r="D2060" s="12">
        <v>60</v>
      </c>
      <c r="E2060" s="12">
        <v>60</v>
      </c>
      <c r="F2060" s="12">
        <v>60.024999999999999</v>
      </c>
      <c r="G2060" s="12">
        <v>59.975000000000001</v>
      </c>
      <c r="H2060" s="13">
        <v>0.34440711979999999</v>
      </c>
      <c r="I2060" s="13">
        <v>0.12748852729999999</v>
      </c>
      <c r="J2060" s="13">
        <v>0.28261665339999997</v>
      </c>
      <c r="K2060" s="13">
        <v>0.3944793701</v>
      </c>
      <c r="L2060" s="13">
        <v>0.2470333099</v>
      </c>
      <c r="M2060">
        <v>41</v>
      </c>
      <c r="N2060" s="12">
        <v>3903.417141876389</v>
      </c>
    </row>
    <row r="2061" spans="1:14" x14ac:dyDescent="0.2">
      <c r="A2061" s="17" t="s">
        <v>37</v>
      </c>
      <c r="B2061" s="17" t="s">
        <v>2071</v>
      </c>
      <c r="C2061" s="18">
        <v>41.020760000000003</v>
      </c>
      <c r="D2061" s="18">
        <v>60</v>
      </c>
      <c r="E2061" s="18">
        <v>60</v>
      </c>
      <c r="F2061" s="18">
        <v>60.024999999999999</v>
      </c>
      <c r="G2061" s="18">
        <v>59.975000000000001</v>
      </c>
      <c r="H2061" s="19">
        <v>0.34442359919999999</v>
      </c>
      <c r="I2061" s="19">
        <v>0.12757150649999999</v>
      </c>
      <c r="J2061" s="19">
        <v>0.28263330460000002</v>
      </c>
      <c r="K2061" s="19">
        <v>0.39434043880000003</v>
      </c>
      <c r="L2061" s="19">
        <v>0.2470333099</v>
      </c>
      <c r="M2061" s="17">
        <v>41</v>
      </c>
      <c r="N2061" s="18">
        <v>3903.5304877555554</v>
      </c>
    </row>
    <row r="2062" spans="1:14" x14ac:dyDescent="0.2">
      <c r="A2062" t="s">
        <v>37</v>
      </c>
      <c r="B2062" t="s">
        <v>2072</v>
      </c>
      <c r="C2062" s="12">
        <v>41.091135999999999</v>
      </c>
      <c r="D2062" s="12">
        <v>60</v>
      </c>
      <c r="E2062" s="12">
        <v>60</v>
      </c>
      <c r="F2062" s="12">
        <v>60.024999999999999</v>
      </c>
      <c r="G2062" s="12">
        <v>59.975000000000001</v>
      </c>
      <c r="H2062" s="13">
        <v>0.34468112950000002</v>
      </c>
      <c r="I2062" s="13">
        <v>0.12764280319999999</v>
      </c>
      <c r="J2062" s="13">
        <v>0.28281663889999997</v>
      </c>
      <c r="K2062" s="13">
        <v>0.39461906429999999</v>
      </c>
      <c r="L2062" s="13">
        <v>0.24728330609999999</v>
      </c>
      <c r="M2062">
        <v>41</v>
      </c>
      <c r="N2062" s="12">
        <v>3903.4539530097222</v>
      </c>
    </row>
    <row r="2063" spans="1:14" x14ac:dyDescent="0.2">
      <c r="A2063" s="17" t="s">
        <v>37</v>
      </c>
      <c r="B2063" s="17" t="s">
        <v>2073</v>
      </c>
      <c r="C2063" s="18">
        <v>41.148564</v>
      </c>
      <c r="D2063" s="18">
        <v>60</v>
      </c>
      <c r="E2063" s="18">
        <v>60</v>
      </c>
      <c r="F2063" s="18">
        <v>60.024999999999999</v>
      </c>
      <c r="G2063" s="18">
        <v>59.975000000000001</v>
      </c>
      <c r="H2063" s="19">
        <v>0.34460971829999998</v>
      </c>
      <c r="I2063" s="19">
        <v>0.12764280319999999</v>
      </c>
      <c r="J2063" s="19">
        <v>0.28269998549999997</v>
      </c>
      <c r="K2063" s="19">
        <v>0.3944999313</v>
      </c>
      <c r="L2063" s="19">
        <v>0.24728330609999999</v>
      </c>
      <c r="M2063" s="17">
        <v>41</v>
      </c>
      <c r="N2063" s="18">
        <v>3903.4539530097222</v>
      </c>
    </row>
    <row r="2064" spans="1:14" x14ac:dyDescent="0.2">
      <c r="A2064" t="s">
        <v>37</v>
      </c>
      <c r="B2064" t="s">
        <v>2074</v>
      </c>
      <c r="C2064" s="12">
        <v>40.928795999999998</v>
      </c>
      <c r="D2064" s="12">
        <v>60</v>
      </c>
      <c r="E2064" s="12">
        <v>60</v>
      </c>
      <c r="F2064" s="12">
        <v>60.024999999999999</v>
      </c>
      <c r="G2064" s="12">
        <v>59.975000000000001</v>
      </c>
      <c r="H2064" s="13">
        <v>0.34455783839999998</v>
      </c>
      <c r="I2064" s="13">
        <v>0.12751262660000001</v>
      </c>
      <c r="J2064" s="13">
        <v>0.28281663889999997</v>
      </c>
      <c r="K2064" s="13">
        <v>0.39449226380000002</v>
      </c>
      <c r="L2064" s="13">
        <v>0.24728330609999999</v>
      </c>
      <c r="M2064">
        <v>41</v>
      </c>
      <c r="N2064" s="12">
        <v>3903.47037245</v>
      </c>
    </row>
    <row r="2065" spans="1:14" x14ac:dyDescent="0.2">
      <c r="A2065" s="17" t="s">
        <v>37</v>
      </c>
      <c r="B2065" s="17" t="s">
        <v>2075</v>
      </c>
      <c r="C2065" s="18">
        <v>40.910400000000003</v>
      </c>
      <c r="D2065" s="18">
        <v>60</v>
      </c>
      <c r="E2065" s="18">
        <v>60</v>
      </c>
      <c r="F2065" s="18">
        <v>60.024999999999999</v>
      </c>
      <c r="G2065" s="18">
        <v>59.975000000000001</v>
      </c>
      <c r="H2065" s="19">
        <v>0.34449947359999999</v>
      </c>
      <c r="I2065" s="19">
        <v>0.12758783339999999</v>
      </c>
      <c r="J2065" s="19">
        <v>0.28294998170000002</v>
      </c>
      <c r="K2065" s="19">
        <v>0.39449226380000002</v>
      </c>
      <c r="L2065" s="19">
        <v>0.24734998699999999</v>
      </c>
      <c r="M2065" s="17">
        <v>41</v>
      </c>
      <c r="N2065" s="18">
        <v>3903.3790073819441</v>
      </c>
    </row>
    <row r="2066" spans="1:14" x14ac:dyDescent="0.2">
      <c r="A2066" t="s">
        <v>37</v>
      </c>
      <c r="B2066" t="s">
        <v>2076</v>
      </c>
      <c r="C2066" s="12">
        <v>41.180039999999998</v>
      </c>
      <c r="D2066" s="12">
        <v>60</v>
      </c>
      <c r="E2066" s="12">
        <v>60</v>
      </c>
      <c r="F2066" s="12">
        <v>60.024999999999999</v>
      </c>
      <c r="G2066" s="12">
        <v>59.975000000000001</v>
      </c>
      <c r="H2066" s="13">
        <v>0.34465629580000001</v>
      </c>
      <c r="I2066" s="13">
        <v>0.1276642704</v>
      </c>
      <c r="J2066" s="13">
        <v>0.28286664960000002</v>
      </c>
      <c r="K2066" s="13">
        <v>0.39471038819999998</v>
      </c>
      <c r="L2066" s="13">
        <v>0.24748331069999999</v>
      </c>
      <c r="M2066">
        <v>41</v>
      </c>
      <c r="N2066" s="12">
        <v>3903.3790073819441</v>
      </c>
    </row>
    <row r="2067" spans="1:14" x14ac:dyDescent="0.2">
      <c r="A2067" s="17" t="s">
        <v>37</v>
      </c>
      <c r="B2067" s="17" t="s">
        <v>2077</v>
      </c>
      <c r="C2067" s="18">
        <v>40.928063999999999</v>
      </c>
      <c r="D2067" s="18">
        <v>60</v>
      </c>
      <c r="E2067" s="18">
        <v>60</v>
      </c>
      <c r="F2067" s="18">
        <v>60.024999999999999</v>
      </c>
      <c r="G2067" s="18">
        <v>59.975000000000001</v>
      </c>
      <c r="H2067" s="19">
        <v>0.34478538510000001</v>
      </c>
      <c r="I2067" s="19">
        <v>0.1276333714</v>
      </c>
      <c r="J2067" s="19">
        <v>0.28293331150000001</v>
      </c>
      <c r="K2067" s="19">
        <v>0.39512397770000002</v>
      </c>
      <c r="L2067" s="19">
        <v>0.2473833084</v>
      </c>
      <c r="M2067" s="17">
        <v>41</v>
      </c>
      <c r="N2067" s="18">
        <v>3903.3239241027782</v>
      </c>
    </row>
    <row r="2068" spans="1:14" x14ac:dyDescent="0.2">
      <c r="A2068" t="s">
        <v>37</v>
      </c>
      <c r="B2068" t="s">
        <v>2078</v>
      </c>
      <c r="C2068" s="12">
        <v>41.012424000000003</v>
      </c>
      <c r="D2068" s="12">
        <v>60</v>
      </c>
      <c r="E2068" s="12">
        <v>60</v>
      </c>
      <c r="F2068" s="12">
        <v>60.024999999999999</v>
      </c>
      <c r="G2068" s="12">
        <v>59.975000000000001</v>
      </c>
      <c r="H2068" s="13">
        <v>0.34426769260000001</v>
      </c>
      <c r="I2068" s="13">
        <v>0.12743618009999999</v>
      </c>
      <c r="J2068" s="13">
        <v>0.28293331150000001</v>
      </c>
      <c r="K2068" s="13">
        <v>0.39512397770000002</v>
      </c>
      <c r="L2068" s="13">
        <v>0.24716665269999999</v>
      </c>
      <c r="M2068">
        <v>41</v>
      </c>
      <c r="N2068" s="12">
        <v>3903.4009881930556</v>
      </c>
    </row>
    <row r="2069" spans="1:14" x14ac:dyDescent="0.2">
      <c r="A2069" s="17" t="s">
        <v>37</v>
      </c>
      <c r="B2069" s="17" t="s">
        <v>2079</v>
      </c>
      <c r="C2069" s="18">
        <v>40.920167999999997</v>
      </c>
      <c r="D2069" s="18">
        <v>60</v>
      </c>
      <c r="E2069" s="18">
        <v>60</v>
      </c>
      <c r="F2069" s="18">
        <v>60.024999999999999</v>
      </c>
      <c r="G2069" s="18">
        <v>59.975000000000001</v>
      </c>
      <c r="H2069" s="19">
        <v>0.34468349459999997</v>
      </c>
      <c r="I2069" s="19">
        <v>0.1276349068</v>
      </c>
      <c r="J2069" s="19">
        <v>0.28293331150000001</v>
      </c>
      <c r="K2069" s="19">
        <v>0.39494251250000001</v>
      </c>
      <c r="L2069" s="19">
        <v>0.24716665269999999</v>
      </c>
      <c r="M2069" s="17">
        <v>41</v>
      </c>
      <c r="N2069" s="18">
        <v>3903.4009881930556</v>
      </c>
    </row>
    <row r="2070" spans="1:14" x14ac:dyDescent="0.2">
      <c r="A2070" t="s">
        <v>37</v>
      </c>
      <c r="B2070" t="s">
        <v>2080</v>
      </c>
      <c r="C2070" s="12">
        <v>40.893692000000001</v>
      </c>
      <c r="D2070" s="12">
        <v>60</v>
      </c>
      <c r="E2070" s="12">
        <v>60</v>
      </c>
      <c r="F2070" s="12">
        <v>60.024999999999999</v>
      </c>
      <c r="G2070" s="12">
        <v>59.975000000000001</v>
      </c>
      <c r="H2070" s="13">
        <v>0.34481662749999997</v>
      </c>
      <c r="I2070" s="13">
        <v>0.12770603180000001</v>
      </c>
      <c r="J2070" s="13">
        <v>0.28278331759999997</v>
      </c>
      <c r="K2070" s="13">
        <v>0.39484077449999999</v>
      </c>
      <c r="L2070" s="13">
        <v>0.24763330459999999</v>
      </c>
      <c r="M2070">
        <v>41</v>
      </c>
      <c r="N2070" s="12">
        <v>3903.3459049138887</v>
      </c>
    </row>
    <row r="2071" spans="1:14" x14ac:dyDescent="0.2">
      <c r="A2071" s="17" t="s">
        <v>37</v>
      </c>
      <c r="B2071" s="17" t="s">
        <v>2081</v>
      </c>
      <c r="C2071" s="18">
        <v>41.034351999999998</v>
      </c>
      <c r="D2071" s="18">
        <v>60</v>
      </c>
      <c r="E2071" s="18">
        <v>60</v>
      </c>
      <c r="F2071" s="18">
        <v>60.024999999999999</v>
      </c>
      <c r="G2071" s="18">
        <v>59.975000000000001</v>
      </c>
      <c r="H2071" s="19">
        <v>0.34490470890000002</v>
      </c>
      <c r="I2071" s="19">
        <v>0.12773763660000001</v>
      </c>
      <c r="J2071" s="19">
        <v>0.2830166435</v>
      </c>
      <c r="K2071" s="19">
        <v>0.39493423459999999</v>
      </c>
      <c r="L2071" s="19">
        <v>0.24771663669999999</v>
      </c>
      <c r="M2071" s="17">
        <v>41</v>
      </c>
      <c r="N2071" s="18">
        <v>3903.302207963889</v>
      </c>
    </row>
    <row r="2072" spans="1:14" x14ac:dyDescent="0.2">
      <c r="A2072" t="s">
        <v>37</v>
      </c>
      <c r="B2072" t="s">
        <v>2082</v>
      </c>
      <c r="C2072" s="12">
        <v>41.077328000000001</v>
      </c>
      <c r="D2072" s="12">
        <v>60</v>
      </c>
      <c r="E2072" s="12">
        <v>60</v>
      </c>
      <c r="F2072" s="12">
        <v>60.024999999999999</v>
      </c>
      <c r="G2072" s="12">
        <v>59.975000000000001</v>
      </c>
      <c r="H2072" s="13">
        <v>0.34491931920000002</v>
      </c>
      <c r="I2072" s="13">
        <v>0.12775901789999999</v>
      </c>
      <c r="J2072" s="13">
        <v>0.28286664960000002</v>
      </c>
      <c r="K2072" s="13">
        <v>0.39484031679999998</v>
      </c>
      <c r="L2072" s="13">
        <v>0.24759998320000001</v>
      </c>
      <c r="M2072">
        <v>41</v>
      </c>
      <c r="N2072" s="12">
        <v>3903.302207963889</v>
      </c>
    </row>
    <row r="2073" spans="1:14" x14ac:dyDescent="0.2">
      <c r="A2073" s="17" t="s">
        <v>37</v>
      </c>
      <c r="B2073" s="17" t="s">
        <v>2083</v>
      </c>
      <c r="C2073" s="18">
        <v>41.139935999999999</v>
      </c>
      <c r="D2073" s="18">
        <v>60</v>
      </c>
      <c r="E2073" s="18">
        <v>60</v>
      </c>
      <c r="F2073" s="18">
        <v>60.024999999999999</v>
      </c>
      <c r="G2073" s="18">
        <v>59.975000000000001</v>
      </c>
      <c r="H2073" s="19">
        <v>0.34479499819999998</v>
      </c>
      <c r="I2073" s="19">
        <v>0.12775901789999999</v>
      </c>
      <c r="J2073" s="19">
        <v>0.28299997329999999</v>
      </c>
      <c r="K2073" s="19">
        <v>0.39484031679999998</v>
      </c>
      <c r="L2073" s="19">
        <v>0.24771663669999999</v>
      </c>
      <c r="M2073" s="17">
        <v>41</v>
      </c>
      <c r="N2073" s="18">
        <v>3903.3408728875002</v>
      </c>
    </row>
    <row r="2074" spans="1:14" x14ac:dyDescent="0.2">
      <c r="A2074" t="s">
        <v>37</v>
      </c>
      <c r="B2074" t="s">
        <v>2084</v>
      </c>
      <c r="C2074" s="12">
        <v>41.022427999999998</v>
      </c>
      <c r="D2074" s="12">
        <v>60</v>
      </c>
      <c r="E2074" s="12">
        <v>60</v>
      </c>
      <c r="F2074" s="12">
        <v>60.024999999999999</v>
      </c>
      <c r="G2074" s="12">
        <v>59.975000000000001</v>
      </c>
      <c r="H2074" s="13">
        <v>0.34508430480000002</v>
      </c>
      <c r="I2074" s="13">
        <v>0.1278030014</v>
      </c>
      <c r="J2074" s="13">
        <v>0.28299997329999999</v>
      </c>
      <c r="K2074" s="13">
        <v>0.3949428177</v>
      </c>
      <c r="L2074" s="13">
        <v>0.24771663669999999</v>
      </c>
      <c r="M2074">
        <v>41</v>
      </c>
      <c r="N2074" s="12">
        <v>3903.3408728875002</v>
      </c>
    </row>
    <row r="2075" spans="1:14" x14ac:dyDescent="0.2">
      <c r="A2075" s="17" t="s">
        <v>37</v>
      </c>
      <c r="B2075" s="17" t="s">
        <v>2085</v>
      </c>
      <c r="C2075" s="18">
        <v>41.063208000000003</v>
      </c>
      <c r="D2075" s="18">
        <v>60</v>
      </c>
      <c r="E2075" s="18">
        <v>60</v>
      </c>
      <c r="F2075" s="18">
        <v>60.024999999999999</v>
      </c>
      <c r="G2075" s="18">
        <v>59.975000000000001</v>
      </c>
      <c r="H2075" s="19">
        <v>0.34498188019999998</v>
      </c>
      <c r="I2075" s="19">
        <v>0.12772575380000001</v>
      </c>
      <c r="J2075" s="19">
        <v>0.28291664119999999</v>
      </c>
      <c r="K2075" s="19">
        <v>0.39520515439999998</v>
      </c>
      <c r="L2075" s="19">
        <v>0.24771663669999999</v>
      </c>
      <c r="M2075" s="17">
        <v>41</v>
      </c>
      <c r="N2075" s="18">
        <v>3903.3705335319446</v>
      </c>
    </row>
    <row r="2076" spans="1:14" x14ac:dyDescent="0.2">
      <c r="A2076" t="s">
        <v>37</v>
      </c>
      <c r="B2076" t="s">
        <v>2086</v>
      </c>
      <c r="C2076" s="12">
        <v>41.037300000000002</v>
      </c>
      <c r="D2076" s="12">
        <v>60</v>
      </c>
      <c r="E2076" s="12">
        <v>60</v>
      </c>
      <c r="F2076" s="12">
        <v>60.024999999999999</v>
      </c>
      <c r="G2076" s="12">
        <v>59.975000000000001</v>
      </c>
      <c r="H2076" s="13">
        <v>0.34510047910000002</v>
      </c>
      <c r="I2076" s="13">
        <v>0.12771389960000001</v>
      </c>
      <c r="J2076" s="13">
        <v>0.28299997329999999</v>
      </c>
      <c r="K2076" s="13">
        <v>0.39528278350000001</v>
      </c>
      <c r="L2076" s="13">
        <v>0.24779998780000001</v>
      </c>
      <c r="M2076">
        <v>41</v>
      </c>
      <c r="N2076" s="12">
        <v>3903.310682898611</v>
      </c>
    </row>
    <row r="2077" spans="1:14" x14ac:dyDescent="0.2">
      <c r="A2077" s="17" t="s">
        <v>37</v>
      </c>
      <c r="B2077" s="17" t="s">
        <v>2087</v>
      </c>
      <c r="C2077" s="18">
        <v>41.193587999999998</v>
      </c>
      <c r="D2077" s="18">
        <v>60</v>
      </c>
      <c r="E2077" s="18">
        <v>60</v>
      </c>
      <c r="F2077" s="18">
        <v>60.024999999999999</v>
      </c>
      <c r="G2077" s="18">
        <v>59.975000000000001</v>
      </c>
      <c r="H2077" s="19">
        <v>0.34492977139999997</v>
      </c>
      <c r="I2077" s="19">
        <v>0.12772547719999999</v>
      </c>
      <c r="J2077" s="19">
        <v>0.28299997329999999</v>
      </c>
      <c r="K2077" s="19">
        <v>0.39502796169999999</v>
      </c>
      <c r="L2077" s="19">
        <v>0.2478499794</v>
      </c>
      <c r="M2077" s="17">
        <v>41</v>
      </c>
      <c r="N2077" s="18">
        <v>3903.310682898611</v>
      </c>
    </row>
    <row r="2078" spans="1:14" x14ac:dyDescent="0.2">
      <c r="A2078" t="s">
        <v>37</v>
      </c>
      <c r="B2078" t="s">
        <v>2088</v>
      </c>
      <c r="C2078" s="12">
        <v>41.316299999999998</v>
      </c>
      <c r="D2078" s="12">
        <v>60</v>
      </c>
      <c r="E2078" s="12">
        <v>60</v>
      </c>
      <c r="F2078" s="12">
        <v>60.024999999999999</v>
      </c>
      <c r="G2078" s="12">
        <v>59.975000000000001</v>
      </c>
      <c r="H2078" s="13">
        <v>0.34495300290000003</v>
      </c>
      <c r="I2078" s="13">
        <v>0.12774343490000001</v>
      </c>
      <c r="J2078" s="13">
        <v>0.28296665189999998</v>
      </c>
      <c r="K2078" s="13">
        <v>0.39498161320000003</v>
      </c>
      <c r="L2078" s="13">
        <v>0.24773330690000001</v>
      </c>
      <c r="M2078">
        <v>41</v>
      </c>
      <c r="N2078" s="12">
        <v>3903.3167736138889</v>
      </c>
    </row>
    <row r="2079" spans="1:14" x14ac:dyDescent="0.2">
      <c r="A2079" s="17" t="s">
        <v>37</v>
      </c>
      <c r="B2079" s="17" t="s">
        <v>2089</v>
      </c>
      <c r="C2079" s="18">
        <v>41.282772000000001</v>
      </c>
      <c r="D2079" s="18">
        <v>60</v>
      </c>
      <c r="E2079" s="18">
        <v>60</v>
      </c>
      <c r="F2079" s="18">
        <v>60.024999999999999</v>
      </c>
      <c r="G2079" s="18">
        <v>59.975000000000001</v>
      </c>
      <c r="H2079" s="19">
        <v>0.34489555360000002</v>
      </c>
      <c r="I2079" s="19">
        <v>0.1277603149</v>
      </c>
      <c r="J2079" s="19">
        <v>0.28318330759999999</v>
      </c>
      <c r="K2079" s="19">
        <v>0.3951089096</v>
      </c>
      <c r="L2079" s="19">
        <v>0.2478166389</v>
      </c>
      <c r="M2079" s="17">
        <v>41</v>
      </c>
      <c r="N2079" s="18">
        <v>3903.2193178305552</v>
      </c>
    </row>
    <row r="2080" spans="1:14" x14ac:dyDescent="0.2">
      <c r="A2080" t="s">
        <v>37</v>
      </c>
      <c r="B2080" t="s">
        <v>2090</v>
      </c>
      <c r="C2080" s="12">
        <v>41.140196000000003</v>
      </c>
      <c r="D2080" s="12">
        <v>60</v>
      </c>
      <c r="E2080" s="12">
        <v>60</v>
      </c>
      <c r="F2080" s="12">
        <v>60.024999999999999</v>
      </c>
      <c r="G2080" s="12">
        <v>59.975000000000001</v>
      </c>
      <c r="H2080" s="13">
        <v>0.34489555360000002</v>
      </c>
      <c r="I2080" s="13">
        <v>0.12770836830000001</v>
      </c>
      <c r="J2080" s="13">
        <v>0.28299997329999999</v>
      </c>
      <c r="K2080" s="13">
        <v>0.39521266939999999</v>
      </c>
      <c r="L2080" s="13">
        <v>0.24774997709999999</v>
      </c>
      <c r="M2080">
        <v>41</v>
      </c>
      <c r="N2080" s="12">
        <v>3903.2193178305552</v>
      </c>
    </row>
    <row r="2081" spans="1:14" x14ac:dyDescent="0.2">
      <c r="A2081" s="17" t="s">
        <v>37</v>
      </c>
      <c r="B2081" s="17" t="s">
        <v>2091</v>
      </c>
      <c r="C2081" s="18">
        <v>41.110748000000001</v>
      </c>
      <c r="D2081" s="18">
        <v>60</v>
      </c>
      <c r="E2081" s="18">
        <v>60</v>
      </c>
      <c r="F2081" s="18">
        <v>60.024999999999999</v>
      </c>
      <c r="G2081" s="18">
        <v>59.975000000000001</v>
      </c>
      <c r="H2081" s="19">
        <v>0.34508735660000001</v>
      </c>
      <c r="I2081" s="19">
        <v>0.12782009120000001</v>
      </c>
      <c r="J2081" s="19">
        <v>0.28308330539999998</v>
      </c>
      <c r="K2081" s="19">
        <v>0.39513355259999999</v>
      </c>
      <c r="L2081" s="19">
        <v>0.24786664959999999</v>
      </c>
      <c r="M2081" s="17">
        <v>41</v>
      </c>
      <c r="N2081" s="18">
        <v>3903.1133881972223</v>
      </c>
    </row>
    <row r="2082" spans="1:14" x14ac:dyDescent="0.2">
      <c r="A2082" t="s">
        <v>37</v>
      </c>
      <c r="B2082" t="s">
        <v>2092</v>
      </c>
      <c r="C2082" s="12">
        <v>40.877048000000002</v>
      </c>
      <c r="D2082" s="12">
        <v>60</v>
      </c>
      <c r="E2082" s="12">
        <v>60</v>
      </c>
      <c r="F2082" s="12">
        <v>60.024999999999999</v>
      </c>
      <c r="G2082" s="12">
        <v>59.975000000000001</v>
      </c>
      <c r="H2082" s="13">
        <v>0.34515953059999999</v>
      </c>
      <c r="I2082" s="13">
        <v>0.1278192997</v>
      </c>
      <c r="J2082" s="13">
        <v>0.28326663969999999</v>
      </c>
      <c r="K2082" s="13">
        <v>0.39529636379999999</v>
      </c>
      <c r="L2082" s="13">
        <v>0.2476666451</v>
      </c>
      <c r="M2082">
        <v>41</v>
      </c>
      <c r="N2082" s="12">
        <v>3903.0747243583332</v>
      </c>
    </row>
    <row r="2083" spans="1:14" x14ac:dyDescent="0.2">
      <c r="A2083" s="17" t="s">
        <v>37</v>
      </c>
      <c r="B2083" s="17" t="s">
        <v>2093</v>
      </c>
      <c r="C2083" s="18">
        <v>40.931567999999999</v>
      </c>
      <c r="D2083" s="18">
        <v>60</v>
      </c>
      <c r="E2083" s="18">
        <v>60</v>
      </c>
      <c r="F2083" s="18">
        <v>60.024999999999999</v>
      </c>
      <c r="G2083" s="18">
        <v>59.975000000000001</v>
      </c>
      <c r="H2083" s="19">
        <v>0.34525249479999998</v>
      </c>
      <c r="I2083" s="19">
        <v>0.1277967834</v>
      </c>
      <c r="J2083" s="19">
        <v>0.28306663510000002</v>
      </c>
      <c r="K2083" s="19">
        <v>0.3954440689</v>
      </c>
      <c r="L2083" s="19">
        <v>0.2479333115</v>
      </c>
      <c r="M2083" s="17">
        <v>41</v>
      </c>
      <c r="N2083" s="18">
        <v>3903.0747243583332</v>
      </c>
    </row>
    <row r="2084" spans="1:14" x14ac:dyDescent="0.2">
      <c r="A2084" t="s">
        <v>37</v>
      </c>
      <c r="B2084" t="s">
        <v>2094</v>
      </c>
      <c r="C2084" s="12">
        <v>41.122275999999999</v>
      </c>
      <c r="D2084" s="12">
        <v>60</v>
      </c>
      <c r="E2084" s="12">
        <v>60</v>
      </c>
      <c r="F2084" s="12">
        <v>60.024999999999999</v>
      </c>
      <c r="G2084" s="12">
        <v>59.975000000000001</v>
      </c>
      <c r="H2084" s="13">
        <v>0.34525249479999998</v>
      </c>
      <c r="I2084" s="13">
        <v>0.12781031609999999</v>
      </c>
      <c r="J2084" s="13">
        <v>0.2830999756</v>
      </c>
      <c r="K2084" s="13">
        <v>0.39520149230000001</v>
      </c>
      <c r="L2084" s="13">
        <v>0.2478166389</v>
      </c>
      <c r="M2084">
        <v>41</v>
      </c>
      <c r="N2084" s="12">
        <v>3903.0172568597222</v>
      </c>
    </row>
    <row r="2085" spans="1:14" x14ac:dyDescent="0.2">
      <c r="A2085" s="17" t="s">
        <v>37</v>
      </c>
      <c r="B2085" s="17" t="s">
        <v>2095</v>
      </c>
      <c r="C2085" s="18">
        <v>41.051960000000001</v>
      </c>
      <c r="D2085" s="18">
        <v>60</v>
      </c>
      <c r="E2085" s="18">
        <v>60</v>
      </c>
      <c r="F2085" s="18">
        <v>60.024999999999999</v>
      </c>
      <c r="G2085" s="18">
        <v>59.975000000000001</v>
      </c>
      <c r="H2085" s="19">
        <v>0.34509281159999999</v>
      </c>
      <c r="I2085" s="19">
        <v>0.12778386119999999</v>
      </c>
      <c r="J2085" s="19">
        <v>0.28319997790000001</v>
      </c>
      <c r="K2085" s="19">
        <v>0.3951164627</v>
      </c>
      <c r="L2085" s="19">
        <v>0.24771663669999999</v>
      </c>
      <c r="M2085" s="17">
        <v>41</v>
      </c>
      <c r="N2085" s="18">
        <v>3903.0172568597222</v>
      </c>
    </row>
    <row r="2086" spans="1:14" x14ac:dyDescent="0.2">
      <c r="A2086" t="s">
        <v>37</v>
      </c>
      <c r="B2086" t="s">
        <v>2096</v>
      </c>
      <c r="C2086" s="12">
        <v>41.124808000000002</v>
      </c>
      <c r="D2086" s="12">
        <v>60</v>
      </c>
      <c r="E2086" s="12">
        <v>60</v>
      </c>
      <c r="F2086" s="12">
        <v>60.024999999999999</v>
      </c>
      <c r="G2086" s="12">
        <v>59.975000000000001</v>
      </c>
      <c r="H2086" s="13">
        <v>0.34519935610000002</v>
      </c>
      <c r="I2086" s="13">
        <v>0.1278814888</v>
      </c>
      <c r="J2086" s="13">
        <v>0.28303331380000002</v>
      </c>
      <c r="K2086" s="13">
        <v>0.39543483730000001</v>
      </c>
      <c r="L2086" s="13">
        <v>0.24771663669999999</v>
      </c>
      <c r="M2086">
        <v>41</v>
      </c>
      <c r="N2086" s="12">
        <v>3902.8525363666668</v>
      </c>
    </row>
    <row r="2087" spans="1:14" x14ac:dyDescent="0.2">
      <c r="A2087" s="17" t="s">
        <v>37</v>
      </c>
      <c r="B2087" s="17" t="s">
        <v>2097</v>
      </c>
      <c r="C2087" s="18">
        <v>40.988723999999998</v>
      </c>
      <c r="D2087" s="18">
        <v>60</v>
      </c>
      <c r="E2087" s="18">
        <v>60</v>
      </c>
      <c r="F2087" s="18">
        <v>60.024999999999999</v>
      </c>
      <c r="G2087" s="18">
        <v>59.975000000000001</v>
      </c>
      <c r="H2087" s="19">
        <v>0.34507545470000001</v>
      </c>
      <c r="I2087" s="19">
        <v>0.12781671519999999</v>
      </c>
      <c r="J2087" s="19">
        <v>0.28303331380000002</v>
      </c>
      <c r="K2087" s="19">
        <v>0.39533214570000003</v>
      </c>
      <c r="L2087" s="19">
        <v>0.24786664959999999</v>
      </c>
      <c r="M2087" s="17">
        <v>41</v>
      </c>
      <c r="N2087" s="18">
        <v>3902.6639812722224</v>
      </c>
    </row>
    <row r="2088" spans="1:14" x14ac:dyDescent="0.2">
      <c r="A2088" t="s">
        <v>37</v>
      </c>
      <c r="B2088" t="s">
        <v>2098</v>
      </c>
      <c r="C2088" s="12">
        <v>41.095688000000003</v>
      </c>
      <c r="D2088" s="12">
        <v>60</v>
      </c>
      <c r="E2088" s="12">
        <v>60</v>
      </c>
      <c r="F2088" s="12">
        <v>60.024999999999999</v>
      </c>
      <c r="G2088" s="12">
        <v>59.975000000000001</v>
      </c>
      <c r="H2088" s="13">
        <v>0.34495597839999997</v>
      </c>
      <c r="I2088" s="13">
        <v>0.12769284249999999</v>
      </c>
      <c r="J2088" s="13">
        <v>0.2830999756</v>
      </c>
      <c r="K2088" s="13">
        <v>0.39566883089999999</v>
      </c>
      <c r="L2088" s="13">
        <v>0.24788331990000001</v>
      </c>
      <c r="M2088">
        <v>41</v>
      </c>
      <c r="N2088" s="12">
        <v>3902.6639812722224</v>
      </c>
    </row>
    <row r="2089" spans="1:14" x14ac:dyDescent="0.2">
      <c r="A2089" s="17" t="s">
        <v>37</v>
      </c>
      <c r="B2089" s="17" t="s">
        <v>2099</v>
      </c>
      <c r="C2089" s="18">
        <v>41.182408000000002</v>
      </c>
      <c r="D2089" s="18">
        <v>60</v>
      </c>
      <c r="E2089" s="18">
        <v>60</v>
      </c>
      <c r="F2089" s="18">
        <v>60.024999999999999</v>
      </c>
      <c r="G2089" s="18">
        <v>59.975000000000001</v>
      </c>
      <c r="H2089" s="19">
        <v>0.34534847260000001</v>
      </c>
      <c r="I2089" s="19">
        <v>0.1278782463</v>
      </c>
      <c r="J2089" s="19">
        <v>0.28343330379999998</v>
      </c>
      <c r="K2089" s="19">
        <v>0.3953606415</v>
      </c>
      <c r="L2089" s="19">
        <v>0.24788331990000001</v>
      </c>
      <c r="M2089" s="17">
        <v>41</v>
      </c>
      <c r="N2089" s="18">
        <v>3902.544544677778</v>
      </c>
    </row>
    <row r="2090" spans="1:14" x14ac:dyDescent="0.2">
      <c r="A2090" t="s">
        <v>37</v>
      </c>
      <c r="B2090" t="s">
        <v>2100</v>
      </c>
      <c r="C2090" s="12">
        <v>40.921647999999998</v>
      </c>
      <c r="D2090" s="12">
        <v>60</v>
      </c>
      <c r="E2090" s="12">
        <v>60</v>
      </c>
      <c r="F2090" s="12">
        <v>60.024999999999999</v>
      </c>
      <c r="G2090" s="12">
        <v>59.975000000000001</v>
      </c>
      <c r="H2090" s="13">
        <v>0.34491172790000002</v>
      </c>
      <c r="I2090" s="13">
        <v>0.12772847179999999</v>
      </c>
      <c r="J2090" s="13">
        <v>0.28324996949999998</v>
      </c>
      <c r="K2090" s="13">
        <v>0.39567955020000001</v>
      </c>
      <c r="L2090" s="13">
        <v>0.24791664120000001</v>
      </c>
      <c r="M2090">
        <v>41</v>
      </c>
      <c r="N2090" s="12">
        <v>3902.544544677778</v>
      </c>
    </row>
    <row r="2091" spans="1:14" x14ac:dyDescent="0.2">
      <c r="A2091" s="17" t="s">
        <v>37</v>
      </c>
      <c r="B2091" s="17" t="s">
        <v>2101</v>
      </c>
      <c r="C2091" s="18">
        <v>40.974684000000003</v>
      </c>
      <c r="D2091" s="18">
        <v>60</v>
      </c>
      <c r="E2091" s="18">
        <v>60</v>
      </c>
      <c r="F2091" s="18">
        <v>60.024999999999999</v>
      </c>
      <c r="G2091" s="18">
        <v>59.975000000000001</v>
      </c>
      <c r="H2091" s="19">
        <v>0.34500705720000002</v>
      </c>
      <c r="I2091" s="19">
        <v>0.12772847179999999</v>
      </c>
      <c r="J2091" s="19">
        <v>0.28333330150000002</v>
      </c>
      <c r="K2091" s="19">
        <v>0.39538108830000002</v>
      </c>
      <c r="L2091" s="19">
        <v>0.2478499794</v>
      </c>
      <c r="M2091" s="17">
        <v>41</v>
      </c>
      <c r="N2091" s="18">
        <v>3902.544544677778</v>
      </c>
    </row>
    <row r="2092" spans="1:14" x14ac:dyDescent="0.2">
      <c r="A2092" t="s">
        <v>37</v>
      </c>
      <c r="B2092" t="s">
        <v>2102</v>
      </c>
      <c r="C2092" s="12">
        <v>41.223716000000003</v>
      </c>
      <c r="D2092" s="12">
        <v>60</v>
      </c>
      <c r="E2092" s="12">
        <v>60</v>
      </c>
      <c r="F2092" s="12">
        <v>60.024999999999999</v>
      </c>
      <c r="G2092" s="12">
        <v>59.975000000000001</v>
      </c>
      <c r="H2092" s="13">
        <v>0.3452612686</v>
      </c>
      <c r="I2092" s="13">
        <v>0.1278764725</v>
      </c>
      <c r="J2092" s="13">
        <v>0.28323331829999998</v>
      </c>
      <c r="K2092" s="13">
        <v>0.39532478329999998</v>
      </c>
      <c r="L2092" s="13">
        <v>0.2479666519</v>
      </c>
      <c r="M2092">
        <v>41</v>
      </c>
      <c r="N2092" s="12">
        <v>3902.4047174749999</v>
      </c>
    </row>
    <row r="2093" spans="1:14" x14ac:dyDescent="0.2">
      <c r="A2093" s="17" t="s">
        <v>37</v>
      </c>
      <c r="B2093" s="17" t="s">
        <v>2103</v>
      </c>
      <c r="C2093" s="18">
        <v>41.015816000000001</v>
      </c>
      <c r="D2093" s="18">
        <v>60</v>
      </c>
      <c r="E2093" s="18">
        <v>60</v>
      </c>
      <c r="F2093" s="18">
        <v>60.024999999999999</v>
      </c>
      <c r="G2093" s="18">
        <v>59.975000000000001</v>
      </c>
      <c r="H2093" s="19">
        <v>0.3452612686</v>
      </c>
      <c r="I2093" s="19">
        <v>0.12788276670000001</v>
      </c>
      <c r="J2093" s="19">
        <v>0.28321664810000002</v>
      </c>
      <c r="K2093" s="19">
        <v>0.39530204769999999</v>
      </c>
      <c r="L2093" s="19">
        <v>0.2479666519</v>
      </c>
      <c r="M2093" s="17">
        <v>41</v>
      </c>
      <c r="N2093" s="18">
        <v>3902.2643598430559</v>
      </c>
    </row>
    <row r="2094" spans="1:14" x14ac:dyDescent="0.2">
      <c r="A2094" t="s">
        <v>37</v>
      </c>
      <c r="B2094" t="s">
        <v>2104</v>
      </c>
      <c r="C2094" s="12">
        <v>41.015816000000001</v>
      </c>
      <c r="D2094" s="12">
        <v>60</v>
      </c>
      <c r="E2094" s="12">
        <v>60</v>
      </c>
      <c r="F2094" s="12">
        <v>60.024999999999999</v>
      </c>
      <c r="G2094" s="12">
        <v>59.975000000000001</v>
      </c>
      <c r="H2094" s="13">
        <v>0.34536979680000002</v>
      </c>
      <c r="I2094" s="13">
        <v>0.1278697681</v>
      </c>
      <c r="J2094" s="13">
        <v>0.28323331829999998</v>
      </c>
      <c r="K2094" s="13">
        <v>0.39545307159999998</v>
      </c>
      <c r="L2094" s="13">
        <v>0.24763330459999999</v>
      </c>
      <c r="M2094">
        <v>41</v>
      </c>
      <c r="N2094" s="12">
        <v>3902.2643598430559</v>
      </c>
    </row>
    <row r="2095" spans="1:14" x14ac:dyDescent="0.2">
      <c r="A2095" s="17" t="s">
        <v>37</v>
      </c>
      <c r="B2095" s="17" t="s">
        <v>2105</v>
      </c>
      <c r="C2095" s="18">
        <v>40.989248000000003</v>
      </c>
      <c r="D2095" s="18">
        <v>60</v>
      </c>
      <c r="E2095" s="18">
        <v>60</v>
      </c>
      <c r="F2095" s="18">
        <v>60.024999999999999</v>
      </c>
      <c r="G2095" s="18">
        <v>59.975000000000001</v>
      </c>
      <c r="H2095" s="19">
        <v>0.3453155899</v>
      </c>
      <c r="I2095" s="19">
        <v>0.12788819309999999</v>
      </c>
      <c r="J2095" s="19">
        <v>0.2830999756</v>
      </c>
      <c r="K2095" s="19">
        <v>0.39542629239999999</v>
      </c>
      <c r="L2095" s="19">
        <v>0.24788331990000001</v>
      </c>
      <c r="M2095" s="17">
        <v>41</v>
      </c>
      <c r="N2095" s="18">
        <v>3902.173789876389</v>
      </c>
    </row>
    <row r="2096" spans="1:14" x14ac:dyDescent="0.2">
      <c r="A2096" t="s">
        <v>37</v>
      </c>
      <c r="B2096" t="s">
        <v>2106</v>
      </c>
      <c r="C2096" s="12">
        <v>41.114759999999997</v>
      </c>
      <c r="D2096" s="12">
        <v>60</v>
      </c>
      <c r="E2096" s="12">
        <v>60</v>
      </c>
      <c r="F2096" s="12">
        <v>60.024999999999999</v>
      </c>
      <c r="G2096" s="12">
        <v>59.975000000000001</v>
      </c>
      <c r="H2096" s="13">
        <v>0.34508110050000002</v>
      </c>
      <c r="I2096" s="13">
        <v>0.12782648090000001</v>
      </c>
      <c r="J2096" s="13">
        <v>0.28341665269999999</v>
      </c>
      <c r="K2096" s="13">
        <v>0.39519321439999999</v>
      </c>
      <c r="L2096" s="13">
        <v>0.24786664959999999</v>
      </c>
      <c r="M2096">
        <v>41</v>
      </c>
      <c r="N2096" s="12">
        <v>3902.173789876389</v>
      </c>
    </row>
    <row r="2097" spans="1:14" x14ac:dyDescent="0.2">
      <c r="A2097" s="17" t="s">
        <v>37</v>
      </c>
      <c r="B2097" s="17" t="s">
        <v>2107</v>
      </c>
      <c r="C2097" s="18">
        <v>41.069887999999999</v>
      </c>
      <c r="D2097" s="18">
        <v>60</v>
      </c>
      <c r="E2097" s="18">
        <v>60</v>
      </c>
      <c r="F2097" s="18">
        <v>60.024999999999999</v>
      </c>
      <c r="G2097" s="18">
        <v>59.975000000000001</v>
      </c>
      <c r="H2097" s="19">
        <v>0.34530841829999998</v>
      </c>
      <c r="I2097" s="19">
        <v>0.12791625979999999</v>
      </c>
      <c r="J2097" s="19">
        <v>0.28341665269999999</v>
      </c>
      <c r="K2097" s="19">
        <v>0.39504013059999998</v>
      </c>
      <c r="L2097" s="19">
        <v>0.24783330919999999</v>
      </c>
      <c r="M2097" s="17">
        <v>41</v>
      </c>
      <c r="N2097" s="18">
        <v>3902.173789876389</v>
      </c>
    </row>
    <row r="2098" spans="1:14" x14ac:dyDescent="0.2">
      <c r="A2098" t="s">
        <v>37</v>
      </c>
      <c r="B2098" t="s">
        <v>2108</v>
      </c>
      <c r="C2098" s="12">
        <v>41.072144000000002</v>
      </c>
      <c r="D2098" s="12">
        <v>60</v>
      </c>
      <c r="E2098" s="12">
        <v>60</v>
      </c>
      <c r="F2098" s="12">
        <v>60.024999999999999</v>
      </c>
      <c r="G2098" s="12">
        <v>59.975000000000001</v>
      </c>
      <c r="H2098" s="13">
        <v>0.34539367679999999</v>
      </c>
      <c r="I2098" s="13">
        <v>0.1279233551</v>
      </c>
      <c r="J2098" s="13">
        <v>0.28329998020000002</v>
      </c>
      <c r="K2098" s="13">
        <v>0.39547386169999998</v>
      </c>
      <c r="L2098" s="13">
        <v>0.24783330919999999</v>
      </c>
      <c r="M2098">
        <v>41</v>
      </c>
      <c r="N2098" s="12">
        <v>3902.003243340278</v>
      </c>
    </row>
    <row r="2099" spans="1:14" x14ac:dyDescent="0.2">
      <c r="A2099" s="17" t="s">
        <v>37</v>
      </c>
      <c r="B2099" s="17" t="s">
        <v>2109</v>
      </c>
      <c r="C2099" s="18">
        <v>41.061120000000003</v>
      </c>
      <c r="D2099" s="18">
        <v>60</v>
      </c>
      <c r="E2099" s="18">
        <v>60</v>
      </c>
      <c r="F2099" s="18">
        <v>60.024999999999999</v>
      </c>
      <c r="G2099" s="18">
        <v>59.975000000000001</v>
      </c>
      <c r="H2099" s="19">
        <v>0.34530094150000001</v>
      </c>
      <c r="I2099" s="19">
        <v>0.12793036460000001</v>
      </c>
      <c r="J2099" s="19">
        <v>0.28339998249999998</v>
      </c>
      <c r="K2099" s="19">
        <v>0.39510925289999999</v>
      </c>
      <c r="L2099" s="19">
        <v>0.24783330919999999</v>
      </c>
      <c r="M2099" s="17">
        <v>41</v>
      </c>
      <c r="N2099" s="18">
        <v>3902.003243340278</v>
      </c>
    </row>
    <row r="2100" spans="1:14" x14ac:dyDescent="0.2">
      <c r="A2100" t="s">
        <v>37</v>
      </c>
      <c r="B2100" t="s">
        <v>2110</v>
      </c>
      <c r="C2100" s="12">
        <v>41.109259999999999</v>
      </c>
      <c r="D2100" s="12">
        <v>60</v>
      </c>
      <c r="E2100" s="12">
        <v>60</v>
      </c>
      <c r="F2100" s="12">
        <v>60.024999999999999</v>
      </c>
      <c r="G2100" s="12">
        <v>59.975000000000001</v>
      </c>
      <c r="H2100" s="13">
        <v>0.34560619349999999</v>
      </c>
      <c r="I2100" s="13">
        <v>0.12793036460000001</v>
      </c>
      <c r="J2100" s="13">
        <v>0.28339998249999998</v>
      </c>
      <c r="K2100" s="13">
        <v>0.39539699550000001</v>
      </c>
      <c r="L2100" s="13">
        <v>0.24814998629999999</v>
      </c>
      <c r="M2100">
        <v>41</v>
      </c>
      <c r="N2100" s="12">
        <v>3901.8991664125001</v>
      </c>
    </row>
    <row r="2101" spans="1:14" x14ac:dyDescent="0.2">
      <c r="A2101" s="17" t="s">
        <v>37</v>
      </c>
      <c r="B2101" s="17" t="s">
        <v>2111</v>
      </c>
      <c r="C2101" s="18">
        <v>40.983832</v>
      </c>
      <c r="D2101" s="18">
        <v>60</v>
      </c>
      <c r="E2101" s="18">
        <v>60</v>
      </c>
      <c r="F2101" s="18">
        <v>60.024999999999999</v>
      </c>
      <c r="G2101" s="18">
        <v>59.975000000000001</v>
      </c>
      <c r="H2101" s="19">
        <v>0.34527355189999998</v>
      </c>
      <c r="I2101" s="19">
        <v>0.12784152979999999</v>
      </c>
      <c r="J2101" s="19">
        <v>0.28358331679999998</v>
      </c>
      <c r="K2101" s="19">
        <v>0.39539699550000001</v>
      </c>
      <c r="L2101" s="19">
        <v>0.24786664959999999</v>
      </c>
      <c r="M2101" s="17">
        <v>41</v>
      </c>
      <c r="N2101" s="18">
        <v>3901.9232656861113</v>
      </c>
    </row>
    <row r="2102" spans="1:14" x14ac:dyDescent="0.2">
      <c r="A2102" t="s">
        <v>37</v>
      </c>
      <c r="B2102" t="s">
        <v>2112</v>
      </c>
      <c r="C2102" s="12">
        <v>41.280667999999999</v>
      </c>
      <c r="D2102" s="12">
        <v>60</v>
      </c>
      <c r="E2102" s="12">
        <v>60</v>
      </c>
      <c r="F2102" s="12">
        <v>60.024999999999999</v>
      </c>
      <c r="G2102" s="12">
        <v>59.975000000000001</v>
      </c>
      <c r="H2102" s="13">
        <v>0.34505672450000002</v>
      </c>
      <c r="I2102" s="13">
        <v>0.1278210545</v>
      </c>
      <c r="J2102" s="13">
        <v>0.28346664430000001</v>
      </c>
      <c r="K2102" s="13">
        <v>0.39545799259999997</v>
      </c>
      <c r="L2102" s="13">
        <v>0.2478166389</v>
      </c>
      <c r="M2102">
        <v>41</v>
      </c>
      <c r="N2102" s="12">
        <v>3901.9232656861113</v>
      </c>
    </row>
    <row r="2103" spans="1:14" x14ac:dyDescent="0.2">
      <c r="A2103" s="17" t="s">
        <v>37</v>
      </c>
      <c r="B2103" s="17" t="s">
        <v>2113</v>
      </c>
      <c r="C2103" s="18">
        <v>41.280667999999999</v>
      </c>
      <c r="D2103" s="18">
        <v>60</v>
      </c>
      <c r="E2103" s="18">
        <v>60</v>
      </c>
      <c r="F2103" s="18">
        <v>60.024999999999999</v>
      </c>
      <c r="G2103" s="18">
        <v>59.975000000000001</v>
      </c>
      <c r="H2103" s="19">
        <v>0.34536117550000001</v>
      </c>
      <c r="I2103" s="19">
        <v>0.12795184139999999</v>
      </c>
      <c r="J2103" s="19">
        <v>0.28351663589999998</v>
      </c>
      <c r="K2103" s="19">
        <v>0.39553932190000002</v>
      </c>
      <c r="L2103" s="19">
        <v>0.2479666519</v>
      </c>
      <c r="M2103" s="17">
        <v>41</v>
      </c>
      <c r="N2103" s="18">
        <v>3901.9232656861113</v>
      </c>
    </row>
    <row r="2104" spans="1:14" x14ac:dyDescent="0.2">
      <c r="A2104" t="s">
        <v>37</v>
      </c>
      <c r="B2104" t="s">
        <v>2114</v>
      </c>
      <c r="C2104" s="12">
        <v>41.020332000000003</v>
      </c>
      <c r="D2104" s="12">
        <v>60</v>
      </c>
      <c r="E2104" s="12">
        <v>60</v>
      </c>
      <c r="F2104" s="12">
        <v>60.024999999999999</v>
      </c>
      <c r="G2104" s="12">
        <v>59.975000000000001</v>
      </c>
      <c r="H2104" s="13">
        <v>0.34533573150000002</v>
      </c>
      <c r="I2104" s="13">
        <v>0.12793198589999999</v>
      </c>
      <c r="J2104" s="13">
        <v>0.28339998249999998</v>
      </c>
      <c r="K2104" s="13">
        <v>0.39550228120000003</v>
      </c>
      <c r="L2104" s="13">
        <v>0.2479333115</v>
      </c>
      <c r="M2104">
        <v>41</v>
      </c>
      <c r="N2104" s="12">
        <v>3901.9155858527774</v>
      </c>
    </row>
    <row r="2105" spans="1:14" x14ac:dyDescent="0.2">
      <c r="A2105" s="17" t="s">
        <v>37</v>
      </c>
      <c r="B2105" s="17" t="s">
        <v>2115</v>
      </c>
      <c r="C2105" s="18">
        <v>41.103940000000001</v>
      </c>
      <c r="D2105" s="18">
        <v>60</v>
      </c>
      <c r="E2105" s="18">
        <v>60</v>
      </c>
      <c r="F2105" s="18">
        <v>60.024999999999999</v>
      </c>
      <c r="G2105" s="18">
        <v>59.975000000000001</v>
      </c>
      <c r="H2105" s="19">
        <v>0.34542762760000001</v>
      </c>
      <c r="I2105" s="19">
        <v>0.12793198589999999</v>
      </c>
      <c r="J2105" s="19">
        <v>0.28358331679999998</v>
      </c>
      <c r="K2105" s="19">
        <v>0.39558753969999999</v>
      </c>
      <c r="L2105" s="19">
        <v>0.2479333115</v>
      </c>
      <c r="M2105" s="17">
        <v>41</v>
      </c>
      <c r="N2105" s="18">
        <v>3901.9155858527774</v>
      </c>
    </row>
    <row r="2106" spans="1:14" x14ac:dyDescent="0.2">
      <c r="A2106" t="s">
        <v>37</v>
      </c>
      <c r="B2106" t="s">
        <v>2116</v>
      </c>
      <c r="C2106" s="12">
        <v>41.206511999999996</v>
      </c>
      <c r="D2106" s="12">
        <v>60</v>
      </c>
      <c r="E2106" s="12">
        <v>60</v>
      </c>
      <c r="F2106" s="12">
        <v>60.024999999999999</v>
      </c>
      <c r="G2106" s="12">
        <v>59.975000000000001</v>
      </c>
      <c r="H2106" s="13">
        <v>0.34544986719999998</v>
      </c>
      <c r="I2106" s="13">
        <v>0.12798766140000001</v>
      </c>
      <c r="J2106" s="13">
        <v>0.28346664430000001</v>
      </c>
      <c r="K2106" s="13">
        <v>0.39550022130000001</v>
      </c>
      <c r="L2106" s="13">
        <v>0.2479333115</v>
      </c>
      <c r="M2106">
        <v>41</v>
      </c>
      <c r="N2106" s="12">
        <v>3901.9873532444444</v>
      </c>
    </row>
    <row r="2107" spans="1:14" x14ac:dyDescent="0.2">
      <c r="A2107" s="17" t="s">
        <v>37</v>
      </c>
      <c r="B2107" s="17" t="s">
        <v>2117</v>
      </c>
      <c r="C2107" s="18">
        <v>41.218876000000002</v>
      </c>
      <c r="D2107" s="18">
        <v>60</v>
      </c>
      <c r="E2107" s="18">
        <v>60</v>
      </c>
      <c r="F2107" s="18">
        <v>60.024999999999999</v>
      </c>
      <c r="G2107" s="18">
        <v>59.975000000000001</v>
      </c>
      <c r="H2107" s="19">
        <v>0.34545116419999999</v>
      </c>
      <c r="I2107" s="19">
        <v>0.12791625979999999</v>
      </c>
      <c r="J2107" s="19">
        <v>0.28333330150000002</v>
      </c>
      <c r="K2107" s="19">
        <v>0.39576763149999999</v>
      </c>
      <c r="L2107" s="19">
        <v>0.2479666519</v>
      </c>
      <c r="M2107" s="17">
        <v>41</v>
      </c>
      <c r="N2107" s="18">
        <v>3902.1261217583333</v>
      </c>
    </row>
    <row r="2108" spans="1:14" x14ac:dyDescent="0.2">
      <c r="A2108" t="s">
        <v>37</v>
      </c>
      <c r="B2108" t="s">
        <v>2118</v>
      </c>
      <c r="C2108" s="12">
        <v>41.126328000000001</v>
      </c>
      <c r="D2108" s="12">
        <v>60</v>
      </c>
      <c r="E2108" s="12">
        <v>60</v>
      </c>
      <c r="F2108" s="12">
        <v>60.024999999999999</v>
      </c>
      <c r="G2108" s="12">
        <v>59.975000000000001</v>
      </c>
      <c r="H2108" s="13">
        <v>0.34510417939999999</v>
      </c>
      <c r="I2108" s="13">
        <v>0.12784096719999999</v>
      </c>
      <c r="J2108" s="13">
        <v>0.28351663589999998</v>
      </c>
      <c r="K2108" s="13">
        <v>0.39561515809999998</v>
      </c>
      <c r="L2108" s="13">
        <v>0.24801664349999999</v>
      </c>
      <c r="M2108">
        <v>41</v>
      </c>
      <c r="N2108" s="12">
        <v>3902.1261217583333</v>
      </c>
    </row>
    <row r="2109" spans="1:14" x14ac:dyDescent="0.2">
      <c r="A2109" s="17" t="s">
        <v>37</v>
      </c>
      <c r="B2109" s="17" t="s">
        <v>2119</v>
      </c>
      <c r="C2109" s="18">
        <v>41.209808000000002</v>
      </c>
      <c r="D2109" s="18">
        <v>60</v>
      </c>
      <c r="E2109" s="18">
        <v>60</v>
      </c>
      <c r="F2109" s="18">
        <v>60.024999999999999</v>
      </c>
      <c r="G2109" s="18">
        <v>59.975000000000001</v>
      </c>
      <c r="H2109" s="19">
        <v>0.34541679380000001</v>
      </c>
      <c r="I2109" s="19">
        <v>0.1279109192</v>
      </c>
      <c r="J2109" s="19">
        <v>0.28341665269999999</v>
      </c>
      <c r="K2109" s="19">
        <v>0.39579074860000002</v>
      </c>
      <c r="L2109" s="19">
        <v>0.24821664809999999</v>
      </c>
      <c r="M2109" s="17">
        <v>41</v>
      </c>
      <c r="N2109" s="18">
        <v>3902.3485744222221</v>
      </c>
    </row>
    <row r="2110" spans="1:14" x14ac:dyDescent="0.2">
      <c r="A2110" t="s">
        <v>37</v>
      </c>
      <c r="B2110" t="s">
        <v>2120</v>
      </c>
      <c r="C2110" s="12">
        <v>41.038260000000001</v>
      </c>
      <c r="D2110" s="12">
        <v>60</v>
      </c>
      <c r="E2110" s="12">
        <v>60</v>
      </c>
      <c r="F2110" s="12">
        <v>60.024999999999999</v>
      </c>
      <c r="G2110" s="12">
        <v>59.975000000000001</v>
      </c>
      <c r="H2110" s="13">
        <v>0.34512943270000002</v>
      </c>
      <c r="I2110" s="13">
        <v>0.12779845240000001</v>
      </c>
      <c r="J2110" s="13">
        <v>0.28341665269999999</v>
      </c>
      <c r="K2110" s="13">
        <v>0.39569545750000001</v>
      </c>
      <c r="L2110" s="13">
        <v>0.2479666519</v>
      </c>
      <c r="M2110">
        <v>41</v>
      </c>
      <c r="N2110" s="12">
        <v>3902.3485744222221</v>
      </c>
    </row>
    <row r="2111" spans="1:14" x14ac:dyDescent="0.2">
      <c r="A2111" s="17" t="s">
        <v>37</v>
      </c>
      <c r="B2111" s="17" t="s">
        <v>2121</v>
      </c>
      <c r="C2111" s="18">
        <v>40.943143999999997</v>
      </c>
      <c r="D2111" s="18">
        <v>60</v>
      </c>
      <c r="E2111" s="18">
        <v>60</v>
      </c>
      <c r="F2111" s="18">
        <v>60.024999999999999</v>
      </c>
      <c r="G2111" s="18">
        <v>59.975000000000001</v>
      </c>
      <c r="H2111" s="19">
        <v>0.3452156448</v>
      </c>
      <c r="I2111" s="19">
        <v>0.1279041481</v>
      </c>
      <c r="J2111" s="19">
        <v>0.28346664430000001</v>
      </c>
      <c r="K2111" s="19">
        <v>0.39556488039999999</v>
      </c>
      <c r="L2111" s="19">
        <v>0.24803331379999999</v>
      </c>
      <c r="M2111" s="17">
        <v>41</v>
      </c>
      <c r="N2111" s="18">
        <v>3902.539512651389</v>
      </c>
    </row>
    <row r="2112" spans="1:14" x14ac:dyDescent="0.2">
      <c r="A2112" t="s">
        <v>37</v>
      </c>
      <c r="B2112" t="s">
        <v>2122</v>
      </c>
      <c r="C2112" s="12">
        <v>41.173748000000003</v>
      </c>
      <c r="D2112" s="12">
        <v>60</v>
      </c>
      <c r="E2112" s="12">
        <v>60</v>
      </c>
      <c r="F2112" s="12">
        <v>60.024999999999999</v>
      </c>
      <c r="G2112" s="12">
        <v>59.975000000000001</v>
      </c>
      <c r="H2112" s="13">
        <v>0.34527706149999998</v>
      </c>
      <c r="I2112" s="13">
        <v>0.1279041481</v>
      </c>
      <c r="J2112" s="13">
        <v>0.28343330379999998</v>
      </c>
      <c r="K2112" s="13">
        <v>0.39538208009999998</v>
      </c>
      <c r="L2112" s="13">
        <v>0.24786664959999999</v>
      </c>
      <c r="M2112">
        <v>41</v>
      </c>
      <c r="N2112" s="12">
        <v>3902.7259492833332</v>
      </c>
    </row>
    <row r="2113" spans="1:14" x14ac:dyDescent="0.2">
      <c r="A2113" s="17" t="s">
        <v>37</v>
      </c>
      <c r="B2113" s="17" t="s">
        <v>2123</v>
      </c>
      <c r="C2113" s="18">
        <v>41.134616000000001</v>
      </c>
      <c r="D2113" s="18">
        <v>60</v>
      </c>
      <c r="E2113" s="18">
        <v>60</v>
      </c>
      <c r="F2113" s="18">
        <v>60.024999999999999</v>
      </c>
      <c r="G2113" s="18">
        <v>59.975000000000001</v>
      </c>
      <c r="H2113" s="19">
        <v>0.34534866330000002</v>
      </c>
      <c r="I2113" s="19">
        <v>0.1279187393</v>
      </c>
      <c r="J2113" s="19">
        <v>0.2834499741</v>
      </c>
      <c r="K2113" s="19">
        <v>0.39569808960000002</v>
      </c>
      <c r="L2113" s="19">
        <v>0.2481666374</v>
      </c>
      <c r="M2113" s="17">
        <v>41</v>
      </c>
      <c r="N2113" s="18">
        <v>3902.7259492833332</v>
      </c>
    </row>
    <row r="2114" spans="1:14" x14ac:dyDescent="0.2">
      <c r="A2114" t="s">
        <v>37</v>
      </c>
      <c r="B2114" t="s">
        <v>2124</v>
      </c>
      <c r="C2114" s="12">
        <v>41.091540000000002</v>
      </c>
      <c r="D2114" s="12">
        <v>60</v>
      </c>
      <c r="E2114" s="12">
        <v>60</v>
      </c>
      <c r="F2114" s="12">
        <v>60.024999999999999</v>
      </c>
      <c r="G2114" s="12">
        <v>59.975000000000001</v>
      </c>
      <c r="H2114" s="13">
        <v>0.34544181819999997</v>
      </c>
      <c r="I2114" s="13">
        <v>0.1279668045</v>
      </c>
      <c r="J2114" s="13">
        <v>0.28351663589999998</v>
      </c>
      <c r="K2114" s="13">
        <v>0.39562412260000002</v>
      </c>
      <c r="L2114" s="13">
        <v>0.2478166389</v>
      </c>
      <c r="M2114">
        <v>41</v>
      </c>
      <c r="N2114" s="12">
        <v>3902.8996751402779</v>
      </c>
    </row>
    <row r="2115" spans="1:14" x14ac:dyDescent="0.2">
      <c r="A2115" s="17" t="s">
        <v>37</v>
      </c>
      <c r="B2115" s="17" t="s">
        <v>2125</v>
      </c>
      <c r="C2115" s="18">
        <v>40.957144</v>
      </c>
      <c r="D2115" s="18">
        <v>60</v>
      </c>
      <c r="E2115" s="18">
        <v>60</v>
      </c>
      <c r="F2115" s="18">
        <v>60.024999999999999</v>
      </c>
      <c r="G2115" s="18">
        <v>59.975000000000001</v>
      </c>
      <c r="H2115" s="19">
        <v>0.3455216217</v>
      </c>
      <c r="I2115" s="19">
        <v>0.12796982770000001</v>
      </c>
      <c r="J2115" s="19">
        <v>0.28348331450000003</v>
      </c>
      <c r="K2115" s="19">
        <v>0.39546386719999999</v>
      </c>
      <c r="L2115" s="19">
        <v>0.24808330540000001</v>
      </c>
      <c r="M2115" s="17">
        <v>41</v>
      </c>
      <c r="N2115" s="18">
        <v>3903.1517884486111</v>
      </c>
    </row>
    <row r="2116" spans="1:14" x14ac:dyDescent="0.2">
      <c r="A2116" t="s">
        <v>37</v>
      </c>
      <c r="B2116" t="s">
        <v>2126</v>
      </c>
      <c r="C2116" s="12">
        <v>41.220184000000003</v>
      </c>
      <c r="D2116" s="12">
        <v>60</v>
      </c>
      <c r="E2116" s="12">
        <v>60</v>
      </c>
      <c r="F2116" s="12">
        <v>60.024999999999999</v>
      </c>
      <c r="G2116" s="12">
        <v>59.975000000000001</v>
      </c>
      <c r="H2116" s="13">
        <v>0.34547752380000002</v>
      </c>
      <c r="I2116" s="13">
        <v>0.12788495059999999</v>
      </c>
      <c r="J2116" s="13">
        <v>0.28331665039999998</v>
      </c>
      <c r="K2116" s="13">
        <v>0.39582302089999999</v>
      </c>
      <c r="L2116" s="13">
        <v>0.24811664580000001</v>
      </c>
      <c r="M2116">
        <v>41</v>
      </c>
      <c r="N2116" s="12">
        <v>3903.1517884486111</v>
      </c>
    </row>
    <row r="2117" spans="1:14" x14ac:dyDescent="0.2">
      <c r="A2117" s="17" t="s">
        <v>37</v>
      </c>
      <c r="B2117" s="17" t="s">
        <v>2127</v>
      </c>
      <c r="C2117" s="18">
        <v>40.926104000000002</v>
      </c>
      <c r="D2117" s="18">
        <v>60</v>
      </c>
      <c r="E2117" s="18">
        <v>60</v>
      </c>
      <c r="F2117" s="18">
        <v>60.024999999999999</v>
      </c>
      <c r="G2117" s="18">
        <v>59.975000000000001</v>
      </c>
      <c r="H2117" s="19">
        <v>0.34540367129999999</v>
      </c>
      <c r="I2117" s="19">
        <v>0.12792510030000001</v>
      </c>
      <c r="J2117" s="19">
        <v>0.28353330609999999</v>
      </c>
      <c r="K2117" s="19">
        <v>0.39560607910000001</v>
      </c>
      <c r="L2117" s="19">
        <v>0.24803331379999999</v>
      </c>
      <c r="M2117" s="17">
        <v>41</v>
      </c>
      <c r="N2117" s="18">
        <v>3903.2881727430554</v>
      </c>
    </row>
    <row r="2118" spans="1:14" x14ac:dyDescent="0.2">
      <c r="A2118" t="s">
        <v>37</v>
      </c>
      <c r="B2118" t="s">
        <v>2128</v>
      </c>
      <c r="C2118" s="12">
        <v>40.824531999999998</v>
      </c>
      <c r="D2118" s="12">
        <v>60</v>
      </c>
      <c r="E2118" s="12">
        <v>60</v>
      </c>
      <c r="F2118" s="12">
        <v>60.024999999999999</v>
      </c>
      <c r="G2118" s="12">
        <v>59.975000000000001</v>
      </c>
      <c r="H2118" s="13">
        <v>0.34537544250000002</v>
      </c>
      <c r="I2118" s="13">
        <v>0.12792299269999999</v>
      </c>
      <c r="J2118" s="13">
        <v>0.28353330609999999</v>
      </c>
      <c r="K2118" s="13">
        <v>0.39560607910000001</v>
      </c>
      <c r="L2118" s="13">
        <v>0.24803331379999999</v>
      </c>
      <c r="M2118">
        <v>41</v>
      </c>
      <c r="N2118" s="12">
        <v>3903.4470671930553</v>
      </c>
    </row>
    <row r="2119" spans="1:14" x14ac:dyDescent="0.2">
      <c r="A2119" s="17" t="s">
        <v>37</v>
      </c>
      <c r="B2119" s="17" t="s">
        <v>2129</v>
      </c>
      <c r="C2119" s="18">
        <v>41.112983999999997</v>
      </c>
      <c r="D2119" s="18">
        <v>60</v>
      </c>
      <c r="E2119" s="18">
        <v>60</v>
      </c>
      <c r="F2119" s="18">
        <v>60.024999999999999</v>
      </c>
      <c r="G2119" s="18">
        <v>59.975000000000001</v>
      </c>
      <c r="H2119" s="19">
        <v>0.34533306120000001</v>
      </c>
      <c r="I2119" s="19">
        <v>0.12785888670000001</v>
      </c>
      <c r="J2119" s="19">
        <v>0.28343330379999998</v>
      </c>
      <c r="K2119" s="19">
        <v>0.39583099370000002</v>
      </c>
      <c r="L2119" s="19">
        <v>0.2479666519</v>
      </c>
      <c r="M2119" s="17">
        <v>41</v>
      </c>
      <c r="N2119" s="18">
        <v>3903.4470671930553</v>
      </c>
    </row>
    <row r="2120" spans="1:14" x14ac:dyDescent="0.2">
      <c r="A2120" t="s">
        <v>37</v>
      </c>
      <c r="B2120" t="s">
        <v>2130</v>
      </c>
      <c r="C2120" s="12">
        <v>41.223059999999997</v>
      </c>
      <c r="D2120" s="12">
        <v>60</v>
      </c>
      <c r="E2120" s="12">
        <v>60</v>
      </c>
      <c r="F2120" s="12">
        <v>60.024999999999999</v>
      </c>
      <c r="G2120" s="12">
        <v>59.975000000000001</v>
      </c>
      <c r="H2120" s="13">
        <v>0.34542797089999999</v>
      </c>
      <c r="I2120" s="13">
        <v>0.12785888670000001</v>
      </c>
      <c r="J2120" s="13">
        <v>0.2837666512</v>
      </c>
      <c r="K2120" s="13">
        <v>0.39563812259999998</v>
      </c>
      <c r="L2120" s="13">
        <v>0.24801664349999999</v>
      </c>
      <c r="M2120">
        <v>41</v>
      </c>
      <c r="N2120" s="12">
        <v>3903.6027844916666</v>
      </c>
    </row>
    <row r="2121" spans="1:14" x14ac:dyDescent="0.2">
      <c r="A2121" s="17" t="s">
        <v>37</v>
      </c>
      <c r="B2121" s="17" t="s">
        <v>2131</v>
      </c>
      <c r="C2121" s="18">
        <v>41.003155999999997</v>
      </c>
      <c r="D2121" s="18">
        <v>60</v>
      </c>
      <c r="E2121" s="18">
        <v>60</v>
      </c>
      <c r="F2121" s="18">
        <v>60.024999999999999</v>
      </c>
      <c r="G2121" s="18">
        <v>59.975000000000001</v>
      </c>
      <c r="H2121" s="19">
        <v>0.34544189450000001</v>
      </c>
      <c r="I2121" s="19">
        <v>0.12787264819999999</v>
      </c>
      <c r="J2121" s="19">
        <v>0.28349998469999999</v>
      </c>
      <c r="K2121" s="19">
        <v>0.39563812259999998</v>
      </c>
      <c r="L2121" s="19">
        <v>0.2479333115</v>
      </c>
      <c r="M2121" s="17">
        <v>41</v>
      </c>
      <c r="N2121" s="18">
        <v>3903.6740225388885</v>
      </c>
    </row>
    <row r="2122" spans="1:14" x14ac:dyDescent="0.2">
      <c r="A2122" t="s">
        <v>37</v>
      </c>
      <c r="B2122" t="s">
        <v>2132</v>
      </c>
      <c r="C2122" s="12">
        <v>40.962308</v>
      </c>
      <c r="D2122" s="12">
        <v>60</v>
      </c>
      <c r="E2122" s="12">
        <v>60</v>
      </c>
      <c r="F2122" s="12">
        <v>60.024999999999999</v>
      </c>
      <c r="G2122" s="12">
        <v>59.975000000000001</v>
      </c>
      <c r="H2122" s="13">
        <v>0.3455734634</v>
      </c>
      <c r="I2122" s="13">
        <v>0.12800961490000001</v>
      </c>
      <c r="J2122" s="13">
        <v>0.28349998469999999</v>
      </c>
      <c r="K2122" s="13">
        <v>0.39566486360000003</v>
      </c>
      <c r="L2122" s="13">
        <v>0.24819997790000001</v>
      </c>
      <c r="M2122">
        <v>41</v>
      </c>
      <c r="N2122" s="12">
        <v>3903.6740225388885</v>
      </c>
    </row>
    <row r="2123" spans="1:14" x14ac:dyDescent="0.2">
      <c r="A2123" s="17" t="s">
        <v>37</v>
      </c>
      <c r="B2123" s="17" t="s">
        <v>2133</v>
      </c>
      <c r="C2123" s="18">
        <v>41.113779999999998</v>
      </c>
      <c r="D2123" s="18">
        <v>60</v>
      </c>
      <c r="E2123" s="18">
        <v>60</v>
      </c>
      <c r="F2123" s="18">
        <v>60.024999999999999</v>
      </c>
      <c r="G2123" s="18">
        <v>59.975000000000001</v>
      </c>
      <c r="H2123" s="19">
        <v>0.3455734634</v>
      </c>
      <c r="I2123" s="19">
        <v>0.12801354409999999</v>
      </c>
      <c r="J2123" s="19">
        <v>0.28348331450000003</v>
      </c>
      <c r="K2123" s="19">
        <v>0.39543659209999998</v>
      </c>
      <c r="L2123" s="19">
        <v>0.24779998780000001</v>
      </c>
      <c r="M2123" s="17">
        <v>41</v>
      </c>
      <c r="N2123" s="18">
        <v>3903.8066992527779</v>
      </c>
    </row>
    <row r="2124" spans="1:14" x14ac:dyDescent="0.2">
      <c r="A2124" t="s">
        <v>37</v>
      </c>
      <c r="B2124" t="s">
        <v>2134</v>
      </c>
      <c r="C2124" s="12">
        <v>41.116143999999998</v>
      </c>
      <c r="D2124" s="12">
        <v>60</v>
      </c>
      <c r="E2124" s="12">
        <v>60</v>
      </c>
      <c r="F2124" s="12">
        <v>60.024999999999999</v>
      </c>
      <c r="G2124" s="12">
        <v>59.975000000000001</v>
      </c>
      <c r="H2124" s="13">
        <v>0.34547233579999997</v>
      </c>
      <c r="I2124" s="13">
        <v>0.12798243519999999</v>
      </c>
      <c r="J2124" s="13">
        <v>0.28354997630000001</v>
      </c>
      <c r="K2124" s="13">
        <v>0.39544502259999997</v>
      </c>
      <c r="L2124" s="13">
        <v>0.24779998780000001</v>
      </c>
      <c r="M2124">
        <v>41</v>
      </c>
      <c r="N2124" s="12">
        <v>3903.8066992527779</v>
      </c>
    </row>
    <row r="2125" spans="1:14" x14ac:dyDescent="0.2">
      <c r="A2125" s="17" t="s">
        <v>37</v>
      </c>
      <c r="B2125" s="17" t="s">
        <v>2135</v>
      </c>
      <c r="C2125" s="18">
        <v>41.194316000000001</v>
      </c>
      <c r="D2125" s="18">
        <v>60</v>
      </c>
      <c r="E2125" s="18">
        <v>60</v>
      </c>
      <c r="F2125" s="18">
        <v>60.024999999999999</v>
      </c>
      <c r="G2125" s="18">
        <v>59.975000000000001</v>
      </c>
      <c r="H2125" s="19">
        <v>0.34539485930000002</v>
      </c>
      <c r="I2125" s="19">
        <v>0.12793076519999999</v>
      </c>
      <c r="J2125" s="19">
        <v>0.28358331679999998</v>
      </c>
      <c r="K2125" s="19">
        <v>0.39555873870000002</v>
      </c>
      <c r="L2125" s="19">
        <v>0.24794998169999999</v>
      </c>
      <c r="M2125" s="17">
        <v>41</v>
      </c>
      <c r="N2125" s="18">
        <v>3903.8747590638886</v>
      </c>
    </row>
    <row r="2126" spans="1:14" x14ac:dyDescent="0.2">
      <c r="A2126" t="s">
        <v>37</v>
      </c>
      <c r="B2126" t="s">
        <v>2136</v>
      </c>
      <c r="C2126" s="12">
        <v>40.971704000000003</v>
      </c>
      <c r="D2126" s="12">
        <v>60</v>
      </c>
      <c r="E2126" s="12">
        <v>60</v>
      </c>
      <c r="F2126" s="12">
        <v>60.024999999999999</v>
      </c>
      <c r="G2126" s="12">
        <v>59.975000000000001</v>
      </c>
      <c r="H2126" s="13">
        <v>0.34592678069999999</v>
      </c>
      <c r="I2126" s="13">
        <v>0.12815020560000001</v>
      </c>
      <c r="J2126" s="13">
        <v>0.28351663589999998</v>
      </c>
      <c r="K2126" s="13">
        <v>0.39546066279999997</v>
      </c>
      <c r="L2126" s="13">
        <v>0.24806665419999999</v>
      </c>
      <c r="M2126">
        <v>41</v>
      </c>
      <c r="N2126" s="12">
        <v>3903.8747590638886</v>
      </c>
    </row>
    <row r="2127" spans="1:14" x14ac:dyDescent="0.2">
      <c r="A2127" s="17" t="s">
        <v>37</v>
      </c>
      <c r="B2127" s="17" t="s">
        <v>2137</v>
      </c>
      <c r="C2127" s="18">
        <v>41.281424000000001</v>
      </c>
      <c r="D2127" s="18">
        <v>60</v>
      </c>
      <c r="E2127" s="18">
        <v>60</v>
      </c>
      <c r="F2127" s="18">
        <v>60.024999999999999</v>
      </c>
      <c r="G2127" s="18">
        <v>59.975000000000001</v>
      </c>
      <c r="H2127" s="19">
        <v>0.34563110349999998</v>
      </c>
      <c r="I2127" s="19">
        <v>0.12797527310000001</v>
      </c>
      <c r="J2127" s="19">
        <v>0.28351663589999998</v>
      </c>
      <c r="K2127" s="19">
        <v>0.39546066279999997</v>
      </c>
      <c r="L2127" s="19">
        <v>0.24806665419999999</v>
      </c>
      <c r="M2127" s="17">
        <v>41</v>
      </c>
      <c r="N2127" s="18">
        <v>3903.8747590638886</v>
      </c>
    </row>
    <row r="2128" spans="1:14" x14ac:dyDescent="0.2">
      <c r="A2128" t="s">
        <v>37</v>
      </c>
      <c r="B2128" t="s">
        <v>2138</v>
      </c>
      <c r="C2128" s="12">
        <v>41.545588000000002</v>
      </c>
      <c r="D2128" s="12">
        <v>60</v>
      </c>
      <c r="E2128" s="12">
        <v>60</v>
      </c>
      <c r="F2128" s="12">
        <v>60.024999999999999</v>
      </c>
      <c r="G2128" s="12">
        <v>59.975000000000001</v>
      </c>
      <c r="H2128" s="13">
        <v>0.34517696380000001</v>
      </c>
      <c r="I2128" s="13">
        <v>0.1277967548</v>
      </c>
      <c r="J2128" s="13">
        <v>0.28348331450000003</v>
      </c>
      <c r="K2128" s="13">
        <v>0.39546066279999997</v>
      </c>
      <c r="L2128" s="13">
        <v>0.24803331379999999</v>
      </c>
      <c r="M2128">
        <v>41</v>
      </c>
      <c r="N2128" s="12">
        <v>3904.1951979402779</v>
      </c>
    </row>
    <row r="2129" spans="1:14" x14ac:dyDescent="0.2">
      <c r="A2129" s="17" t="s">
        <v>37</v>
      </c>
      <c r="B2129" s="17" t="s">
        <v>2139</v>
      </c>
      <c r="C2129" s="18">
        <v>41.100147999999997</v>
      </c>
      <c r="D2129" s="18">
        <v>60</v>
      </c>
      <c r="E2129" s="18">
        <v>60</v>
      </c>
      <c r="F2129" s="18">
        <v>60.024999999999999</v>
      </c>
      <c r="G2129" s="18">
        <v>59.975000000000001</v>
      </c>
      <c r="H2129" s="19">
        <v>0.3454354858</v>
      </c>
      <c r="I2129" s="19">
        <v>0.12795257569999999</v>
      </c>
      <c r="J2129" s="19">
        <v>0.28348331450000003</v>
      </c>
      <c r="K2129" s="19">
        <v>0.39559501650000001</v>
      </c>
      <c r="L2129" s="19">
        <v>0.24803331379999999</v>
      </c>
      <c r="M2129" s="17">
        <v>41</v>
      </c>
      <c r="N2129" s="18">
        <v>3904.3186057027774</v>
      </c>
    </row>
    <row r="2130" spans="1:14" x14ac:dyDescent="0.2">
      <c r="A2130" t="s">
        <v>37</v>
      </c>
      <c r="B2130" t="s">
        <v>2140</v>
      </c>
      <c r="C2130" s="12">
        <v>40.913524000000002</v>
      </c>
      <c r="D2130" s="12">
        <v>60</v>
      </c>
      <c r="E2130" s="12">
        <v>60</v>
      </c>
      <c r="F2130" s="12">
        <v>60.024999999999999</v>
      </c>
      <c r="G2130" s="12">
        <v>59.975000000000001</v>
      </c>
      <c r="H2130" s="13">
        <v>0.34527385710000003</v>
      </c>
      <c r="I2130" s="13">
        <v>0.12791263580000001</v>
      </c>
      <c r="J2130" s="13">
        <v>0.28343330379999998</v>
      </c>
      <c r="K2130" s="13">
        <v>0.3957384109</v>
      </c>
      <c r="L2130" s="13">
        <v>0.24786664959999999</v>
      </c>
      <c r="M2130">
        <v>41</v>
      </c>
      <c r="N2130" s="12">
        <v>3904.3186057027774</v>
      </c>
    </row>
    <row r="2131" spans="1:14" x14ac:dyDescent="0.2">
      <c r="A2131" s="17" t="s">
        <v>37</v>
      </c>
      <c r="B2131" s="17" t="s">
        <v>2141</v>
      </c>
      <c r="C2131" s="18">
        <v>41.363447999999998</v>
      </c>
      <c r="D2131" s="18">
        <v>60</v>
      </c>
      <c r="E2131" s="18">
        <v>60</v>
      </c>
      <c r="F2131" s="18">
        <v>60.024999999999999</v>
      </c>
      <c r="G2131" s="18">
        <v>59.975000000000001</v>
      </c>
      <c r="H2131" s="19">
        <v>0.34569725039999999</v>
      </c>
      <c r="I2131" s="19">
        <v>0.12805198670000001</v>
      </c>
      <c r="J2131" s="19">
        <v>0.28358331679999998</v>
      </c>
      <c r="K2131" s="19">
        <v>0.39538013459999999</v>
      </c>
      <c r="L2131" s="19">
        <v>0.24801664349999999</v>
      </c>
      <c r="M2131" s="17">
        <v>41</v>
      </c>
      <c r="N2131" s="18">
        <v>3904.5717787847216</v>
      </c>
    </row>
    <row r="2132" spans="1:14" x14ac:dyDescent="0.2">
      <c r="A2132" t="s">
        <v>37</v>
      </c>
      <c r="B2132" t="s">
        <v>2142</v>
      </c>
      <c r="C2132" s="12">
        <v>41.045020000000001</v>
      </c>
      <c r="D2132" s="12">
        <v>60</v>
      </c>
      <c r="E2132" s="12">
        <v>60</v>
      </c>
      <c r="F2132" s="12">
        <v>60.024999999999999</v>
      </c>
      <c r="G2132" s="12">
        <v>59.975000000000001</v>
      </c>
      <c r="H2132" s="13">
        <v>0.34539157869999998</v>
      </c>
      <c r="I2132" s="13">
        <v>0.1279338646</v>
      </c>
      <c r="J2132" s="13">
        <v>0.2834499741</v>
      </c>
      <c r="K2132" s="13">
        <v>0.39569564820000003</v>
      </c>
      <c r="L2132" s="13">
        <v>0.24803331379999999</v>
      </c>
      <c r="M2132">
        <v>41</v>
      </c>
      <c r="N2132" s="12">
        <v>3904.6694992402781</v>
      </c>
    </row>
    <row r="2133" spans="1:14" x14ac:dyDescent="0.2">
      <c r="A2133" s="17" t="s">
        <v>37</v>
      </c>
      <c r="B2133" s="17" t="s">
        <v>2143</v>
      </c>
      <c r="C2133" s="18">
        <v>41.335343999999999</v>
      </c>
      <c r="D2133" s="18">
        <v>60</v>
      </c>
      <c r="E2133" s="18">
        <v>60</v>
      </c>
      <c r="F2133" s="18">
        <v>60.024999999999999</v>
      </c>
      <c r="G2133" s="18">
        <v>59.975000000000001</v>
      </c>
      <c r="H2133" s="19">
        <v>0.34545253749999999</v>
      </c>
      <c r="I2133" s="19">
        <v>0.12793133740000001</v>
      </c>
      <c r="J2133" s="19">
        <v>0.28343330379999998</v>
      </c>
      <c r="K2133" s="19">
        <v>0.39577106480000002</v>
      </c>
      <c r="L2133" s="19">
        <v>0.24839998250000001</v>
      </c>
      <c r="M2133" s="17">
        <v>41</v>
      </c>
      <c r="N2133" s="18">
        <v>3904.6694992402781</v>
      </c>
    </row>
    <row r="2134" spans="1:14" x14ac:dyDescent="0.2">
      <c r="A2134" t="s">
        <v>37</v>
      </c>
      <c r="B2134" t="s">
        <v>2144</v>
      </c>
      <c r="C2134" s="12">
        <v>40.903548000000001</v>
      </c>
      <c r="D2134" s="12">
        <v>60</v>
      </c>
      <c r="E2134" s="12">
        <v>60</v>
      </c>
      <c r="F2134" s="12">
        <v>60.024999999999999</v>
      </c>
      <c r="G2134" s="12">
        <v>59.975000000000001</v>
      </c>
      <c r="H2134" s="13">
        <v>0.34530784609999998</v>
      </c>
      <c r="I2134" s="13">
        <v>0.12789649010000001</v>
      </c>
      <c r="J2134" s="13">
        <v>0.28348331450000003</v>
      </c>
      <c r="K2134" s="13">
        <v>0.39570087430000001</v>
      </c>
      <c r="L2134" s="13">
        <v>0.24823331830000001</v>
      </c>
      <c r="M2134">
        <v>41</v>
      </c>
      <c r="N2134" s="12">
        <v>3904.9131376138889</v>
      </c>
    </row>
    <row r="2135" spans="1:14" x14ac:dyDescent="0.2">
      <c r="A2135" s="17" t="s">
        <v>37</v>
      </c>
      <c r="B2135" s="17" t="s">
        <v>2145</v>
      </c>
      <c r="C2135" s="18">
        <v>40.923664000000002</v>
      </c>
      <c r="D2135" s="18">
        <v>60</v>
      </c>
      <c r="E2135" s="18">
        <v>60</v>
      </c>
      <c r="F2135" s="18">
        <v>60.024999999999999</v>
      </c>
      <c r="G2135" s="18">
        <v>59.975000000000001</v>
      </c>
      <c r="H2135" s="19">
        <v>0.34532295229999999</v>
      </c>
      <c r="I2135" s="19">
        <v>0.12786722180000001</v>
      </c>
      <c r="J2135" s="19">
        <v>0.28348331450000003</v>
      </c>
      <c r="K2135" s="19">
        <v>0.3956731033</v>
      </c>
      <c r="L2135" s="19">
        <v>0.2479666519</v>
      </c>
      <c r="M2135" s="17">
        <v>41</v>
      </c>
      <c r="N2135" s="18">
        <v>3904.9131376138889</v>
      </c>
    </row>
    <row r="2136" spans="1:14" x14ac:dyDescent="0.2">
      <c r="A2136" t="s">
        <v>37</v>
      </c>
      <c r="B2136" t="s">
        <v>2146</v>
      </c>
      <c r="C2136" s="12">
        <v>40.958156000000002</v>
      </c>
      <c r="D2136" s="12">
        <v>60</v>
      </c>
      <c r="E2136" s="12">
        <v>60</v>
      </c>
      <c r="F2136" s="12">
        <v>60.024999999999999</v>
      </c>
      <c r="G2136" s="12">
        <v>59.975000000000001</v>
      </c>
      <c r="H2136" s="13">
        <v>0.34529319759999999</v>
      </c>
      <c r="I2136" s="13">
        <v>0.12791823390000001</v>
      </c>
      <c r="J2136" s="13">
        <v>0.28348331450000003</v>
      </c>
      <c r="K2136" s="13">
        <v>0.39562496190000002</v>
      </c>
      <c r="L2136" s="13">
        <v>0.24814998629999999</v>
      </c>
      <c r="M2136">
        <v>41</v>
      </c>
      <c r="N2136" s="12">
        <v>3905.2168912930556</v>
      </c>
    </row>
    <row r="2137" spans="1:14" x14ac:dyDescent="0.2">
      <c r="A2137" s="17" t="s">
        <v>37</v>
      </c>
      <c r="B2137" s="17" t="s">
        <v>2147</v>
      </c>
      <c r="C2137" s="18">
        <v>41.184032000000002</v>
      </c>
      <c r="D2137" s="18">
        <v>60</v>
      </c>
      <c r="E2137" s="18">
        <v>60</v>
      </c>
      <c r="F2137" s="18">
        <v>60.024999999999999</v>
      </c>
      <c r="G2137" s="18">
        <v>59.975000000000001</v>
      </c>
      <c r="H2137" s="19">
        <v>0.34514858250000002</v>
      </c>
      <c r="I2137" s="19">
        <v>0.12791823390000001</v>
      </c>
      <c r="J2137" s="19">
        <v>0.2834499741</v>
      </c>
      <c r="K2137" s="19">
        <v>0.3956020737</v>
      </c>
      <c r="L2137" s="19">
        <v>0.24801664349999999</v>
      </c>
      <c r="M2137" s="17">
        <v>41</v>
      </c>
      <c r="N2137" s="18">
        <v>3905.3792286513885</v>
      </c>
    </row>
    <row r="2138" spans="1:14" x14ac:dyDescent="0.2">
      <c r="A2138" t="s">
        <v>37</v>
      </c>
      <c r="B2138" t="s">
        <v>2148</v>
      </c>
      <c r="C2138" s="12">
        <v>40.825223999999999</v>
      </c>
      <c r="D2138" s="12">
        <v>60</v>
      </c>
      <c r="E2138" s="12">
        <v>60</v>
      </c>
      <c r="F2138" s="12">
        <v>60.024999999999999</v>
      </c>
      <c r="G2138" s="12">
        <v>59.975000000000001</v>
      </c>
      <c r="H2138" s="13">
        <v>0.34524383539999998</v>
      </c>
      <c r="I2138" s="13">
        <v>0.1278908443</v>
      </c>
      <c r="J2138" s="13">
        <v>0.28346664430000001</v>
      </c>
      <c r="K2138" s="13">
        <v>0.39569370269999998</v>
      </c>
      <c r="L2138" s="13">
        <v>0.24808330540000001</v>
      </c>
      <c r="M2138">
        <v>41</v>
      </c>
      <c r="N2138" s="12">
        <v>3905.3792286513885</v>
      </c>
    </row>
    <row r="2139" spans="1:14" x14ac:dyDescent="0.2">
      <c r="A2139" s="17" t="s">
        <v>37</v>
      </c>
      <c r="B2139" s="17" t="s">
        <v>2149</v>
      </c>
      <c r="C2139" s="18">
        <v>41.100667999999999</v>
      </c>
      <c r="D2139" s="18">
        <v>60</v>
      </c>
      <c r="E2139" s="18">
        <v>60</v>
      </c>
      <c r="F2139" s="18">
        <v>60.024999999999999</v>
      </c>
      <c r="G2139" s="18">
        <v>59.975000000000001</v>
      </c>
      <c r="H2139" s="19">
        <v>0.34534618379999998</v>
      </c>
      <c r="I2139" s="19">
        <v>0.1278908443</v>
      </c>
      <c r="J2139" s="19">
        <v>0.28331665039999998</v>
      </c>
      <c r="K2139" s="19">
        <v>0.39578754430000002</v>
      </c>
      <c r="L2139" s="19">
        <v>0.2479833031</v>
      </c>
      <c r="M2139" s="17">
        <v>41</v>
      </c>
      <c r="N2139" s="18">
        <v>3905.3792286513885</v>
      </c>
    </row>
    <row r="2140" spans="1:14" x14ac:dyDescent="0.2">
      <c r="A2140" t="s">
        <v>37</v>
      </c>
      <c r="B2140" t="s">
        <v>2150</v>
      </c>
      <c r="C2140" s="12">
        <v>41.107900000000001</v>
      </c>
      <c r="D2140" s="12">
        <v>60</v>
      </c>
      <c r="E2140" s="12">
        <v>60</v>
      </c>
      <c r="F2140" s="12">
        <v>60.024999999999999</v>
      </c>
      <c r="G2140" s="12">
        <v>59.975000000000001</v>
      </c>
      <c r="H2140" s="13">
        <v>0.34560676569999998</v>
      </c>
      <c r="I2140" s="13">
        <v>0.1279341984</v>
      </c>
      <c r="J2140" s="13">
        <v>0.28353330609999999</v>
      </c>
      <c r="K2140" s="13">
        <v>0.39622425080000001</v>
      </c>
      <c r="L2140" s="13">
        <v>0.2479833031</v>
      </c>
      <c r="M2140">
        <v>41</v>
      </c>
      <c r="N2140" s="12">
        <v>3905.9207957458329</v>
      </c>
    </row>
    <row r="2141" spans="1:14" x14ac:dyDescent="0.2">
      <c r="A2141" s="17" t="s">
        <v>37</v>
      </c>
      <c r="B2141" s="17" t="s">
        <v>2151</v>
      </c>
      <c r="C2141" s="18">
        <v>41.102615999999998</v>
      </c>
      <c r="D2141" s="18">
        <v>60</v>
      </c>
      <c r="E2141" s="18">
        <v>60</v>
      </c>
      <c r="F2141" s="18">
        <v>60.024999999999999</v>
      </c>
      <c r="G2141" s="18">
        <v>59.975000000000001</v>
      </c>
      <c r="H2141" s="19">
        <v>0.34537467960000001</v>
      </c>
      <c r="I2141" s="19">
        <v>0.12788696290000001</v>
      </c>
      <c r="J2141" s="19">
        <v>0.28346664430000001</v>
      </c>
      <c r="K2141" s="19">
        <v>0.39622425080000001</v>
      </c>
      <c r="L2141" s="19">
        <v>0.24818330760000001</v>
      </c>
      <c r="M2141" s="17">
        <v>41</v>
      </c>
      <c r="N2141" s="18">
        <v>3905.9207957458329</v>
      </c>
    </row>
    <row r="2142" spans="1:14" x14ac:dyDescent="0.2">
      <c r="A2142" t="s">
        <v>37</v>
      </c>
      <c r="B2142" t="s">
        <v>2152</v>
      </c>
      <c r="C2142" s="12">
        <v>41.145631999999999</v>
      </c>
      <c r="D2142" s="12">
        <v>60</v>
      </c>
      <c r="E2142" s="12">
        <v>60</v>
      </c>
      <c r="F2142" s="12">
        <v>60.024999999999999</v>
      </c>
      <c r="G2142" s="12">
        <v>59.975000000000001</v>
      </c>
      <c r="H2142" s="13">
        <v>0.34519771580000003</v>
      </c>
      <c r="I2142" s="13">
        <v>0.12787234310000001</v>
      </c>
      <c r="J2142" s="13">
        <v>0.28346664430000001</v>
      </c>
      <c r="K2142" s="13">
        <v>0.39573802949999998</v>
      </c>
      <c r="L2142" s="13">
        <v>0.24811664580000001</v>
      </c>
      <c r="M2142">
        <v>41</v>
      </c>
      <c r="N2142" s="12">
        <v>3906.1668183388888</v>
      </c>
    </row>
    <row r="2143" spans="1:14" x14ac:dyDescent="0.2">
      <c r="A2143" s="17" t="s">
        <v>37</v>
      </c>
      <c r="B2143" s="17" t="s">
        <v>2153</v>
      </c>
      <c r="C2143" s="18">
        <v>41.124468</v>
      </c>
      <c r="D2143" s="18">
        <v>60</v>
      </c>
      <c r="E2143" s="18">
        <v>60</v>
      </c>
      <c r="F2143" s="18">
        <v>60.024999999999999</v>
      </c>
      <c r="G2143" s="18">
        <v>59.975000000000001</v>
      </c>
      <c r="H2143" s="19">
        <v>0.34517799380000003</v>
      </c>
      <c r="I2143" s="19">
        <v>0.1279020786</v>
      </c>
      <c r="J2143" s="19">
        <v>0.28323331829999998</v>
      </c>
      <c r="K2143" s="19">
        <v>0.39577415469999999</v>
      </c>
      <c r="L2143" s="19">
        <v>0.24801664349999999</v>
      </c>
      <c r="M2143" s="17">
        <v>41</v>
      </c>
      <c r="N2143" s="18">
        <v>3906.5261846416665</v>
      </c>
    </row>
    <row r="2144" spans="1:14" x14ac:dyDescent="0.2">
      <c r="A2144" t="s">
        <v>37</v>
      </c>
      <c r="B2144" t="s">
        <v>2154</v>
      </c>
      <c r="C2144" s="12">
        <v>41.085039999999999</v>
      </c>
      <c r="D2144" s="12">
        <v>60</v>
      </c>
      <c r="E2144" s="12">
        <v>60</v>
      </c>
      <c r="F2144" s="12">
        <v>60.024999999999999</v>
      </c>
      <c r="G2144" s="12">
        <v>59.975000000000001</v>
      </c>
      <c r="H2144" s="13">
        <v>0.34528053279999998</v>
      </c>
      <c r="I2144" s="13">
        <v>0.12783914569999999</v>
      </c>
      <c r="J2144" s="13">
        <v>0.28353330609999999</v>
      </c>
      <c r="K2144" s="13">
        <v>0.39572998050000002</v>
      </c>
      <c r="L2144" s="13">
        <v>0.2479666519</v>
      </c>
      <c r="M2144">
        <v>41</v>
      </c>
      <c r="N2144" s="12">
        <v>3906.5261846416665</v>
      </c>
    </row>
    <row r="2145" spans="1:14" x14ac:dyDescent="0.2">
      <c r="A2145" s="17" t="s">
        <v>37</v>
      </c>
      <c r="B2145" s="17" t="s">
        <v>2155</v>
      </c>
      <c r="C2145" s="18">
        <v>40.996079999999999</v>
      </c>
      <c r="D2145" s="18">
        <v>60</v>
      </c>
      <c r="E2145" s="18">
        <v>60</v>
      </c>
      <c r="F2145" s="18">
        <v>60.024999999999999</v>
      </c>
      <c r="G2145" s="18">
        <v>59.975000000000001</v>
      </c>
      <c r="H2145" s="19">
        <v>0.34528053279999998</v>
      </c>
      <c r="I2145" s="19">
        <v>0.12782167429999999</v>
      </c>
      <c r="J2145" s="19">
        <v>0.28316663739999998</v>
      </c>
      <c r="K2145" s="19">
        <v>0.39578952789999999</v>
      </c>
      <c r="L2145" s="19">
        <v>0.24806665419999999</v>
      </c>
      <c r="M2145" s="17">
        <v>41</v>
      </c>
      <c r="N2145" s="18">
        <v>3906.7647920736113</v>
      </c>
    </row>
    <row r="2146" spans="1:14" x14ac:dyDescent="0.2">
      <c r="A2146" t="s">
        <v>37</v>
      </c>
      <c r="B2146" t="s">
        <v>2156</v>
      </c>
      <c r="C2146" s="12">
        <v>41.135171999999997</v>
      </c>
      <c r="D2146" s="12">
        <v>60</v>
      </c>
      <c r="E2146" s="12">
        <v>60</v>
      </c>
      <c r="F2146" s="12">
        <v>60.024999999999999</v>
      </c>
      <c r="G2146" s="12">
        <v>59.975000000000001</v>
      </c>
      <c r="H2146" s="13">
        <v>0.34531864169999998</v>
      </c>
      <c r="I2146" s="13">
        <v>0.1278548431</v>
      </c>
      <c r="J2146" s="13">
        <v>0.28331665039999998</v>
      </c>
      <c r="K2146" s="13">
        <v>0.3958756638</v>
      </c>
      <c r="L2146" s="13">
        <v>0.24811664580000001</v>
      </c>
      <c r="M2146">
        <v>41</v>
      </c>
      <c r="N2146" s="12">
        <v>3907.0815222847218</v>
      </c>
    </row>
    <row r="2147" spans="1:14" x14ac:dyDescent="0.2">
      <c r="A2147" s="17" t="s">
        <v>37</v>
      </c>
      <c r="B2147" s="17" t="s">
        <v>2157</v>
      </c>
      <c r="C2147" s="18">
        <v>41.076768000000001</v>
      </c>
      <c r="D2147" s="18">
        <v>60</v>
      </c>
      <c r="E2147" s="18">
        <v>60</v>
      </c>
      <c r="F2147" s="18">
        <v>60.024999999999999</v>
      </c>
      <c r="G2147" s="18">
        <v>59.975000000000001</v>
      </c>
      <c r="H2147" s="19">
        <v>0.34515689849999998</v>
      </c>
      <c r="I2147" s="19">
        <v>0.12780969619999999</v>
      </c>
      <c r="J2147" s="19">
        <v>0.28324996949999998</v>
      </c>
      <c r="K2147" s="19">
        <v>0.3956725311</v>
      </c>
      <c r="L2147" s="19">
        <v>0.24811664580000001</v>
      </c>
      <c r="M2147" s="17">
        <v>41</v>
      </c>
      <c r="N2147" s="18">
        <v>3907.0815222847218</v>
      </c>
    </row>
    <row r="2148" spans="1:14" x14ac:dyDescent="0.2">
      <c r="A2148" t="s">
        <v>37</v>
      </c>
      <c r="B2148" t="s">
        <v>2158</v>
      </c>
      <c r="C2148" s="12">
        <v>41.017615999999997</v>
      </c>
      <c r="D2148" s="12">
        <v>60</v>
      </c>
      <c r="E2148" s="12">
        <v>60</v>
      </c>
      <c r="F2148" s="12">
        <v>60.024999999999999</v>
      </c>
      <c r="G2148" s="12">
        <v>59.975000000000001</v>
      </c>
      <c r="H2148" s="13">
        <v>0.3453463745</v>
      </c>
      <c r="I2148" s="13">
        <v>0.12795244219999999</v>
      </c>
      <c r="J2148" s="13">
        <v>0.28343330379999998</v>
      </c>
      <c r="K2148" s="13">
        <v>0.39568248750000001</v>
      </c>
      <c r="L2148" s="13">
        <v>0.24801664349999999</v>
      </c>
      <c r="M2148">
        <v>41</v>
      </c>
      <c r="N2148" s="12">
        <v>3907.4014307319444</v>
      </c>
    </row>
    <row r="2149" spans="1:14" x14ac:dyDescent="0.2">
      <c r="A2149" s="17" t="s">
        <v>37</v>
      </c>
      <c r="B2149" s="17" t="s">
        <v>2159</v>
      </c>
      <c r="C2149" s="18">
        <v>41.079408000000001</v>
      </c>
      <c r="D2149" s="18">
        <v>60</v>
      </c>
      <c r="E2149" s="18">
        <v>60</v>
      </c>
      <c r="F2149" s="18">
        <v>60.024999999999999</v>
      </c>
      <c r="G2149" s="18">
        <v>59.975000000000001</v>
      </c>
      <c r="H2149" s="19">
        <v>0.34522235870000001</v>
      </c>
      <c r="I2149" s="19">
        <v>0.1278417587</v>
      </c>
      <c r="J2149" s="19">
        <v>0.28334997179999999</v>
      </c>
      <c r="K2149" s="19">
        <v>0.39564571380000002</v>
      </c>
      <c r="L2149" s="19">
        <v>0.24786664959999999</v>
      </c>
      <c r="M2149" s="17">
        <v>41</v>
      </c>
      <c r="N2149" s="18">
        <v>3907.4014307319444</v>
      </c>
    </row>
    <row r="2150" spans="1:14" x14ac:dyDescent="0.2">
      <c r="A2150" t="s">
        <v>37</v>
      </c>
      <c r="B2150" t="s">
        <v>2160</v>
      </c>
      <c r="C2150" s="12">
        <v>41.217827999999997</v>
      </c>
      <c r="D2150" s="12">
        <v>60</v>
      </c>
      <c r="E2150" s="12">
        <v>60</v>
      </c>
      <c r="F2150" s="12">
        <v>60.024999999999999</v>
      </c>
      <c r="G2150" s="12">
        <v>59.975000000000001</v>
      </c>
      <c r="H2150" s="13">
        <v>0.34494113920000002</v>
      </c>
      <c r="I2150" s="13">
        <v>0.12770894050000001</v>
      </c>
      <c r="J2150" s="13">
        <v>0.28326663969999999</v>
      </c>
      <c r="K2150" s="13">
        <v>0.39606513980000002</v>
      </c>
      <c r="L2150" s="13">
        <v>0.24799997330000001</v>
      </c>
      <c r="M2150">
        <v>41</v>
      </c>
      <c r="N2150" s="12">
        <v>3907.7822485013889</v>
      </c>
    </row>
    <row r="2151" spans="1:14" x14ac:dyDescent="0.2">
      <c r="A2151" s="17" t="s">
        <v>37</v>
      </c>
      <c r="B2151" s="17" t="s">
        <v>2161</v>
      </c>
      <c r="C2151" s="18">
        <v>41.172823999999999</v>
      </c>
      <c r="D2151" s="18">
        <v>60</v>
      </c>
      <c r="E2151" s="18">
        <v>60</v>
      </c>
      <c r="F2151" s="18">
        <v>60.024999999999999</v>
      </c>
      <c r="G2151" s="18">
        <v>59.975000000000001</v>
      </c>
      <c r="H2151" s="19">
        <v>0.34528980259999997</v>
      </c>
      <c r="I2151" s="19">
        <v>0.12770894050000001</v>
      </c>
      <c r="J2151" s="19">
        <v>0.28316663739999998</v>
      </c>
      <c r="K2151" s="19">
        <v>0.39558525090000002</v>
      </c>
      <c r="L2151" s="19">
        <v>0.24819997790000001</v>
      </c>
      <c r="M2151" s="17">
        <v>41</v>
      </c>
      <c r="N2151" s="18">
        <v>3908.1455881416668</v>
      </c>
    </row>
    <row r="2152" spans="1:14" x14ac:dyDescent="0.2">
      <c r="A2152" t="s">
        <v>37</v>
      </c>
      <c r="B2152" t="s">
        <v>2162</v>
      </c>
      <c r="C2152" s="12">
        <v>41.107512</v>
      </c>
      <c r="D2152" s="12">
        <v>60</v>
      </c>
      <c r="E2152" s="12">
        <v>60</v>
      </c>
      <c r="F2152" s="12">
        <v>60.024999999999999</v>
      </c>
      <c r="G2152" s="12">
        <v>59.975000000000001</v>
      </c>
      <c r="H2152" s="13">
        <v>0.34500667569999999</v>
      </c>
      <c r="I2152" s="13">
        <v>0.12779347420000001</v>
      </c>
      <c r="J2152" s="13">
        <v>0.28324996949999998</v>
      </c>
      <c r="K2152" s="13">
        <v>0.3957957077</v>
      </c>
      <c r="L2152" s="13">
        <v>0.24819997790000001</v>
      </c>
      <c r="M2152">
        <v>41</v>
      </c>
      <c r="N2152" s="12">
        <v>3908.1455881416668</v>
      </c>
    </row>
    <row r="2153" spans="1:14" x14ac:dyDescent="0.2">
      <c r="A2153" s="17" t="s">
        <v>37</v>
      </c>
      <c r="B2153" s="17" t="s">
        <v>2163</v>
      </c>
      <c r="C2153" s="18">
        <v>41.140687999999997</v>
      </c>
      <c r="D2153" s="18">
        <v>60</v>
      </c>
      <c r="E2153" s="18">
        <v>60</v>
      </c>
      <c r="F2153" s="18">
        <v>60.024999999999999</v>
      </c>
      <c r="G2153" s="18">
        <v>59.975000000000001</v>
      </c>
      <c r="H2153" s="19">
        <v>0.34476825709999998</v>
      </c>
      <c r="I2153" s="19">
        <v>0.12764370920000001</v>
      </c>
      <c r="J2153" s="19">
        <v>0.28314998629999999</v>
      </c>
      <c r="K2153" s="19">
        <v>0.3957957077</v>
      </c>
      <c r="L2153" s="19">
        <v>0.24801664349999999</v>
      </c>
      <c r="M2153" s="17">
        <v>41</v>
      </c>
      <c r="N2153" s="18">
        <v>3908.4398092819447</v>
      </c>
    </row>
    <row r="2154" spans="1:14" x14ac:dyDescent="0.2">
      <c r="A2154" t="s">
        <v>37</v>
      </c>
      <c r="B2154" t="s">
        <v>2164</v>
      </c>
      <c r="C2154" s="12">
        <v>41.080143999999997</v>
      </c>
      <c r="D2154" s="12">
        <v>60</v>
      </c>
      <c r="E2154" s="12">
        <v>60</v>
      </c>
      <c r="F2154" s="12">
        <v>60.024999999999999</v>
      </c>
      <c r="G2154" s="12">
        <v>59.975000000000001</v>
      </c>
      <c r="H2154" s="13">
        <v>0.34500198360000001</v>
      </c>
      <c r="I2154" s="13">
        <v>0.1277674389</v>
      </c>
      <c r="J2154" s="13">
        <v>0.28314998629999999</v>
      </c>
      <c r="K2154" s="13">
        <v>0.39564899440000001</v>
      </c>
      <c r="L2154" s="13">
        <v>0.24806665419999999</v>
      </c>
      <c r="M2154">
        <v>41</v>
      </c>
      <c r="N2154" s="12">
        <v>3908.7075469291667</v>
      </c>
    </row>
    <row r="2155" spans="1:14" x14ac:dyDescent="0.2">
      <c r="A2155" s="17" t="s">
        <v>37</v>
      </c>
      <c r="B2155" s="17" t="s">
        <v>2165</v>
      </c>
      <c r="C2155" s="18">
        <v>41.046232000000003</v>
      </c>
      <c r="D2155" s="18">
        <v>60</v>
      </c>
      <c r="E2155" s="18">
        <v>60</v>
      </c>
      <c r="F2155" s="18">
        <v>60.024999999999999</v>
      </c>
      <c r="G2155" s="18">
        <v>59.975000000000001</v>
      </c>
      <c r="H2155" s="19">
        <v>0.34505413060000001</v>
      </c>
      <c r="I2155" s="19">
        <v>0.1277636909</v>
      </c>
      <c r="J2155" s="19">
        <v>0.28319997790000001</v>
      </c>
      <c r="K2155" s="19">
        <v>0.39564899440000001</v>
      </c>
      <c r="L2155" s="19">
        <v>0.24791664120000001</v>
      </c>
      <c r="M2155" s="17">
        <v>41</v>
      </c>
      <c r="N2155" s="18">
        <v>3908.7075469291667</v>
      </c>
    </row>
    <row r="2156" spans="1:14" x14ac:dyDescent="0.2">
      <c r="A2156" t="s">
        <v>37</v>
      </c>
      <c r="B2156" t="s">
        <v>2166</v>
      </c>
      <c r="C2156" s="12">
        <v>41.008020000000002</v>
      </c>
      <c r="D2156" s="12">
        <v>60</v>
      </c>
      <c r="E2156" s="12">
        <v>60</v>
      </c>
      <c r="F2156" s="12">
        <v>60.024999999999999</v>
      </c>
      <c r="G2156" s="12">
        <v>59.975000000000001</v>
      </c>
      <c r="H2156" s="13">
        <v>0.34491218569999998</v>
      </c>
      <c r="I2156" s="13">
        <v>0.1277709007</v>
      </c>
      <c r="J2156" s="13">
        <v>0.28319997790000001</v>
      </c>
      <c r="K2156" s="13">
        <v>0.39504314419999997</v>
      </c>
      <c r="L2156" s="13">
        <v>0.24801664349999999</v>
      </c>
      <c r="M2156">
        <v>41</v>
      </c>
      <c r="N2156" s="12">
        <v>3908.8238042027779</v>
      </c>
    </row>
    <row r="2157" spans="1:14" x14ac:dyDescent="0.2">
      <c r="A2157" s="17" t="s">
        <v>37</v>
      </c>
      <c r="B2157" s="17" t="s">
        <v>2167</v>
      </c>
      <c r="C2157" s="18">
        <v>41.047780000000003</v>
      </c>
      <c r="D2157" s="18">
        <v>60</v>
      </c>
      <c r="E2157" s="18">
        <v>60</v>
      </c>
      <c r="F2157" s="18">
        <v>60.024999999999999</v>
      </c>
      <c r="G2157" s="18">
        <v>59.975000000000001</v>
      </c>
      <c r="H2157" s="19">
        <v>0.34520839689999999</v>
      </c>
      <c r="I2157" s="19">
        <v>0.1277709007</v>
      </c>
      <c r="J2157" s="19">
        <v>0.28329998020000002</v>
      </c>
      <c r="K2157" s="19">
        <v>0.39548175810000002</v>
      </c>
      <c r="L2157" s="19">
        <v>0.24794998169999999</v>
      </c>
      <c r="M2157" s="17">
        <v>41</v>
      </c>
      <c r="N2157" s="18">
        <v>3909.0698267958333</v>
      </c>
    </row>
    <row r="2158" spans="1:14" x14ac:dyDescent="0.2">
      <c r="A2158" t="s">
        <v>37</v>
      </c>
      <c r="B2158" t="s">
        <v>2168</v>
      </c>
      <c r="C2158" s="12">
        <v>41.060524000000001</v>
      </c>
      <c r="D2158" s="12">
        <v>60</v>
      </c>
      <c r="E2158" s="12">
        <v>60</v>
      </c>
      <c r="F2158" s="12">
        <v>60.024999999999999</v>
      </c>
      <c r="G2158" s="12">
        <v>59.975000000000001</v>
      </c>
      <c r="H2158" s="13">
        <v>0.34522739409999997</v>
      </c>
      <c r="I2158" s="13">
        <v>0.12783852579999999</v>
      </c>
      <c r="J2158" s="13">
        <v>0.28316663739999998</v>
      </c>
      <c r="K2158" s="13">
        <v>0.39562061310000002</v>
      </c>
      <c r="L2158" s="13">
        <v>0.24811664580000001</v>
      </c>
      <c r="M2158">
        <v>41</v>
      </c>
      <c r="N2158" s="12">
        <v>3909.0698267958333</v>
      </c>
    </row>
    <row r="2159" spans="1:14" x14ac:dyDescent="0.2">
      <c r="A2159" s="17" t="s">
        <v>37</v>
      </c>
      <c r="B2159" s="17" t="s">
        <v>2169</v>
      </c>
      <c r="C2159" s="18">
        <v>41.116584000000003</v>
      </c>
      <c r="D2159" s="18">
        <v>60</v>
      </c>
      <c r="E2159" s="18">
        <v>60</v>
      </c>
      <c r="F2159" s="18">
        <v>60.024999999999999</v>
      </c>
      <c r="G2159" s="18">
        <v>59.975000000000001</v>
      </c>
      <c r="H2159" s="19">
        <v>0.34513584139999998</v>
      </c>
      <c r="I2159" s="19">
        <v>0.1278105068</v>
      </c>
      <c r="J2159" s="19">
        <v>0.28319997790000001</v>
      </c>
      <c r="K2159" s="19">
        <v>0.39562061310000002</v>
      </c>
      <c r="L2159" s="19">
        <v>0.24786664959999999</v>
      </c>
      <c r="M2159" s="17">
        <v>41</v>
      </c>
      <c r="N2159" s="18">
        <v>3909.1680765958331</v>
      </c>
    </row>
    <row r="2160" spans="1:14" x14ac:dyDescent="0.2">
      <c r="A2160" t="s">
        <v>37</v>
      </c>
      <c r="B2160" t="s">
        <v>2170</v>
      </c>
      <c r="C2160" s="12">
        <v>41.041592000000001</v>
      </c>
      <c r="D2160" s="12">
        <v>60</v>
      </c>
      <c r="E2160" s="12">
        <v>60</v>
      </c>
      <c r="F2160" s="12">
        <v>60.024999999999999</v>
      </c>
      <c r="G2160" s="12">
        <v>59.975000000000001</v>
      </c>
      <c r="H2160" s="13">
        <v>0.3450925064</v>
      </c>
      <c r="I2160" s="13">
        <v>0.1278400707</v>
      </c>
      <c r="J2160" s="13">
        <v>0.28318330759999999</v>
      </c>
      <c r="K2160" s="13">
        <v>0.39543502809999997</v>
      </c>
      <c r="L2160" s="13">
        <v>0.2478166389</v>
      </c>
      <c r="M2160">
        <v>41</v>
      </c>
      <c r="N2160" s="12">
        <v>3909.1680765958331</v>
      </c>
    </row>
    <row r="2161" spans="1:14" x14ac:dyDescent="0.2">
      <c r="A2161" s="17" t="s">
        <v>37</v>
      </c>
      <c r="B2161" s="17" t="s">
        <v>2171</v>
      </c>
      <c r="C2161" s="18">
        <v>41.147244000000001</v>
      </c>
      <c r="D2161" s="18">
        <v>60</v>
      </c>
      <c r="E2161" s="18">
        <v>60</v>
      </c>
      <c r="F2161" s="18">
        <v>60.024999999999999</v>
      </c>
      <c r="G2161" s="18">
        <v>59.975000000000001</v>
      </c>
      <c r="H2161" s="19">
        <v>0.34489761349999998</v>
      </c>
      <c r="I2161" s="19">
        <v>0.12772272109999999</v>
      </c>
      <c r="J2161" s="19">
        <v>0.2830166435</v>
      </c>
      <c r="K2161" s="19">
        <v>0.39559238429999999</v>
      </c>
      <c r="L2161" s="19">
        <v>0.24791664120000001</v>
      </c>
      <c r="M2161" s="17">
        <v>41</v>
      </c>
      <c r="N2161" s="18">
        <v>3909.1680765958331</v>
      </c>
    </row>
    <row r="2162" spans="1:14" x14ac:dyDescent="0.2">
      <c r="A2162" t="s">
        <v>37</v>
      </c>
      <c r="B2162" t="s">
        <v>2172</v>
      </c>
      <c r="C2162" s="12">
        <v>41.276899999999998</v>
      </c>
      <c r="D2162" s="12">
        <v>60</v>
      </c>
      <c r="E2162" s="12">
        <v>60</v>
      </c>
      <c r="F2162" s="12">
        <v>60.024999999999999</v>
      </c>
      <c r="G2162" s="12">
        <v>59.975000000000001</v>
      </c>
      <c r="H2162" s="13">
        <v>0.34488906860000001</v>
      </c>
      <c r="I2162" s="13">
        <v>0.12770009039999999</v>
      </c>
      <c r="J2162" s="13">
        <v>0.28298330310000003</v>
      </c>
      <c r="K2162" s="13">
        <v>0.3958311081</v>
      </c>
      <c r="L2162" s="13">
        <v>0.24783330919999999</v>
      </c>
      <c r="M2162">
        <v>41</v>
      </c>
      <c r="N2162" s="12">
        <v>3909.2035632833331</v>
      </c>
    </row>
    <row r="2163" spans="1:14" x14ac:dyDescent="0.2">
      <c r="A2163" s="17" t="s">
        <v>37</v>
      </c>
      <c r="B2163" s="17" t="s">
        <v>2173</v>
      </c>
      <c r="C2163" s="18">
        <v>41.291483999999997</v>
      </c>
      <c r="D2163" s="18">
        <v>60</v>
      </c>
      <c r="E2163" s="18">
        <v>60</v>
      </c>
      <c r="F2163" s="18">
        <v>60.024999999999999</v>
      </c>
      <c r="G2163" s="18">
        <v>59.975000000000001</v>
      </c>
      <c r="H2163" s="19">
        <v>0.3447768021</v>
      </c>
      <c r="I2163" s="19">
        <v>0.12770009039999999</v>
      </c>
      <c r="J2163" s="19">
        <v>0.28291664119999999</v>
      </c>
      <c r="K2163" s="19">
        <v>0.39539279939999999</v>
      </c>
      <c r="L2163" s="19">
        <v>0.2479333115</v>
      </c>
      <c r="M2163" s="17">
        <v>41</v>
      </c>
      <c r="N2163" s="18">
        <v>3909.2035632833331</v>
      </c>
    </row>
    <row r="2164" spans="1:14" x14ac:dyDescent="0.2">
      <c r="A2164" t="s">
        <v>37</v>
      </c>
      <c r="B2164" t="s">
        <v>2174</v>
      </c>
      <c r="C2164" s="12">
        <v>41.099359999999997</v>
      </c>
      <c r="D2164" s="12">
        <v>60</v>
      </c>
      <c r="E2164" s="12">
        <v>60</v>
      </c>
      <c r="F2164" s="12">
        <v>60.024999999999999</v>
      </c>
      <c r="G2164" s="12">
        <v>59.975000000000001</v>
      </c>
      <c r="H2164" s="13">
        <v>0.34478855130000002</v>
      </c>
      <c r="I2164" s="13">
        <v>0.12774157520000001</v>
      </c>
      <c r="J2164" s="13">
        <v>0.28286664960000002</v>
      </c>
      <c r="K2164" s="13">
        <v>0.39544399260000002</v>
      </c>
      <c r="L2164" s="13">
        <v>0.2478499794</v>
      </c>
      <c r="M2164">
        <v>41</v>
      </c>
      <c r="N2164" s="12">
        <v>3909.0621469625003</v>
      </c>
    </row>
    <row r="2165" spans="1:14" x14ac:dyDescent="0.2">
      <c r="A2165" s="17" t="s">
        <v>37</v>
      </c>
      <c r="B2165" s="17" t="s">
        <v>2175</v>
      </c>
      <c r="C2165" s="18">
        <v>41.077812000000002</v>
      </c>
      <c r="D2165" s="18">
        <v>60</v>
      </c>
      <c r="E2165" s="18">
        <v>60</v>
      </c>
      <c r="F2165" s="18">
        <v>60.024999999999999</v>
      </c>
      <c r="G2165" s="18">
        <v>59.975000000000001</v>
      </c>
      <c r="H2165" s="19">
        <v>0.34466670989999998</v>
      </c>
      <c r="I2165" s="19">
        <v>0.1277036762</v>
      </c>
      <c r="J2165" s="19">
        <v>0.28298330310000003</v>
      </c>
      <c r="K2165" s="19">
        <v>0.39550422670000002</v>
      </c>
      <c r="L2165" s="19">
        <v>0.24779998780000001</v>
      </c>
      <c r="M2165" s="17">
        <v>41</v>
      </c>
      <c r="N2165" s="18">
        <v>3908.8815363736107</v>
      </c>
    </row>
    <row r="2166" spans="1:14" x14ac:dyDescent="0.2">
      <c r="A2166" t="s">
        <v>37</v>
      </c>
      <c r="B2166" t="s">
        <v>2176</v>
      </c>
      <c r="C2166" s="12">
        <v>41.088343999999999</v>
      </c>
      <c r="D2166" s="12">
        <v>60</v>
      </c>
      <c r="E2166" s="12">
        <v>60</v>
      </c>
      <c r="F2166" s="12">
        <v>60.024999999999999</v>
      </c>
      <c r="G2166" s="12">
        <v>59.975000000000001</v>
      </c>
      <c r="H2166" s="13">
        <v>0.3449372101</v>
      </c>
      <c r="I2166" s="13">
        <v>0.1278013039</v>
      </c>
      <c r="J2166" s="13">
        <v>0.28298330310000003</v>
      </c>
      <c r="K2166" s="13">
        <v>0.39591110229999998</v>
      </c>
      <c r="L2166" s="13">
        <v>0.2479333115</v>
      </c>
      <c r="M2166">
        <v>41</v>
      </c>
      <c r="N2166" s="12">
        <v>3908.8815363736107</v>
      </c>
    </row>
    <row r="2167" spans="1:14" x14ac:dyDescent="0.2">
      <c r="A2167" s="17" t="s">
        <v>37</v>
      </c>
      <c r="B2167" s="17" t="s">
        <v>2177</v>
      </c>
      <c r="C2167" s="18">
        <v>41.118575999999997</v>
      </c>
      <c r="D2167" s="18">
        <v>60</v>
      </c>
      <c r="E2167" s="18">
        <v>60</v>
      </c>
      <c r="F2167" s="18">
        <v>60.024999999999999</v>
      </c>
      <c r="G2167" s="18">
        <v>59.975000000000001</v>
      </c>
      <c r="H2167" s="19">
        <v>0.3449372101</v>
      </c>
      <c r="I2167" s="19">
        <v>0.12771130559999999</v>
      </c>
      <c r="J2167" s="19">
        <v>0.28288331989999999</v>
      </c>
      <c r="K2167" s="19">
        <v>0.39559459689999998</v>
      </c>
      <c r="L2167" s="19">
        <v>0.24803331379999999</v>
      </c>
      <c r="M2167" s="17">
        <v>41</v>
      </c>
      <c r="N2167" s="18">
        <v>3908.7520368111109</v>
      </c>
    </row>
    <row r="2168" spans="1:14" x14ac:dyDescent="0.2">
      <c r="A2168" t="s">
        <v>37</v>
      </c>
      <c r="B2168" t="s">
        <v>2178</v>
      </c>
      <c r="C2168" s="12">
        <v>41.056832</v>
      </c>
      <c r="D2168" s="12">
        <v>60</v>
      </c>
      <c r="E2168" s="12">
        <v>60</v>
      </c>
      <c r="F2168" s="12">
        <v>60.024999999999999</v>
      </c>
      <c r="G2168" s="12">
        <v>59.975000000000001</v>
      </c>
      <c r="H2168" s="13">
        <v>0.34460094450000001</v>
      </c>
      <c r="I2168" s="13">
        <v>0.12764785770000001</v>
      </c>
      <c r="J2168" s="13">
        <v>0.28288331989999999</v>
      </c>
      <c r="K2168" s="13">
        <v>0.39559459689999998</v>
      </c>
      <c r="L2168" s="13">
        <v>0.24788331990000001</v>
      </c>
      <c r="M2168">
        <v>41</v>
      </c>
      <c r="N2168" s="12">
        <v>3908.7520368111109</v>
      </c>
    </row>
    <row r="2169" spans="1:14" x14ac:dyDescent="0.2">
      <c r="A2169" s="17" t="s">
        <v>37</v>
      </c>
      <c r="B2169" s="17" t="s">
        <v>2179</v>
      </c>
      <c r="C2169" s="18">
        <v>41.185583999999999</v>
      </c>
      <c r="D2169" s="18">
        <v>60</v>
      </c>
      <c r="E2169" s="18">
        <v>60</v>
      </c>
      <c r="F2169" s="18">
        <v>60.024999999999999</v>
      </c>
      <c r="G2169" s="18">
        <v>59.975000000000001</v>
      </c>
      <c r="H2169" s="19">
        <v>0.34459651949999998</v>
      </c>
      <c r="I2169" s="19">
        <v>0.12770213129999999</v>
      </c>
      <c r="J2169" s="19">
        <v>0.28306663510000002</v>
      </c>
      <c r="K2169" s="19">
        <v>0.3951332474</v>
      </c>
      <c r="L2169" s="19">
        <v>0.24768331530000001</v>
      </c>
      <c r="M2169" s="17">
        <v>41</v>
      </c>
      <c r="N2169" s="18">
        <v>3908.7520368111109</v>
      </c>
    </row>
    <row r="2170" spans="1:14" x14ac:dyDescent="0.2">
      <c r="A2170" t="s">
        <v>37</v>
      </c>
      <c r="B2170" t="s">
        <v>2180</v>
      </c>
      <c r="C2170" s="12">
        <v>41.369039999999998</v>
      </c>
      <c r="D2170" s="12">
        <v>60</v>
      </c>
      <c r="E2170" s="12">
        <v>60</v>
      </c>
      <c r="F2170" s="12">
        <v>60.024999999999999</v>
      </c>
      <c r="G2170" s="12">
        <v>59.975000000000001</v>
      </c>
      <c r="H2170" s="13">
        <v>0.34459651949999998</v>
      </c>
      <c r="I2170" s="13">
        <v>0.12769720079999999</v>
      </c>
      <c r="J2170" s="13">
        <v>0.28283330919999999</v>
      </c>
      <c r="K2170" s="13">
        <v>0.39510169979999998</v>
      </c>
      <c r="L2170" s="13">
        <v>0.2479666519</v>
      </c>
      <c r="M2170">
        <v>41</v>
      </c>
      <c r="N2170" s="12">
        <v>3908.7520368111109</v>
      </c>
    </row>
    <row r="2171" spans="1:14" x14ac:dyDescent="0.2">
      <c r="A2171" s="17" t="s">
        <v>37</v>
      </c>
      <c r="B2171" s="17" t="s">
        <v>2181</v>
      </c>
      <c r="C2171" s="18">
        <v>41.143324</v>
      </c>
      <c r="D2171" s="18">
        <v>60</v>
      </c>
      <c r="E2171" s="18">
        <v>60</v>
      </c>
      <c r="F2171" s="18">
        <v>60.024999999999999</v>
      </c>
      <c r="G2171" s="18">
        <v>59.975000000000001</v>
      </c>
      <c r="H2171" s="19">
        <v>0.34454666140000001</v>
      </c>
      <c r="I2171" s="19">
        <v>0.1276258659</v>
      </c>
      <c r="J2171" s="19">
        <v>0.28288331989999999</v>
      </c>
      <c r="K2171" s="19">
        <v>0.39529052730000003</v>
      </c>
      <c r="L2171" s="19">
        <v>0.2477833176</v>
      </c>
      <c r="M2171" s="17">
        <v>41</v>
      </c>
      <c r="N2171" s="18">
        <v>3907.9474994236111</v>
      </c>
    </row>
    <row r="2172" spans="1:14" x14ac:dyDescent="0.2">
      <c r="A2172" t="s">
        <v>37</v>
      </c>
      <c r="B2172" t="s">
        <v>2182</v>
      </c>
      <c r="C2172" s="12">
        <v>41.143371999999999</v>
      </c>
      <c r="D2172" s="12">
        <v>60</v>
      </c>
      <c r="E2172" s="12">
        <v>60</v>
      </c>
      <c r="F2172" s="12">
        <v>60.024999999999999</v>
      </c>
      <c r="G2172" s="12">
        <v>59.975000000000001</v>
      </c>
      <c r="H2172" s="13">
        <v>0.3446306992</v>
      </c>
      <c r="I2172" s="13">
        <v>0.12768177989999999</v>
      </c>
      <c r="J2172" s="13">
        <v>0.28296665189999998</v>
      </c>
      <c r="K2172" s="13">
        <v>0.39529052730000003</v>
      </c>
      <c r="L2172" s="13">
        <v>0.24768331530000001</v>
      </c>
      <c r="M2172">
        <v>41</v>
      </c>
      <c r="N2172" s="12">
        <v>3907.9474994236111</v>
      </c>
    </row>
    <row r="2173" spans="1:14" x14ac:dyDescent="0.2">
      <c r="A2173" s="17" t="s">
        <v>37</v>
      </c>
      <c r="B2173" s="17" t="s">
        <v>2183</v>
      </c>
      <c r="C2173" s="18">
        <v>41.189900000000002</v>
      </c>
      <c r="D2173" s="18">
        <v>60</v>
      </c>
      <c r="E2173" s="18">
        <v>60</v>
      </c>
      <c r="F2173" s="18">
        <v>60.024999999999999</v>
      </c>
      <c r="G2173" s="18">
        <v>59.975000000000001</v>
      </c>
      <c r="H2173" s="19">
        <v>0.34449192049999999</v>
      </c>
      <c r="I2173" s="19">
        <v>0.1276245308</v>
      </c>
      <c r="J2173" s="19">
        <v>0.28271663670000002</v>
      </c>
      <c r="K2173" s="19">
        <v>0.39512699130000001</v>
      </c>
      <c r="L2173" s="19">
        <v>0.24773330690000001</v>
      </c>
      <c r="M2173" s="17">
        <v>41</v>
      </c>
      <c r="N2173" s="18">
        <v>3907.7205451625</v>
      </c>
    </row>
    <row r="2174" spans="1:14" x14ac:dyDescent="0.2">
      <c r="A2174" t="s">
        <v>37</v>
      </c>
      <c r="B2174" t="s">
        <v>2184</v>
      </c>
      <c r="C2174" s="12">
        <v>41.166468000000002</v>
      </c>
      <c r="D2174" s="12">
        <v>60</v>
      </c>
      <c r="E2174" s="12">
        <v>60</v>
      </c>
      <c r="F2174" s="12">
        <v>60.024999999999999</v>
      </c>
      <c r="G2174" s="12">
        <v>59.975000000000001</v>
      </c>
      <c r="H2174" s="13">
        <v>0.34450660709999997</v>
      </c>
      <c r="I2174" s="13">
        <v>0.12759996409999999</v>
      </c>
      <c r="J2174" s="13">
        <v>0.28278331759999997</v>
      </c>
      <c r="K2174" s="13">
        <v>0.39512699130000001</v>
      </c>
      <c r="L2174" s="13">
        <v>0.24779998780000001</v>
      </c>
      <c r="M2174">
        <v>41</v>
      </c>
      <c r="N2174" s="12">
        <v>3907.7205451625</v>
      </c>
    </row>
    <row r="2175" spans="1:14" x14ac:dyDescent="0.2">
      <c r="A2175" s="17" t="s">
        <v>37</v>
      </c>
      <c r="B2175" s="17" t="s">
        <v>2185</v>
      </c>
      <c r="C2175" s="18">
        <v>41.16422</v>
      </c>
      <c r="D2175" s="18">
        <v>60</v>
      </c>
      <c r="E2175" s="18">
        <v>60</v>
      </c>
      <c r="F2175" s="18">
        <v>60.024999999999999</v>
      </c>
      <c r="G2175" s="18">
        <v>59.975000000000001</v>
      </c>
      <c r="H2175" s="19">
        <v>0.34455841059999998</v>
      </c>
      <c r="I2175" s="19">
        <v>0.12766476630000001</v>
      </c>
      <c r="J2175" s="19">
        <v>0.28288331989999999</v>
      </c>
      <c r="K2175" s="19">
        <v>0.39530025479999997</v>
      </c>
      <c r="L2175" s="19">
        <v>0.24773330690000001</v>
      </c>
      <c r="M2175" s="17">
        <v>41</v>
      </c>
      <c r="N2175" s="18">
        <v>3907.4957082791666</v>
      </c>
    </row>
    <row r="2176" spans="1:14" x14ac:dyDescent="0.2">
      <c r="A2176" t="s">
        <v>37</v>
      </c>
      <c r="B2176" t="s">
        <v>2186</v>
      </c>
      <c r="C2176" s="12">
        <v>41.278391999999997</v>
      </c>
      <c r="D2176" s="12">
        <v>60</v>
      </c>
      <c r="E2176" s="12">
        <v>60</v>
      </c>
      <c r="F2176" s="12">
        <v>60.024999999999999</v>
      </c>
      <c r="G2176" s="12">
        <v>59.975000000000001</v>
      </c>
      <c r="H2176" s="13">
        <v>0.34434329990000001</v>
      </c>
      <c r="I2176" s="13">
        <v>0.1275405121</v>
      </c>
      <c r="J2176" s="13">
        <v>0.28274997709999999</v>
      </c>
      <c r="K2176" s="13">
        <v>0.39530025479999997</v>
      </c>
      <c r="L2176" s="13">
        <v>0.24774997709999999</v>
      </c>
      <c r="M2176">
        <v>41</v>
      </c>
      <c r="N2176" s="12">
        <v>3907.3021211583332</v>
      </c>
    </row>
    <row r="2177" spans="1:14" x14ac:dyDescent="0.2">
      <c r="A2177" s="17" t="s">
        <v>37</v>
      </c>
      <c r="B2177" s="17" t="s">
        <v>2187</v>
      </c>
      <c r="C2177" s="18">
        <v>41.109940000000002</v>
      </c>
      <c r="D2177" s="18">
        <v>60</v>
      </c>
      <c r="E2177" s="18">
        <v>60</v>
      </c>
      <c r="F2177" s="18">
        <v>60.024999999999999</v>
      </c>
      <c r="G2177" s="18">
        <v>59.975000000000001</v>
      </c>
      <c r="H2177" s="19">
        <v>0.3443687439</v>
      </c>
      <c r="I2177" s="19">
        <v>0.12755722050000001</v>
      </c>
      <c r="J2177" s="19">
        <v>0.28268331530000002</v>
      </c>
      <c r="K2177" s="19">
        <v>0.39532939909999998</v>
      </c>
      <c r="L2177" s="19">
        <v>0.24779998780000001</v>
      </c>
      <c r="M2177" s="17">
        <v>41</v>
      </c>
      <c r="N2177" s="18">
        <v>3907.3021211583332</v>
      </c>
    </row>
    <row r="2178" spans="1:14" x14ac:dyDescent="0.2">
      <c r="A2178" t="s">
        <v>37</v>
      </c>
      <c r="B2178" t="s">
        <v>2188</v>
      </c>
      <c r="C2178" s="12">
        <v>41.080027999999999</v>
      </c>
      <c r="D2178" s="12">
        <v>60</v>
      </c>
      <c r="E2178" s="12">
        <v>60</v>
      </c>
      <c r="F2178" s="12">
        <v>60.024999999999999</v>
      </c>
      <c r="G2178" s="12">
        <v>59.975000000000001</v>
      </c>
      <c r="H2178" s="13">
        <v>0.34426670069999998</v>
      </c>
      <c r="I2178" s="13">
        <v>0.1275372887</v>
      </c>
      <c r="J2178" s="13">
        <v>0.28269998549999997</v>
      </c>
      <c r="K2178" s="13">
        <v>0.3951734543</v>
      </c>
      <c r="L2178" s="13">
        <v>0.24768331530000001</v>
      </c>
      <c r="M2178">
        <v>41</v>
      </c>
      <c r="N2178" s="12">
        <v>3907.2369749111112</v>
      </c>
    </row>
    <row r="2179" spans="1:14" x14ac:dyDescent="0.2">
      <c r="A2179" s="17" t="s">
        <v>37</v>
      </c>
      <c r="B2179" s="17" t="s">
        <v>2189</v>
      </c>
      <c r="C2179" s="18">
        <v>41.058804000000002</v>
      </c>
      <c r="D2179" s="18">
        <v>60</v>
      </c>
      <c r="E2179" s="18">
        <v>60</v>
      </c>
      <c r="F2179" s="18">
        <v>60.024999999999999</v>
      </c>
      <c r="G2179" s="18">
        <v>59.975000000000001</v>
      </c>
      <c r="H2179" s="19">
        <v>0.34426670069999998</v>
      </c>
      <c r="I2179" s="19">
        <v>0.12753137589999999</v>
      </c>
      <c r="J2179" s="19">
        <v>0.28256664279999999</v>
      </c>
      <c r="K2179" s="19">
        <v>0.39507286069999997</v>
      </c>
      <c r="L2179" s="19">
        <v>0.2476999855</v>
      </c>
      <c r="M2179" s="17">
        <v>41</v>
      </c>
      <c r="N2179" s="18">
        <v>3907.17738895</v>
      </c>
    </row>
    <row r="2180" spans="1:14" x14ac:dyDescent="0.2">
      <c r="A2180" t="s">
        <v>37</v>
      </c>
      <c r="B2180" t="s">
        <v>2190</v>
      </c>
      <c r="C2180" s="12">
        <v>41.053144000000003</v>
      </c>
      <c r="D2180" s="12">
        <v>60</v>
      </c>
      <c r="E2180" s="12">
        <v>60</v>
      </c>
      <c r="F2180" s="12">
        <v>60.024999999999999</v>
      </c>
      <c r="G2180" s="12">
        <v>59.975000000000001</v>
      </c>
      <c r="H2180" s="13">
        <v>0.3441424179</v>
      </c>
      <c r="I2180" s="13">
        <v>0.12751314159999999</v>
      </c>
      <c r="J2180" s="13">
        <v>0.28259998320000002</v>
      </c>
      <c r="K2180" s="13">
        <v>0.39491142270000001</v>
      </c>
      <c r="L2180" s="13">
        <v>0.2476999855</v>
      </c>
      <c r="M2180">
        <v>41</v>
      </c>
      <c r="N2180" s="12">
        <v>3907.17738895</v>
      </c>
    </row>
    <row r="2181" spans="1:14" x14ac:dyDescent="0.2">
      <c r="A2181" s="17" t="s">
        <v>37</v>
      </c>
      <c r="B2181" s="17" t="s">
        <v>2191</v>
      </c>
      <c r="C2181" s="18">
        <v>41.173464000000003</v>
      </c>
      <c r="D2181" s="18">
        <v>60</v>
      </c>
      <c r="E2181" s="18">
        <v>60</v>
      </c>
      <c r="F2181" s="18">
        <v>60.024999999999999</v>
      </c>
      <c r="G2181" s="18">
        <v>59.975000000000001</v>
      </c>
      <c r="H2181" s="19">
        <v>0.34432849879999999</v>
      </c>
      <c r="I2181" s="19">
        <v>0.1275135899</v>
      </c>
      <c r="J2181" s="19">
        <v>0.28246664049999998</v>
      </c>
      <c r="K2181" s="19">
        <v>0.39502586360000003</v>
      </c>
      <c r="L2181" s="19">
        <v>0.24768331530000001</v>
      </c>
      <c r="M2181" s="17">
        <v>41</v>
      </c>
      <c r="N2181" s="18">
        <v>3907.2359151374999</v>
      </c>
    </row>
    <row r="2182" spans="1:14" x14ac:dyDescent="0.2">
      <c r="A2182" t="s">
        <v>37</v>
      </c>
      <c r="B2182" t="s">
        <v>2192</v>
      </c>
      <c r="C2182" s="12">
        <v>41.212955999999998</v>
      </c>
      <c r="D2182" s="12">
        <v>60</v>
      </c>
      <c r="E2182" s="12">
        <v>60</v>
      </c>
      <c r="F2182" s="12">
        <v>60.024999999999999</v>
      </c>
      <c r="G2182" s="12">
        <v>59.975000000000001</v>
      </c>
      <c r="H2182" s="13">
        <v>0.34381881710000001</v>
      </c>
      <c r="I2182" s="13">
        <v>0.12735499380000001</v>
      </c>
      <c r="J2182" s="13">
        <v>0.28248331069999999</v>
      </c>
      <c r="K2182" s="13">
        <v>0.39462215420000002</v>
      </c>
      <c r="L2182" s="13">
        <v>0.24763330459999999</v>
      </c>
      <c r="M2182">
        <v>41</v>
      </c>
      <c r="N2182" s="12">
        <v>3907.2796120875005</v>
      </c>
    </row>
    <row r="2183" spans="1:14" x14ac:dyDescent="0.2">
      <c r="A2183" s="17" t="s">
        <v>37</v>
      </c>
      <c r="B2183" s="17" t="s">
        <v>2193</v>
      </c>
      <c r="C2183" s="18">
        <v>41.117392000000002</v>
      </c>
      <c r="D2183" s="18">
        <v>60</v>
      </c>
      <c r="E2183" s="18">
        <v>60</v>
      </c>
      <c r="F2183" s="18">
        <v>60.024999999999999</v>
      </c>
      <c r="G2183" s="18">
        <v>59.975000000000001</v>
      </c>
      <c r="H2183" s="19">
        <v>0.34433322910000003</v>
      </c>
      <c r="I2183" s="19">
        <v>0.1275586128</v>
      </c>
      <c r="J2183" s="19">
        <v>0.28244997020000001</v>
      </c>
      <c r="K2183" s="19">
        <v>0.3948429108</v>
      </c>
      <c r="L2183" s="19">
        <v>0.24764997480000001</v>
      </c>
      <c r="M2183" s="17">
        <v>41</v>
      </c>
      <c r="N2183" s="18">
        <v>3907.2796120875005</v>
      </c>
    </row>
    <row r="2184" spans="1:14" x14ac:dyDescent="0.2">
      <c r="A2184" t="s">
        <v>37</v>
      </c>
      <c r="B2184" t="s">
        <v>2194</v>
      </c>
      <c r="C2184" s="12">
        <v>41.134540000000001</v>
      </c>
      <c r="D2184" s="12">
        <v>60</v>
      </c>
      <c r="E2184" s="12">
        <v>60</v>
      </c>
      <c r="F2184" s="12">
        <v>60.024999999999999</v>
      </c>
      <c r="G2184" s="12">
        <v>59.975000000000001</v>
      </c>
      <c r="H2184" s="13">
        <v>0.34426540369999997</v>
      </c>
      <c r="I2184" s="13">
        <v>0.12754005430000001</v>
      </c>
      <c r="J2184" s="13">
        <v>0.28244997020000001</v>
      </c>
      <c r="K2184" s="13">
        <v>0.3949695587</v>
      </c>
      <c r="L2184" s="13">
        <v>0.24763330459999999</v>
      </c>
      <c r="M2184">
        <v>41</v>
      </c>
      <c r="N2184" s="12">
        <v>3907.2796120875005</v>
      </c>
    </row>
    <row r="2185" spans="1:14" x14ac:dyDescent="0.2">
      <c r="A2185" s="17" t="s">
        <v>37</v>
      </c>
      <c r="B2185" s="17" t="s">
        <v>2195</v>
      </c>
      <c r="C2185" s="18">
        <v>41.197991999999999</v>
      </c>
      <c r="D2185" s="18">
        <v>60</v>
      </c>
      <c r="E2185" s="18">
        <v>60</v>
      </c>
      <c r="F2185" s="18">
        <v>60.024999999999999</v>
      </c>
      <c r="G2185" s="18">
        <v>59.975000000000001</v>
      </c>
      <c r="H2185" s="19">
        <v>0.34398212430000003</v>
      </c>
      <c r="I2185" s="19">
        <v>0.12744726179999999</v>
      </c>
      <c r="J2185" s="19">
        <v>0.28236663820000002</v>
      </c>
      <c r="K2185" s="19">
        <v>0.39484226230000002</v>
      </c>
      <c r="L2185" s="19">
        <v>0.24763330459999999</v>
      </c>
      <c r="M2185" s="17">
        <v>41</v>
      </c>
      <c r="N2185" s="18">
        <v>3907.2796120875005</v>
      </c>
    </row>
    <row r="2186" spans="1:14" x14ac:dyDescent="0.2">
      <c r="A2186" t="s">
        <v>37</v>
      </c>
      <c r="B2186" t="s">
        <v>2196</v>
      </c>
      <c r="C2186" s="12">
        <v>41.298791999999999</v>
      </c>
      <c r="D2186" s="12">
        <v>60</v>
      </c>
      <c r="E2186" s="12">
        <v>60</v>
      </c>
      <c r="F2186" s="12">
        <v>60.024999999999999</v>
      </c>
      <c r="G2186" s="12">
        <v>59.975000000000001</v>
      </c>
      <c r="H2186" s="13">
        <v>0.3440794754</v>
      </c>
      <c r="I2186" s="13">
        <v>0.12745565410000001</v>
      </c>
      <c r="J2186" s="13">
        <v>0.28224998470000001</v>
      </c>
      <c r="K2186" s="13">
        <v>0.39498748779999998</v>
      </c>
      <c r="L2186" s="13">
        <v>0.24759998320000001</v>
      </c>
      <c r="M2186">
        <v>41</v>
      </c>
      <c r="N2186" s="12">
        <v>3907.2796120875005</v>
      </c>
    </row>
    <row r="2187" spans="1:14" x14ac:dyDescent="0.2">
      <c r="A2187" s="17" t="s">
        <v>37</v>
      </c>
      <c r="B2187" s="17" t="s">
        <v>2197</v>
      </c>
      <c r="C2187" s="18">
        <v>41.130651999999998</v>
      </c>
      <c r="D2187" s="18">
        <v>60</v>
      </c>
      <c r="E2187" s="18">
        <v>60</v>
      </c>
      <c r="F2187" s="18">
        <v>60.024999999999999</v>
      </c>
      <c r="G2187" s="18">
        <v>59.975000000000001</v>
      </c>
      <c r="H2187" s="19">
        <v>0.3439760208</v>
      </c>
      <c r="I2187" s="19">
        <v>0.1274345398</v>
      </c>
      <c r="J2187" s="19">
        <v>0.28233331680000001</v>
      </c>
      <c r="K2187" s="19">
        <v>0.39472808840000001</v>
      </c>
      <c r="L2187" s="19">
        <v>0.24748331069999999</v>
      </c>
      <c r="M2187" s="17">
        <v>41</v>
      </c>
      <c r="N2187" s="18">
        <v>3907.6135557555558</v>
      </c>
    </row>
    <row r="2188" spans="1:14" x14ac:dyDescent="0.2">
      <c r="A2188" t="s">
        <v>37</v>
      </c>
      <c r="B2188" t="s">
        <v>2198</v>
      </c>
      <c r="C2188" s="12">
        <v>41.191603999999998</v>
      </c>
      <c r="D2188" s="12">
        <v>60</v>
      </c>
      <c r="E2188" s="12">
        <v>60</v>
      </c>
      <c r="F2188" s="12">
        <v>60.024999999999999</v>
      </c>
      <c r="G2188" s="12">
        <v>59.975000000000001</v>
      </c>
      <c r="H2188" s="13">
        <v>0.34395778659999998</v>
      </c>
      <c r="I2188" s="13">
        <v>0.12735977170000001</v>
      </c>
      <c r="J2188" s="13">
        <v>0.28246664049999998</v>
      </c>
      <c r="K2188" s="13">
        <v>0.39464618680000002</v>
      </c>
      <c r="L2188" s="13">
        <v>0.24764997480000001</v>
      </c>
      <c r="M2188">
        <v>41</v>
      </c>
      <c r="N2188" s="12">
        <v>3907.6135557555558</v>
      </c>
    </row>
    <row r="2189" spans="1:14" x14ac:dyDescent="0.2">
      <c r="A2189" s="17" t="s">
        <v>37</v>
      </c>
      <c r="B2189" s="17" t="s">
        <v>2199</v>
      </c>
      <c r="C2189" s="18">
        <v>41.190404000000001</v>
      </c>
      <c r="D2189" s="18">
        <v>60</v>
      </c>
      <c r="E2189" s="18">
        <v>60</v>
      </c>
      <c r="F2189" s="18">
        <v>60.024999999999999</v>
      </c>
      <c r="G2189" s="18">
        <v>59.975000000000001</v>
      </c>
      <c r="H2189" s="19">
        <v>0.34398746489999998</v>
      </c>
      <c r="I2189" s="19">
        <v>0.12735977170000001</v>
      </c>
      <c r="J2189" s="19">
        <v>0.2823166466</v>
      </c>
      <c r="K2189" s="19">
        <v>0.3949142075</v>
      </c>
      <c r="L2189" s="19">
        <v>0.24764997480000001</v>
      </c>
      <c r="M2189" s="17">
        <v>41</v>
      </c>
      <c r="N2189" s="18">
        <v>3907.6135557555558</v>
      </c>
    </row>
    <row r="2190" spans="1:14" x14ac:dyDescent="0.2">
      <c r="A2190" t="s">
        <v>37</v>
      </c>
      <c r="B2190" t="s">
        <v>2200</v>
      </c>
      <c r="C2190" s="12">
        <v>41.152552</v>
      </c>
      <c r="D2190" s="12">
        <v>60</v>
      </c>
      <c r="E2190" s="12">
        <v>60</v>
      </c>
      <c r="F2190" s="12">
        <v>60.024999999999999</v>
      </c>
      <c r="G2190" s="12">
        <v>59.975000000000001</v>
      </c>
      <c r="H2190" s="13">
        <v>0.3438299561</v>
      </c>
      <c r="I2190" s="13">
        <v>0.12735977170000001</v>
      </c>
      <c r="J2190" s="13">
        <v>0.28226663590000001</v>
      </c>
      <c r="K2190" s="13">
        <v>0.39477256770000002</v>
      </c>
      <c r="L2190" s="13">
        <v>0.24754997249999999</v>
      </c>
      <c r="M2190">
        <v>41</v>
      </c>
      <c r="N2190" s="12">
        <v>3907.8892379083336</v>
      </c>
    </row>
    <row r="2191" spans="1:14" x14ac:dyDescent="0.2">
      <c r="A2191" s="17" t="s">
        <v>37</v>
      </c>
      <c r="B2191" s="17" t="s">
        <v>2201</v>
      </c>
      <c r="C2191" s="18">
        <v>41.154628000000002</v>
      </c>
      <c r="D2191" s="18">
        <v>60</v>
      </c>
      <c r="E2191" s="18">
        <v>60</v>
      </c>
      <c r="F2191" s="18">
        <v>60.024999999999999</v>
      </c>
      <c r="G2191" s="18">
        <v>59.975000000000001</v>
      </c>
      <c r="H2191" s="19">
        <v>0.34371318820000002</v>
      </c>
      <c r="I2191" s="19">
        <v>0.12730363850000001</v>
      </c>
      <c r="J2191" s="19">
        <v>0.28236663820000002</v>
      </c>
      <c r="K2191" s="19">
        <v>0.3938344574</v>
      </c>
      <c r="L2191" s="19">
        <v>0.24748331069999999</v>
      </c>
      <c r="M2191" s="17">
        <v>41</v>
      </c>
      <c r="N2191" s="18">
        <v>3907.8892379083336</v>
      </c>
    </row>
    <row r="2192" spans="1:14" x14ac:dyDescent="0.2">
      <c r="A2192" t="s">
        <v>37</v>
      </c>
      <c r="B2192" t="s">
        <v>2202</v>
      </c>
      <c r="C2192" s="12">
        <v>41.167459999999998</v>
      </c>
      <c r="D2192" s="12">
        <v>60</v>
      </c>
      <c r="E2192" s="12">
        <v>60</v>
      </c>
      <c r="F2192" s="12">
        <v>60.024999999999999</v>
      </c>
      <c r="G2192" s="12">
        <v>59.975000000000001</v>
      </c>
      <c r="H2192" s="13">
        <v>0.34387142180000002</v>
      </c>
      <c r="I2192" s="13">
        <v>0.12739208220000001</v>
      </c>
      <c r="J2192" s="13">
        <v>0.28236663820000002</v>
      </c>
      <c r="K2192" s="13">
        <v>0.39473224639999999</v>
      </c>
      <c r="L2192" s="13">
        <v>0.24739997859999999</v>
      </c>
      <c r="M2192">
        <v>41</v>
      </c>
      <c r="N2192" s="12">
        <v>3908.0340971374999</v>
      </c>
    </row>
    <row r="2193" spans="1:14" x14ac:dyDescent="0.2">
      <c r="A2193" s="17" t="s">
        <v>37</v>
      </c>
      <c r="B2193" s="17" t="s">
        <v>2203</v>
      </c>
      <c r="C2193" s="18">
        <v>40.970883999999998</v>
      </c>
      <c r="D2193" s="18">
        <v>59.99</v>
      </c>
      <c r="E2193" s="18">
        <v>60</v>
      </c>
      <c r="F2193" s="18">
        <v>60.024999999999999</v>
      </c>
      <c r="G2193" s="18">
        <v>59.975000000000001</v>
      </c>
      <c r="H2193" s="19">
        <v>0.34392280580000001</v>
      </c>
      <c r="I2193" s="19">
        <v>0.1274450493</v>
      </c>
      <c r="J2193" s="19">
        <v>0.28224998470000001</v>
      </c>
      <c r="K2193" s="19">
        <v>0.39461868290000002</v>
      </c>
      <c r="L2193" s="19">
        <v>0.24763330459999999</v>
      </c>
      <c r="M2193" s="17">
        <v>41</v>
      </c>
      <c r="N2193" s="18">
        <v>3908.085472836111</v>
      </c>
    </row>
    <row r="2194" spans="1:14" x14ac:dyDescent="0.2">
      <c r="A2194" t="s">
        <v>37</v>
      </c>
      <c r="B2194" t="s">
        <v>2204</v>
      </c>
      <c r="C2194" s="12">
        <v>41.077123999999998</v>
      </c>
      <c r="D2194" s="12">
        <v>59.99</v>
      </c>
      <c r="E2194" s="12">
        <v>60</v>
      </c>
      <c r="F2194" s="12">
        <v>60.024999999999999</v>
      </c>
      <c r="G2194" s="12">
        <v>59.975000000000001</v>
      </c>
      <c r="H2194" s="13">
        <v>0.34380874630000002</v>
      </c>
      <c r="I2194" s="13">
        <v>0.12735995289999999</v>
      </c>
      <c r="J2194" s="13">
        <v>0.28219997409999997</v>
      </c>
      <c r="K2194" s="13">
        <v>0.39480575559999997</v>
      </c>
      <c r="L2194" s="13">
        <v>0.24748331069999999</v>
      </c>
      <c r="M2194">
        <v>41</v>
      </c>
      <c r="N2194" s="12">
        <v>3908.085472836111</v>
      </c>
    </row>
    <row r="2195" spans="1:14" x14ac:dyDescent="0.2">
      <c r="A2195" s="17" t="s">
        <v>37</v>
      </c>
      <c r="B2195" s="17" t="s">
        <v>2205</v>
      </c>
      <c r="C2195" s="18">
        <v>41.171571999999998</v>
      </c>
      <c r="D2195" s="18">
        <v>59.99</v>
      </c>
      <c r="E2195" s="18">
        <v>60</v>
      </c>
      <c r="F2195" s="18">
        <v>60.024999999999999</v>
      </c>
      <c r="G2195" s="18">
        <v>59.975000000000001</v>
      </c>
      <c r="H2195" s="19">
        <v>0.34378688810000002</v>
      </c>
      <c r="I2195" s="19">
        <v>0.12735995289999999</v>
      </c>
      <c r="J2195" s="19">
        <v>0.28216665270000002</v>
      </c>
      <c r="K2195" s="19">
        <v>0.39460636139999999</v>
      </c>
      <c r="L2195" s="19">
        <v>0.24736663819999999</v>
      </c>
      <c r="M2195" s="17">
        <v>41</v>
      </c>
      <c r="N2195" s="18">
        <v>3908.2221228875001</v>
      </c>
    </row>
    <row r="2196" spans="1:14" x14ac:dyDescent="0.2">
      <c r="A2196" t="s">
        <v>37</v>
      </c>
      <c r="B2196" t="s">
        <v>2206</v>
      </c>
      <c r="C2196" s="12">
        <v>41.046343999999998</v>
      </c>
      <c r="D2196" s="12">
        <v>59.99</v>
      </c>
      <c r="E2196" s="12">
        <v>60</v>
      </c>
      <c r="F2196" s="12">
        <v>60.024999999999999</v>
      </c>
      <c r="G2196" s="12">
        <v>59.975000000000001</v>
      </c>
      <c r="H2196" s="13">
        <v>0.34374900819999998</v>
      </c>
      <c r="I2196" s="13">
        <v>0.12731112480000001</v>
      </c>
      <c r="J2196" s="13">
        <v>0.2819999695</v>
      </c>
      <c r="K2196" s="13">
        <v>0.39456272129999997</v>
      </c>
      <c r="L2196" s="13">
        <v>0.2473166466</v>
      </c>
      <c r="M2196">
        <v>41</v>
      </c>
      <c r="N2196" s="12">
        <v>3908.3087206013888</v>
      </c>
    </row>
    <row r="2197" spans="1:14" x14ac:dyDescent="0.2">
      <c r="A2197" s="17" t="s">
        <v>37</v>
      </c>
      <c r="B2197" s="17" t="s">
        <v>2207</v>
      </c>
      <c r="C2197" s="18">
        <v>41.076836</v>
      </c>
      <c r="D2197" s="18">
        <v>59.99</v>
      </c>
      <c r="E2197" s="18">
        <v>60</v>
      </c>
      <c r="F2197" s="18">
        <v>60.024999999999999</v>
      </c>
      <c r="G2197" s="18">
        <v>59.975000000000001</v>
      </c>
      <c r="H2197" s="19">
        <v>0.34392993929999999</v>
      </c>
      <c r="I2197" s="19">
        <v>0.1273143387</v>
      </c>
      <c r="J2197" s="19">
        <v>0.2819999695</v>
      </c>
      <c r="K2197" s="19">
        <v>0.3946476746</v>
      </c>
      <c r="L2197" s="19">
        <v>0.24741664890000001</v>
      </c>
      <c r="M2197" s="17">
        <v>41</v>
      </c>
      <c r="N2197" s="18">
        <v>3908.3087206013888</v>
      </c>
    </row>
    <row r="2198" spans="1:14" x14ac:dyDescent="0.2">
      <c r="A2198" t="s">
        <v>37</v>
      </c>
      <c r="B2198" t="s">
        <v>2208</v>
      </c>
      <c r="C2198" s="12">
        <v>41.087560000000003</v>
      </c>
      <c r="D2198" s="12">
        <v>59.99</v>
      </c>
      <c r="E2198" s="12">
        <v>60</v>
      </c>
      <c r="F2198" s="12">
        <v>60.024999999999999</v>
      </c>
      <c r="G2198" s="12">
        <v>59.975000000000001</v>
      </c>
      <c r="H2198" s="13">
        <v>0.34342735289999998</v>
      </c>
      <c r="I2198" s="13">
        <v>0.1273143387</v>
      </c>
      <c r="J2198" s="13">
        <v>0.2819999695</v>
      </c>
      <c r="K2198" s="13">
        <v>0.3943991852</v>
      </c>
      <c r="L2198" s="13">
        <v>0.24741664890000001</v>
      </c>
      <c r="M2198">
        <v>41</v>
      </c>
      <c r="N2198" s="12">
        <v>3908.3661870152778</v>
      </c>
    </row>
    <row r="2199" spans="1:14" x14ac:dyDescent="0.2">
      <c r="A2199" s="17" t="s">
        <v>37</v>
      </c>
      <c r="B2199" s="17" t="s">
        <v>2209</v>
      </c>
      <c r="C2199" s="18">
        <v>41.126548</v>
      </c>
      <c r="D2199" s="18">
        <v>59.99</v>
      </c>
      <c r="E2199" s="18">
        <v>60</v>
      </c>
      <c r="F2199" s="18">
        <v>60.024999999999999</v>
      </c>
      <c r="G2199" s="18">
        <v>59.975000000000001</v>
      </c>
      <c r="H2199" s="19">
        <v>0.34370040889999998</v>
      </c>
      <c r="I2199" s="19">
        <v>0.12734695430000001</v>
      </c>
      <c r="J2199" s="19">
        <v>0.28204998019999999</v>
      </c>
      <c r="K2199" s="19">
        <v>0.39442611690000001</v>
      </c>
      <c r="L2199" s="19">
        <v>0.24741664890000001</v>
      </c>
      <c r="M2199" s="17">
        <v>41</v>
      </c>
      <c r="N2199" s="18">
        <v>3908.3661870152778</v>
      </c>
    </row>
    <row r="2200" spans="1:14" x14ac:dyDescent="0.2">
      <c r="A2200" t="s">
        <v>37</v>
      </c>
      <c r="B2200" t="s">
        <v>2210</v>
      </c>
      <c r="C2200" s="12">
        <v>41.058508000000003</v>
      </c>
      <c r="D2200" s="12">
        <v>59.99</v>
      </c>
      <c r="E2200" s="12">
        <v>60</v>
      </c>
      <c r="F2200" s="12">
        <v>60.024999999999999</v>
      </c>
      <c r="G2200" s="12">
        <v>59.975000000000001</v>
      </c>
      <c r="H2200" s="13">
        <v>0.34362075809999998</v>
      </c>
      <c r="I2200" s="13">
        <v>0.1272368908</v>
      </c>
      <c r="J2200" s="13">
        <v>0.28206665040000001</v>
      </c>
      <c r="K2200" s="13">
        <v>0.39476554870000002</v>
      </c>
      <c r="L2200" s="13">
        <v>0.24728330609999999</v>
      </c>
      <c r="M2200">
        <v>41</v>
      </c>
      <c r="N2200" s="12">
        <v>3908.425772976389</v>
      </c>
    </row>
    <row r="2201" spans="1:14" x14ac:dyDescent="0.2">
      <c r="A2201" s="17" t="s">
        <v>37</v>
      </c>
      <c r="B2201" s="17" t="s">
        <v>2211</v>
      </c>
      <c r="C2201" s="18">
        <v>41.075924000000001</v>
      </c>
      <c r="D2201" s="18">
        <v>59.99</v>
      </c>
      <c r="E2201" s="18">
        <v>60</v>
      </c>
      <c r="F2201" s="18">
        <v>60.024999999999999</v>
      </c>
      <c r="G2201" s="18">
        <v>59.975000000000001</v>
      </c>
      <c r="H2201" s="19">
        <v>0.34365135190000001</v>
      </c>
      <c r="I2201" s="19">
        <v>0.1272332954</v>
      </c>
      <c r="J2201" s="19">
        <v>0.28196664809999999</v>
      </c>
      <c r="K2201" s="19">
        <v>0.3947529602</v>
      </c>
      <c r="L2201" s="19">
        <v>0.24728330609999999</v>
      </c>
      <c r="M2201" s="17">
        <v>41</v>
      </c>
      <c r="N2201" s="18">
        <v>3908.4273620944446</v>
      </c>
    </row>
    <row r="2202" spans="1:14" x14ac:dyDescent="0.2">
      <c r="A2202" t="s">
        <v>37</v>
      </c>
      <c r="B2202" t="s">
        <v>2212</v>
      </c>
      <c r="C2202" s="12">
        <v>41.208696000000003</v>
      </c>
      <c r="D2202" s="12">
        <v>59.99</v>
      </c>
      <c r="E2202" s="12">
        <v>60</v>
      </c>
      <c r="F2202" s="12">
        <v>60.024999999999999</v>
      </c>
      <c r="G2202" s="12">
        <v>59.975000000000001</v>
      </c>
      <c r="H2202" s="13">
        <v>0.3434388733</v>
      </c>
      <c r="I2202" s="13">
        <v>0.12718569760000001</v>
      </c>
      <c r="J2202" s="13">
        <v>0.28229997629999998</v>
      </c>
      <c r="K2202" s="13">
        <v>0.3946157455</v>
      </c>
      <c r="L2202" s="13">
        <v>0.24713331220000001</v>
      </c>
      <c r="M2202">
        <v>41</v>
      </c>
      <c r="N2202" s="12">
        <v>3908.4273620944446</v>
      </c>
    </row>
    <row r="2203" spans="1:14" x14ac:dyDescent="0.2">
      <c r="A2203" s="17" t="s">
        <v>37</v>
      </c>
      <c r="B2203" s="17" t="s">
        <v>2213</v>
      </c>
      <c r="C2203" s="18">
        <v>41.240555999999998</v>
      </c>
      <c r="D2203" s="18">
        <v>59.99</v>
      </c>
      <c r="E2203" s="18">
        <v>60</v>
      </c>
      <c r="F2203" s="18">
        <v>60.024999999999999</v>
      </c>
      <c r="G2203" s="18">
        <v>59.975000000000001</v>
      </c>
      <c r="H2203" s="19">
        <v>0.34361724850000003</v>
      </c>
      <c r="I2203" s="19">
        <v>0.12722557070000001</v>
      </c>
      <c r="J2203" s="19">
        <v>0.28208330149999999</v>
      </c>
      <c r="K2203" s="19">
        <v>0.3946157455</v>
      </c>
      <c r="L2203" s="19">
        <v>0.2471499825</v>
      </c>
      <c r="M2203" s="17">
        <v>41</v>
      </c>
      <c r="N2203" s="18">
        <v>3908.5152842541665</v>
      </c>
    </row>
    <row r="2204" spans="1:14" x14ac:dyDescent="0.2">
      <c r="A2204" t="s">
        <v>37</v>
      </c>
      <c r="B2204" t="s">
        <v>2214</v>
      </c>
      <c r="C2204" s="12">
        <v>41.121104000000003</v>
      </c>
      <c r="D2204" s="12">
        <v>59.99</v>
      </c>
      <c r="E2204" s="12">
        <v>60</v>
      </c>
      <c r="F2204" s="12">
        <v>60.024999999999999</v>
      </c>
      <c r="G2204" s="12">
        <v>59.975000000000001</v>
      </c>
      <c r="H2204" s="13">
        <v>0.34360721589999998</v>
      </c>
      <c r="I2204" s="13">
        <v>0.1273499203</v>
      </c>
      <c r="J2204" s="13">
        <v>0.28186664579999998</v>
      </c>
      <c r="K2204" s="13">
        <v>0.39443927760000003</v>
      </c>
      <c r="L2204" s="13">
        <v>0.24724998470000001</v>
      </c>
      <c r="M2204">
        <v>41</v>
      </c>
      <c r="N2204" s="12">
        <v>3908.5078690930554</v>
      </c>
    </row>
    <row r="2205" spans="1:14" x14ac:dyDescent="0.2">
      <c r="A2205" s="17" t="s">
        <v>37</v>
      </c>
      <c r="B2205" s="17" t="s">
        <v>2215</v>
      </c>
      <c r="C2205" s="18">
        <v>41.191147999999998</v>
      </c>
      <c r="D2205" s="18">
        <v>59.99</v>
      </c>
      <c r="E2205" s="18">
        <v>60</v>
      </c>
      <c r="F2205" s="18">
        <v>60.024999999999999</v>
      </c>
      <c r="G2205" s="18">
        <v>59.975000000000001</v>
      </c>
      <c r="H2205" s="19">
        <v>0.34352432249999998</v>
      </c>
      <c r="I2205" s="19">
        <v>0.12722864149999999</v>
      </c>
      <c r="J2205" s="19">
        <v>0.2819999695</v>
      </c>
      <c r="K2205" s="19">
        <v>0.39455062870000002</v>
      </c>
      <c r="L2205" s="19">
        <v>0.2471499825</v>
      </c>
      <c r="M2205" s="17">
        <v>41</v>
      </c>
      <c r="N2205" s="18">
        <v>3908.5078690930554</v>
      </c>
    </row>
    <row r="2206" spans="1:14" x14ac:dyDescent="0.2">
      <c r="A2206" t="s">
        <v>37</v>
      </c>
      <c r="B2206" t="s">
        <v>2216</v>
      </c>
      <c r="C2206" s="12">
        <v>41.205292</v>
      </c>
      <c r="D2206" s="12">
        <v>59.99</v>
      </c>
      <c r="E2206" s="12">
        <v>60</v>
      </c>
      <c r="F2206" s="12">
        <v>60.024999999999999</v>
      </c>
      <c r="G2206" s="12">
        <v>59.975000000000001</v>
      </c>
      <c r="H2206" s="13">
        <v>0.34364734650000001</v>
      </c>
      <c r="I2206" s="13">
        <v>0.12727936740000001</v>
      </c>
      <c r="J2206" s="13">
        <v>0.28201663970000002</v>
      </c>
      <c r="K2206" s="13">
        <v>0.39436882020000003</v>
      </c>
      <c r="L2206" s="13">
        <v>0.2474666405</v>
      </c>
      <c r="M2206">
        <v>41</v>
      </c>
      <c r="N2206" s="12">
        <v>3908.4856236097221</v>
      </c>
    </row>
    <row r="2207" spans="1:14" x14ac:dyDescent="0.2">
      <c r="A2207" s="17" t="s">
        <v>37</v>
      </c>
      <c r="B2207" s="17" t="s">
        <v>2217</v>
      </c>
      <c r="C2207" s="18">
        <v>41.10962</v>
      </c>
      <c r="D2207" s="18">
        <v>59.99</v>
      </c>
      <c r="E2207" s="18">
        <v>60</v>
      </c>
      <c r="F2207" s="18">
        <v>60.024999999999999</v>
      </c>
      <c r="G2207" s="18">
        <v>59.975000000000001</v>
      </c>
      <c r="H2207" s="19">
        <v>0.3434955978</v>
      </c>
      <c r="I2207" s="19">
        <v>0.12719738959999999</v>
      </c>
      <c r="J2207" s="19">
        <v>0.28204998019999999</v>
      </c>
      <c r="K2207" s="19">
        <v>0.39451103209999999</v>
      </c>
      <c r="L2207" s="19">
        <v>0.2470666504</v>
      </c>
      <c r="M2207" s="17">
        <v>41</v>
      </c>
      <c r="N2207" s="18">
        <v>3908.448547804167</v>
      </c>
    </row>
    <row r="2208" spans="1:14" x14ac:dyDescent="0.2">
      <c r="A2208" t="s">
        <v>37</v>
      </c>
      <c r="B2208" t="s">
        <v>2218</v>
      </c>
      <c r="C2208" s="12">
        <v>41.011803999999998</v>
      </c>
      <c r="D2208" s="12">
        <v>59.99</v>
      </c>
      <c r="E2208" s="12">
        <v>60</v>
      </c>
      <c r="F2208" s="12">
        <v>60.024999999999999</v>
      </c>
      <c r="G2208" s="12">
        <v>59.975000000000001</v>
      </c>
      <c r="H2208" s="13">
        <v>0.34364536289999997</v>
      </c>
      <c r="I2208" s="13">
        <v>0.12722861290000001</v>
      </c>
      <c r="J2208" s="13">
        <v>0.28194997789999998</v>
      </c>
      <c r="K2208" s="13">
        <v>0.39443077090000001</v>
      </c>
      <c r="L2208" s="13">
        <v>0.2472333145</v>
      </c>
      <c r="M2208">
        <v>41</v>
      </c>
      <c r="N2208" s="12">
        <v>3908.448547804167</v>
      </c>
    </row>
    <row r="2209" spans="1:14" x14ac:dyDescent="0.2">
      <c r="A2209" s="17" t="s">
        <v>37</v>
      </c>
      <c r="B2209" s="17" t="s">
        <v>2219</v>
      </c>
      <c r="C2209" s="18">
        <v>41.149172</v>
      </c>
      <c r="D2209" s="18">
        <v>59.99</v>
      </c>
      <c r="E2209" s="18">
        <v>60</v>
      </c>
      <c r="F2209" s="18">
        <v>60.024999999999999</v>
      </c>
      <c r="G2209" s="18">
        <v>59.975000000000001</v>
      </c>
      <c r="H2209" s="19">
        <v>0.34344486239999999</v>
      </c>
      <c r="I2209" s="19">
        <v>0.12720107080000001</v>
      </c>
      <c r="J2209" s="19">
        <v>0.28189998630000002</v>
      </c>
      <c r="K2209" s="19">
        <v>0.3943100739</v>
      </c>
      <c r="L2209" s="19">
        <v>0.2471833038</v>
      </c>
      <c r="M2209" s="17">
        <v>41</v>
      </c>
      <c r="N2209" s="18">
        <v>3908.4247142875001</v>
      </c>
    </row>
    <row r="2210" spans="1:14" x14ac:dyDescent="0.2">
      <c r="A2210" t="s">
        <v>37</v>
      </c>
      <c r="B2210" t="s">
        <v>2220</v>
      </c>
      <c r="C2210" s="12">
        <v>41.238267999999998</v>
      </c>
      <c r="D2210" s="12">
        <v>59.99</v>
      </c>
      <c r="E2210" s="12">
        <v>60</v>
      </c>
      <c r="F2210" s="12">
        <v>60.024999999999999</v>
      </c>
      <c r="G2210" s="12">
        <v>59.975000000000001</v>
      </c>
      <c r="H2210" s="13">
        <v>0.34347255710000002</v>
      </c>
      <c r="I2210" s="13">
        <v>0.1271971798</v>
      </c>
      <c r="J2210" s="13">
        <v>0.28193330760000002</v>
      </c>
      <c r="K2210" s="13">
        <v>0.39433616640000002</v>
      </c>
      <c r="L2210" s="13">
        <v>0.24708332059999999</v>
      </c>
      <c r="M2210">
        <v>41</v>
      </c>
      <c r="N2210" s="12">
        <v>3908.4247142875001</v>
      </c>
    </row>
    <row r="2211" spans="1:14" x14ac:dyDescent="0.2">
      <c r="A2211" s="17" t="s">
        <v>37</v>
      </c>
      <c r="B2211" s="17" t="s">
        <v>2221</v>
      </c>
      <c r="C2211" s="18">
        <v>41.238267999999998</v>
      </c>
      <c r="D2211" s="18">
        <v>59.99</v>
      </c>
      <c r="E2211" s="18">
        <v>60</v>
      </c>
      <c r="F2211" s="18">
        <v>60.024999999999999</v>
      </c>
      <c r="G2211" s="18">
        <v>59.975000000000001</v>
      </c>
      <c r="H2211" s="19">
        <v>0.34366489410000001</v>
      </c>
      <c r="I2211" s="19">
        <v>0.1272593403</v>
      </c>
      <c r="J2211" s="19">
        <v>0.2817333031</v>
      </c>
      <c r="K2211" s="19">
        <v>0.39428424839999998</v>
      </c>
      <c r="L2211" s="19">
        <v>0.2471499825</v>
      </c>
      <c r="M2211" s="17">
        <v>41</v>
      </c>
      <c r="N2211" s="18">
        <v>3908.3908167180557</v>
      </c>
    </row>
    <row r="2212" spans="1:14" x14ac:dyDescent="0.2">
      <c r="A2212" t="s">
        <v>37</v>
      </c>
      <c r="B2212" t="s">
        <v>2222</v>
      </c>
      <c r="C2212" s="12">
        <v>41.049300000000002</v>
      </c>
      <c r="D2212" s="12">
        <v>59.99</v>
      </c>
      <c r="E2212" s="12">
        <v>60</v>
      </c>
      <c r="F2212" s="12">
        <v>60.024999999999999</v>
      </c>
      <c r="G2212" s="12">
        <v>59.975000000000001</v>
      </c>
      <c r="H2212" s="13">
        <v>0.34366489410000001</v>
      </c>
      <c r="I2212" s="13">
        <v>0.1272944355</v>
      </c>
      <c r="J2212" s="13">
        <v>0.28181663509999999</v>
      </c>
      <c r="K2212" s="13">
        <v>0.39414096830000001</v>
      </c>
      <c r="L2212" s="13">
        <v>0.24733331680000001</v>
      </c>
      <c r="M2212">
        <v>41</v>
      </c>
      <c r="N2212" s="12">
        <v>3908.3145466444444</v>
      </c>
    </row>
    <row r="2213" spans="1:14" x14ac:dyDescent="0.2">
      <c r="A2213" s="17" t="s">
        <v>37</v>
      </c>
      <c r="B2213" s="17" t="s">
        <v>2223</v>
      </c>
      <c r="C2213" s="18">
        <v>41.060332000000002</v>
      </c>
      <c r="D2213" s="18">
        <v>59.99</v>
      </c>
      <c r="E2213" s="18">
        <v>60</v>
      </c>
      <c r="F2213" s="18">
        <v>60.024999999999999</v>
      </c>
      <c r="G2213" s="18">
        <v>59.975000000000001</v>
      </c>
      <c r="H2213" s="19">
        <v>0.34366489410000001</v>
      </c>
      <c r="I2213" s="19">
        <v>0.12719012260000001</v>
      </c>
      <c r="J2213" s="19">
        <v>0.28184997560000002</v>
      </c>
      <c r="K2213" s="19">
        <v>0.39432392119999998</v>
      </c>
      <c r="L2213" s="19">
        <v>0.24713331220000001</v>
      </c>
      <c r="M2213" s="17">
        <v>41</v>
      </c>
      <c r="N2213" s="18">
        <v>3908.3145466444444</v>
      </c>
    </row>
    <row r="2214" spans="1:14" x14ac:dyDescent="0.2">
      <c r="A2214" t="s">
        <v>37</v>
      </c>
      <c r="B2214" t="s">
        <v>2224</v>
      </c>
      <c r="C2214" s="12">
        <v>41.121332000000002</v>
      </c>
      <c r="D2214" s="12">
        <v>59.99</v>
      </c>
      <c r="E2214" s="12">
        <v>60</v>
      </c>
      <c r="F2214" s="12">
        <v>60.024999999999999</v>
      </c>
      <c r="G2214" s="12">
        <v>59.975000000000001</v>
      </c>
      <c r="H2214" s="13">
        <v>0.34369316100000002</v>
      </c>
      <c r="I2214" s="13">
        <v>0.12719012260000001</v>
      </c>
      <c r="J2214" s="13">
        <v>0.28183330540000001</v>
      </c>
      <c r="K2214" s="13">
        <v>0.3940081024</v>
      </c>
      <c r="L2214" s="13">
        <v>0.24694997790000001</v>
      </c>
      <c r="M2214">
        <v>41</v>
      </c>
      <c r="N2214" s="12">
        <v>3908.2954793972222</v>
      </c>
    </row>
    <row r="2215" spans="1:14" x14ac:dyDescent="0.2">
      <c r="A2215" s="17" t="s">
        <v>37</v>
      </c>
      <c r="B2215" s="17" t="s">
        <v>2225</v>
      </c>
      <c r="C2215" s="18">
        <v>41.119979999999998</v>
      </c>
      <c r="D2215" s="18">
        <v>59.99</v>
      </c>
      <c r="E2215" s="18">
        <v>60</v>
      </c>
      <c r="F2215" s="18">
        <v>60.024999999999999</v>
      </c>
      <c r="G2215" s="18">
        <v>59.975000000000001</v>
      </c>
      <c r="H2215" s="19">
        <v>0.3433216476</v>
      </c>
      <c r="I2215" s="19">
        <v>0.12719710349999999</v>
      </c>
      <c r="J2215" s="19">
        <v>0.28176664350000002</v>
      </c>
      <c r="K2215" s="19">
        <v>0.39396808620000001</v>
      </c>
      <c r="L2215" s="19">
        <v>0.24693330760000001</v>
      </c>
      <c r="M2215" s="17">
        <v>41</v>
      </c>
      <c r="N2215" s="18">
        <v>3908.1829286194443</v>
      </c>
    </row>
    <row r="2216" spans="1:14" x14ac:dyDescent="0.2">
      <c r="A2216" t="s">
        <v>37</v>
      </c>
      <c r="B2216" t="s">
        <v>2226</v>
      </c>
      <c r="C2216" s="12">
        <v>41.137599999999999</v>
      </c>
      <c r="D2216" s="12">
        <v>59.99</v>
      </c>
      <c r="E2216" s="12">
        <v>60</v>
      </c>
      <c r="F2216" s="12">
        <v>60.024999999999999</v>
      </c>
      <c r="G2216" s="12">
        <v>59.975000000000001</v>
      </c>
      <c r="H2216" s="13">
        <v>0.34327724459999998</v>
      </c>
      <c r="I2216" s="13">
        <v>0.1271207905</v>
      </c>
      <c r="J2216" s="13">
        <v>0.28178331379999999</v>
      </c>
      <c r="K2216" s="13">
        <v>0.39437038419999998</v>
      </c>
      <c r="L2216" s="13">
        <v>0.24693330760000001</v>
      </c>
      <c r="M2216">
        <v>41</v>
      </c>
      <c r="N2216" s="12">
        <v>3908.1829286194443</v>
      </c>
    </row>
    <row r="2217" spans="1:14" x14ac:dyDescent="0.2">
      <c r="A2217" s="17" t="s">
        <v>37</v>
      </c>
      <c r="B2217" s="17" t="s">
        <v>2227</v>
      </c>
      <c r="C2217" s="18">
        <v>41.184480000000001</v>
      </c>
      <c r="D2217" s="18">
        <v>59.99</v>
      </c>
      <c r="E2217" s="18">
        <v>60</v>
      </c>
      <c r="F2217" s="18">
        <v>60.024999999999999</v>
      </c>
      <c r="G2217" s="18">
        <v>59.975000000000001</v>
      </c>
      <c r="H2217" s="19">
        <v>0.34335308069999998</v>
      </c>
      <c r="I2217" s="19">
        <v>0.12717743870000001</v>
      </c>
      <c r="J2217" s="19">
        <v>0.28178331379999999</v>
      </c>
      <c r="K2217" s="19">
        <v>0.3942382431</v>
      </c>
      <c r="L2217" s="19">
        <v>0.2471499825</v>
      </c>
      <c r="M2217" s="17">
        <v>41</v>
      </c>
      <c r="N2217" s="18">
        <v>3908.1781623500001</v>
      </c>
    </row>
    <row r="2218" spans="1:14" x14ac:dyDescent="0.2">
      <c r="A2218" t="s">
        <v>37</v>
      </c>
      <c r="B2218" t="s">
        <v>2228</v>
      </c>
      <c r="C2218" s="12">
        <v>41.162916000000003</v>
      </c>
      <c r="D2218" s="12">
        <v>59.99</v>
      </c>
      <c r="E2218" s="12">
        <v>60</v>
      </c>
      <c r="F2218" s="12">
        <v>60.024999999999999</v>
      </c>
      <c r="G2218" s="12">
        <v>59.975000000000001</v>
      </c>
      <c r="H2218" s="13">
        <v>0.3433424759</v>
      </c>
      <c r="I2218" s="13">
        <v>0.12717464449999999</v>
      </c>
      <c r="J2218" s="13">
        <v>0.28184997560000002</v>
      </c>
      <c r="K2218" s="13">
        <v>0.3942382431</v>
      </c>
      <c r="L2218" s="13">
        <v>0.2469999886</v>
      </c>
      <c r="M2218">
        <v>41</v>
      </c>
      <c r="N2218" s="12">
        <v>3908.130228475</v>
      </c>
    </row>
    <row r="2219" spans="1:14" x14ac:dyDescent="0.2">
      <c r="A2219" s="17" t="s">
        <v>37</v>
      </c>
      <c r="B2219" s="17" t="s">
        <v>2229</v>
      </c>
      <c r="C2219" s="18">
        <v>41.233319999999999</v>
      </c>
      <c r="D2219" s="18">
        <v>59.99</v>
      </c>
      <c r="E2219" s="18">
        <v>60</v>
      </c>
      <c r="F2219" s="18">
        <v>60.024999999999999</v>
      </c>
      <c r="G2219" s="18">
        <v>59.975000000000001</v>
      </c>
      <c r="H2219" s="19">
        <v>0.3431490707</v>
      </c>
      <c r="I2219" s="19">
        <v>0.12713968279999999</v>
      </c>
      <c r="J2219" s="19">
        <v>0.28183330540000001</v>
      </c>
      <c r="K2219" s="19">
        <v>0.39408466339999998</v>
      </c>
      <c r="L2219" s="19">
        <v>0.24701663970000001</v>
      </c>
      <c r="M2219" s="17">
        <v>41</v>
      </c>
      <c r="N2219" s="18">
        <v>3908.130228475</v>
      </c>
    </row>
    <row r="2220" spans="1:14" x14ac:dyDescent="0.2">
      <c r="A2220" t="s">
        <v>37</v>
      </c>
      <c r="B2220" t="s">
        <v>2230</v>
      </c>
      <c r="C2220" s="12">
        <v>41.128948000000001</v>
      </c>
      <c r="D2220" s="12">
        <v>59.99</v>
      </c>
      <c r="E2220" s="12">
        <v>60</v>
      </c>
      <c r="F2220" s="12">
        <v>60.024999999999999</v>
      </c>
      <c r="G2220" s="12">
        <v>59.975000000000001</v>
      </c>
      <c r="H2220" s="13">
        <v>0.3430748367</v>
      </c>
      <c r="I2220" s="13">
        <v>0.12715805050000001</v>
      </c>
      <c r="J2220" s="13">
        <v>0.28166664120000001</v>
      </c>
      <c r="K2220" s="13">
        <v>0.39406192779999999</v>
      </c>
      <c r="L2220" s="13">
        <v>0.24708332059999999</v>
      </c>
      <c r="M2220">
        <v>41</v>
      </c>
      <c r="N2220" s="12">
        <v>3908.130228475</v>
      </c>
    </row>
    <row r="2221" spans="1:14" x14ac:dyDescent="0.2">
      <c r="A2221" s="17" t="s">
        <v>37</v>
      </c>
      <c r="B2221" s="17" t="s">
        <v>2231</v>
      </c>
      <c r="C2221" s="18">
        <v>40.998660000000001</v>
      </c>
      <c r="D2221" s="18">
        <v>59.99</v>
      </c>
      <c r="E2221" s="18">
        <v>60</v>
      </c>
      <c r="F2221" s="18">
        <v>60.024999999999999</v>
      </c>
      <c r="G2221" s="18">
        <v>59.975000000000001</v>
      </c>
      <c r="H2221" s="19">
        <v>0.34339035029999998</v>
      </c>
      <c r="I2221" s="19">
        <v>0.12715805050000001</v>
      </c>
      <c r="J2221" s="19">
        <v>0.28169998169999999</v>
      </c>
      <c r="K2221" s="19">
        <v>0.39388534549999998</v>
      </c>
      <c r="L2221" s="19">
        <v>0.24708332059999999</v>
      </c>
      <c r="M2221" s="17">
        <v>41</v>
      </c>
      <c r="N2221" s="18">
        <v>3907.8773211499997</v>
      </c>
    </row>
    <row r="2222" spans="1:14" x14ac:dyDescent="0.2">
      <c r="A2222" t="s">
        <v>37</v>
      </c>
      <c r="B2222" t="s">
        <v>2232</v>
      </c>
      <c r="C2222" s="12">
        <v>41.011527999999998</v>
      </c>
      <c r="D2222" s="12">
        <v>59.99</v>
      </c>
      <c r="E2222" s="12">
        <v>60</v>
      </c>
      <c r="F2222" s="12">
        <v>60.024999999999999</v>
      </c>
      <c r="G2222" s="12">
        <v>59.975000000000001</v>
      </c>
      <c r="H2222" s="13">
        <v>0.34325595860000002</v>
      </c>
      <c r="I2222" s="13">
        <v>0.1271510887</v>
      </c>
      <c r="J2222" s="13">
        <v>0.28184997560000002</v>
      </c>
      <c r="K2222" s="13">
        <v>0.3937864304</v>
      </c>
      <c r="L2222" s="13">
        <v>0.24708332059999999</v>
      </c>
      <c r="M2222">
        <v>41</v>
      </c>
      <c r="N2222" s="12">
        <v>3907.8773211499997</v>
      </c>
    </row>
    <row r="2223" spans="1:14" x14ac:dyDescent="0.2">
      <c r="A2223" s="17" t="s">
        <v>37</v>
      </c>
      <c r="B2223" s="17" t="s">
        <v>2233</v>
      </c>
      <c r="C2223" s="18">
        <v>41.181016</v>
      </c>
      <c r="D2223" s="18">
        <v>59.99</v>
      </c>
      <c r="E2223" s="18">
        <v>60</v>
      </c>
      <c r="F2223" s="18">
        <v>60.024999999999999</v>
      </c>
      <c r="G2223" s="18">
        <v>59.975000000000001</v>
      </c>
      <c r="H2223" s="19">
        <v>0.34325237269999997</v>
      </c>
      <c r="I2223" s="19">
        <v>0.12712888720000001</v>
      </c>
      <c r="J2223" s="19">
        <v>0.28168331149999998</v>
      </c>
      <c r="K2223" s="19">
        <v>0.3947303009</v>
      </c>
      <c r="L2223" s="19">
        <v>0.24709997180000001</v>
      </c>
      <c r="M2223" s="17">
        <v>41</v>
      </c>
      <c r="N2223" s="18">
        <v>3907.8296530319444</v>
      </c>
    </row>
    <row r="2224" spans="1:14" x14ac:dyDescent="0.2">
      <c r="A2224" t="s">
        <v>37</v>
      </c>
      <c r="B2224" t="s">
        <v>2234</v>
      </c>
      <c r="C2224" s="12">
        <v>41.213839999999998</v>
      </c>
      <c r="D2224" s="12">
        <v>59.99</v>
      </c>
      <c r="E2224" s="12">
        <v>60</v>
      </c>
      <c r="F2224" s="12">
        <v>60.024999999999999</v>
      </c>
      <c r="G2224" s="12">
        <v>59.975000000000001</v>
      </c>
      <c r="H2224" s="13">
        <v>0.34320343019999999</v>
      </c>
      <c r="I2224" s="13">
        <v>0.12713973049999999</v>
      </c>
      <c r="J2224" s="13">
        <v>0.28168331149999998</v>
      </c>
      <c r="K2224" s="13">
        <v>0.39387023929999998</v>
      </c>
      <c r="L2224" s="13">
        <v>0.24709997180000001</v>
      </c>
      <c r="M2224">
        <v>41</v>
      </c>
      <c r="N2224" s="12">
        <v>3907.8296530319444</v>
      </c>
    </row>
    <row r="2225" spans="1:14" x14ac:dyDescent="0.2">
      <c r="A2225" s="17" t="s">
        <v>37</v>
      </c>
      <c r="B2225" s="17" t="s">
        <v>2235</v>
      </c>
      <c r="C2225" s="18">
        <v>41.054831999999998</v>
      </c>
      <c r="D2225" s="18">
        <v>59.99</v>
      </c>
      <c r="E2225" s="18">
        <v>60</v>
      </c>
      <c r="F2225" s="18">
        <v>60.024999999999999</v>
      </c>
      <c r="G2225" s="18">
        <v>59.975000000000001</v>
      </c>
      <c r="H2225" s="19">
        <v>0.34321136470000002</v>
      </c>
      <c r="I2225" s="19">
        <v>0.12710889819999999</v>
      </c>
      <c r="J2225" s="19">
        <v>0.28183330540000001</v>
      </c>
      <c r="K2225" s="19">
        <v>0.39398498539999999</v>
      </c>
      <c r="L2225" s="19">
        <v>0.2469833183</v>
      </c>
      <c r="M2225" s="17">
        <v>41</v>
      </c>
      <c r="N2225" s="18">
        <v>3907.8042293125</v>
      </c>
    </row>
    <row r="2226" spans="1:14" x14ac:dyDescent="0.2">
      <c r="A2226" t="s">
        <v>37</v>
      </c>
      <c r="B2226" t="s">
        <v>2236</v>
      </c>
      <c r="C2226" s="12">
        <v>41.194975999999997</v>
      </c>
      <c r="D2226" s="12">
        <v>59.99</v>
      </c>
      <c r="E2226" s="12">
        <v>60</v>
      </c>
      <c r="F2226" s="12">
        <v>60.024999999999999</v>
      </c>
      <c r="G2226" s="12">
        <v>59.975000000000001</v>
      </c>
      <c r="H2226" s="13">
        <v>0.34339637760000002</v>
      </c>
      <c r="I2226" s="13">
        <v>0.1271659946</v>
      </c>
      <c r="J2226" s="13">
        <v>0.28183330540000001</v>
      </c>
      <c r="K2226" s="13">
        <v>0.39391147609999999</v>
      </c>
      <c r="L2226" s="13">
        <v>0.2470333099</v>
      </c>
      <c r="M2226">
        <v>41</v>
      </c>
      <c r="N2226" s="12">
        <v>3907.7660948180555</v>
      </c>
    </row>
    <row r="2227" spans="1:14" x14ac:dyDescent="0.2">
      <c r="A2227" s="17" t="s">
        <v>37</v>
      </c>
      <c r="B2227" s="17" t="s">
        <v>2237</v>
      </c>
      <c r="C2227" s="18">
        <v>41.194975999999997</v>
      </c>
      <c r="D2227" s="18">
        <v>59.99</v>
      </c>
      <c r="E2227" s="18">
        <v>60</v>
      </c>
      <c r="F2227" s="18">
        <v>60.024999999999999</v>
      </c>
      <c r="G2227" s="18">
        <v>59.975000000000001</v>
      </c>
      <c r="H2227" s="19">
        <v>0.34312713620000002</v>
      </c>
      <c r="I2227" s="19">
        <v>0.12714738850000001</v>
      </c>
      <c r="J2227" s="19">
        <v>0.2815333176</v>
      </c>
      <c r="K2227" s="19">
        <v>0.39362415309999998</v>
      </c>
      <c r="L2227" s="19">
        <v>0.24686664580000001</v>
      </c>
      <c r="M2227" s="17">
        <v>41</v>
      </c>
      <c r="N2227" s="18">
        <v>3907.7660948180555</v>
      </c>
    </row>
    <row r="2228" spans="1:14" x14ac:dyDescent="0.2">
      <c r="A2228" t="s">
        <v>37</v>
      </c>
      <c r="B2228" t="s">
        <v>2238</v>
      </c>
      <c r="C2228" s="12">
        <v>41.194975999999997</v>
      </c>
      <c r="D2228" s="12">
        <v>59.99</v>
      </c>
      <c r="E2228" s="12">
        <v>60</v>
      </c>
      <c r="F2228" s="12">
        <v>60.024999999999999</v>
      </c>
      <c r="G2228" s="12">
        <v>59.975000000000001</v>
      </c>
      <c r="H2228" s="13">
        <v>0.34329887390000002</v>
      </c>
      <c r="I2228" s="13">
        <v>0.1271683693</v>
      </c>
      <c r="J2228" s="13">
        <v>0.28159997939999998</v>
      </c>
      <c r="K2228" s="13">
        <v>0.39366882320000002</v>
      </c>
      <c r="L2228" s="13">
        <v>0.24684997559999999</v>
      </c>
      <c r="M2228">
        <v>41</v>
      </c>
      <c r="N2228" s="12">
        <v>3907.7660948180555</v>
      </c>
    </row>
    <row r="2229" spans="1:14" x14ac:dyDescent="0.2">
      <c r="A2229" s="17" t="s">
        <v>37</v>
      </c>
      <c r="B2229" s="17" t="s">
        <v>2239</v>
      </c>
      <c r="C2229" s="18">
        <v>41.106783999999998</v>
      </c>
      <c r="D2229" s="18">
        <v>59.99</v>
      </c>
      <c r="E2229" s="18">
        <v>60</v>
      </c>
      <c r="F2229" s="18">
        <v>60.024999999999999</v>
      </c>
      <c r="G2229" s="18">
        <v>59.975000000000001</v>
      </c>
      <c r="H2229" s="19">
        <v>0.34329887390000002</v>
      </c>
      <c r="I2229" s="19">
        <v>0.12715090749999999</v>
      </c>
      <c r="J2229" s="19">
        <v>0.28169998169999999</v>
      </c>
      <c r="K2229" s="19">
        <v>0.39366882320000002</v>
      </c>
      <c r="L2229" s="19">
        <v>0.2470666504</v>
      </c>
      <c r="M2229" s="17">
        <v>41</v>
      </c>
      <c r="N2229" s="18">
        <v>3907.5844244555556</v>
      </c>
    </row>
    <row r="2230" spans="1:14" x14ac:dyDescent="0.2">
      <c r="A2230" t="s">
        <v>37</v>
      </c>
      <c r="B2230" t="s">
        <v>2240</v>
      </c>
      <c r="C2230" s="12">
        <v>41.181815999999998</v>
      </c>
      <c r="D2230" s="12">
        <v>59.99</v>
      </c>
      <c r="E2230" s="12">
        <v>60</v>
      </c>
      <c r="F2230" s="12">
        <v>60.024999999999999</v>
      </c>
      <c r="G2230" s="12">
        <v>59.975000000000001</v>
      </c>
      <c r="H2230" s="13">
        <v>0.34342258450000002</v>
      </c>
      <c r="I2230" s="13">
        <v>0.12709096910000001</v>
      </c>
      <c r="J2230" s="13">
        <v>0.28184997560000002</v>
      </c>
      <c r="K2230" s="13">
        <v>0.39363124849999998</v>
      </c>
      <c r="L2230" s="13">
        <v>0.24694997790000001</v>
      </c>
      <c r="M2230">
        <v>41</v>
      </c>
      <c r="N2230" s="12">
        <v>3907.4382418652781</v>
      </c>
    </row>
    <row r="2231" spans="1:14" x14ac:dyDescent="0.2">
      <c r="A2231" s="17" t="s">
        <v>37</v>
      </c>
      <c r="B2231" s="17" t="s">
        <v>2241</v>
      </c>
      <c r="C2231" s="18">
        <v>41.197583999999999</v>
      </c>
      <c r="D2231" s="18">
        <v>59.99</v>
      </c>
      <c r="E2231" s="18">
        <v>60</v>
      </c>
      <c r="F2231" s="18">
        <v>60.024999999999999</v>
      </c>
      <c r="G2231" s="18">
        <v>59.975000000000001</v>
      </c>
      <c r="H2231" s="19">
        <v>0.34303070070000002</v>
      </c>
      <c r="I2231" s="19">
        <v>0.12702466009999999</v>
      </c>
      <c r="J2231" s="19">
        <v>0.28159997939999998</v>
      </c>
      <c r="K2231" s="19">
        <v>0.39377628329999997</v>
      </c>
      <c r="L2231" s="19">
        <v>0.24694997790000001</v>
      </c>
      <c r="M2231" s="17">
        <v>41</v>
      </c>
      <c r="N2231" s="18">
        <v>3907.4382418652781</v>
      </c>
    </row>
    <row r="2232" spans="1:14" x14ac:dyDescent="0.2">
      <c r="A2232" t="s">
        <v>37</v>
      </c>
      <c r="B2232" t="s">
        <v>2242</v>
      </c>
      <c r="C2232" s="12">
        <v>41.130152000000002</v>
      </c>
      <c r="D2232" s="12">
        <v>59.99</v>
      </c>
      <c r="E2232" s="12">
        <v>60</v>
      </c>
      <c r="F2232" s="12">
        <v>60.024999999999999</v>
      </c>
      <c r="G2232" s="12">
        <v>59.975000000000001</v>
      </c>
      <c r="H2232" s="13">
        <v>0.3430897141</v>
      </c>
      <c r="I2232" s="13">
        <v>0.12707955360000001</v>
      </c>
      <c r="J2232" s="13">
        <v>0.28184997560000002</v>
      </c>
      <c r="K2232" s="13">
        <v>0.39374053959999999</v>
      </c>
      <c r="L2232" s="13">
        <v>0.2469166374</v>
      </c>
      <c r="M2232">
        <v>41</v>
      </c>
      <c r="N2232" s="12">
        <v>3907.3632962375</v>
      </c>
    </row>
    <row r="2233" spans="1:14" x14ac:dyDescent="0.2">
      <c r="A2233" s="17" t="s">
        <v>37</v>
      </c>
      <c r="B2233" s="17" t="s">
        <v>2243</v>
      </c>
      <c r="C2233" s="18">
        <v>41.138815999999998</v>
      </c>
      <c r="D2233" s="18">
        <v>59.99</v>
      </c>
      <c r="E2233" s="18">
        <v>60</v>
      </c>
      <c r="F2233" s="18">
        <v>60.024999999999999</v>
      </c>
      <c r="G2233" s="18">
        <v>59.975000000000001</v>
      </c>
      <c r="H2233" s="19">
        <v>0.34309638980000001</v>
      </c>
      <c r="I2233" s="19">
        <v>0.1271029377</v>
      </c>
      <c r="J2233" s="19">
        <v>0.28184997560000002</v>
      </c>
      <c r="K2233" s="19">
        <v>0.39374053959999999</v>
      </c>
      <c r="L2233" s="19">
        <v>0.24693330760000001</v>
      </c>
      <c r="M2233" s="17">
        <v>41</v>
      </c>
      <c r="N2233" s="18">
        <v>3907.3391969638888</v>
      </c>
    </row>
    <row r="2234" spans="1:14" x14ac:dyDescent="0.2">
      <c r="A2234" t="s">
        <v>37</v>
      </c>
      <c r="B2234" t="s">
        <v>2244</v>
      </c>
      <c r="C2234" s="12">
        <v>41.104792000000003</v>
      </c>
      <c r="D2234" s="12">
        <v>59.99</v>
      </c>
      <c r="E2234" s="12">
        <v>60</v>
      </c>
      <c r="F2234" s="12">
        <v>60.024999999999999</v>
      </c>
      <c r="G2234" s="12">
        <v>59.975000000000001</v>
      </c>
      <c r="H2234" s="13">
        <v>0.34309638980000001</v>
      </c>
      <c r="I2234" s="13">
        <v>0.12697832110000001</v>
      </c>
      <c r="J2234" s="13">
        <v>0.28149997710000002</v>
      </c>
      <c r="K2234" s="13">
        <v>0.39389110570000002</v>
      </c>
      <c r="L2234" s="13">
        <v>0.24689998630000001</v>
      </c>
      <c r="M2234">
        <v>41</v>
      </c>
      <c r="N2234" s="12">
        <v>3907.3391969638888</v>
      </c>
    </row>
    <row r="2235" spans="1:14" x14ac:dyDescent="0.2">
      <c r="A2235" s="17" t="s">
        <v>37</v>
      </c>
      <c r="B2235" s="17" t="s">
        <v>2245</v>
      </c>
      <c r="C2235" s="18">
        <v>41.244860000000003</v>
      </c>
      <c r="D2235" s="18">
        <v>59.99</v>
      </c>
      <c r="E2235" s="18">
        <v>60</v>
      </c>
      <c r="F2235" s="18">
        <v>60.024999999999999</v>
      </c>
      <c r="G2235" s="18">
        <v>59.975000000000001</v>
      </c>
      <c r="H2235" s="19">
        <v>0.34288131710000003</v>
      </c>
      <c r="I2235" s="19">
        <v>0.12697769170000001</v>
      </c>
      <c r="J2235" s="19">
        <v>0.28158330920000002</v>
      </c>
      <c r="K2235" s="19">
        <v>0.39403232570000002</v>
      </c>
      <c r="L2235" s="19">
        <v>0.24693330760000001</v>
      </c>
      <c r="M2235" s="17">
        <v>41</v>
      </c>
      <c r="N2235" s="18">
        <v>3907.2700773791662</v>
      </c>
    </row>
    <row r="2236" spans="1:14" x14ac:dyDescent="0.2">
      <c r="A2236" t="s">
        <v>37</v>
      </c>
      <c r="B2236" t="s">
        <v>2246</v>
      </c>
      <c r="C2236" s="12">
        <v>41.092832000000001</v>
      </c>
      <c r="D2236" s="12">
        <v>59.99</v>
      </c>
      <c r="E2236" s="12">
        <v>60</v>
      </c>
      <c r="F2236" s="12">
        <v>60.024999999999999</v>
      </c>
      <c r="G2236" s="12">
        <v>59.975000000000001</v>
      </c>
      <c r="H2236" s="13">
        <v>0.3428071976</v>
      </c>
      <c r="I2236" s="13">
        <v>0.1269242954</v>
      </c>
      <c r="J2236" s="13">
        <v>0.28184997560000002</v>
      </c>
      <c r="K2236" s="13">
        <v>0.39412227630000002</v>
      </c>
      <c r="L2236" s="13">
        <v>0.24694997790000001</v>
      </c>
      <c r="M2236">
        <v>41</v>
      </c>
      <c r="N2236" s="12">
        <v>3907.2700773791662</v>
      </c>
    </row>
    <row r="2237" spans="1:14" x14ac:dyDescent="0.2">
      <c r="A2237" s="17" t="s">
        <v>37</v>
      </c>
      <c r="B2237" s="17" t="s">
        <v>2247</v>
      </c>
      <c r="C2237" s="18">
        <v>41.048644000000003</v>
      </c>
      <c r="D2237" s="18">
        <v>59.99</v>
      </c>
      <c r="E2237" s="18">
        <v>60</v>
      </c>
      <c r="F2237" s="18">
        <v>60.024999999999999</v>
      </c>
      <c r="G2237" s="18">
        <v>59.975000000000001</v>
      </c>
      <c r="H2237" s="19">
        <v>0.3428071976</v>
      </c>
      <c r="I2237" s="19">
        <v>0.1271027374</v>
      </c>
      <c r="J2237" s="19">
        <v>0.2817333031</v>
      </c>
      <c r="K2237" s="19">
        <v>0.39398143769999999</v>
      </c>
      <c r="L2237" s="19">
        <v>0.24716665269999999</v>
      </c>
      <c r="M2237" s="17">
        <v>41</v>
      </c>
      <c r="N2237" s="18">
        <v>3907.1056215583335</v>
      </c>
    </row>
    <row r="2238" spans="1:14" x14ac:dyDescent="0.2">
      <c r="A2238" t="s">
        <v>37</v>
      </c>
      <c r="B2238" t="s">
        <v>2248</v>
      </c>
      <c r="C2238" s="12">
        <v>41.324219999999997</v>
      </c>
      <c r="D2238" s="12">
        <v>59.99</v>
      </c>
      <c r="E2238" s="12">
        <v>60</v>
      </c>
      <c r="F2238" s="12">
        <v>60.024999999999999</v>
      </c>
      <c r="G2238" s="12">
        <v>59.975000000000001</v>
      </c>
      <c r="H2238" s="13">
        <v>0.34318576810000001</v>
      </c>
      <c r="I2238" s="13">
        <v>0.1271081543</v>
      </c>
      <c r="J2238" s="13">
        <v>0.28166664120000001</v>
      </c>
      <c r="K2238" s="13">
        <v>0.39399044039999997</v>
      </c>
      <c r="L2238" s="13">
        <v>0.24709997180000001</v>
      </c>
      <c r="M2238">
        <v>41</v>
      </c>
      <c r="N2238" s="12">
        <v>3906.9965136888886</v>
      </c>
    </row>
    <row r="2239" spans="1:14" x14ac:dyDescent="0.2">
      <c r="A2239" s="17" t="s">
        <v>37</v>
      </c>
      <c r="B2239" s="17" t="s">
        <v>2249</v>
      </c>
      <c r="C2239" s="18">
        <v>41.189355999999997</v>
      </c>
      <c r="D2239" s="18">
        <v>59.99</v>
      </c>
      <c r="E2239" s="18">
        <v>60</v>
      </c>
      <c r="F2239" s="18">
        <v>60.024999999999999</v>
      </c>
      <c r="G2239" s="18">
        <v>59.975000000000001</v>
      </c>
      <c r="H2239" s="19">
        <v>0.34314014430000001</v>
      </c>
      <c r="I2239" s="19">
        <v>0.12708215710000001</v>
      </c>
      <c r="J2239" s="19">
        <v>0.2817166519</v>
      </c>
      <c r="K2239" s="19">
        <v>0.3939892197</v>
      </c>
      <c r="L2239" s="19">
        <v>0.2470333099</v>
      </c>
      <c r="M2239" s="17">
        <v>41</v>
      </c>
      <c r="N2239" s="18">
        <v>3906.9965136888886</v>
      </c>
    </row>
    <row r="2240" spans="1:14" x14ac:dyDescent="0.2">
      <c r="A2240" t="s">
        <v>37</v>
      </c>
      <c r="B2240" t="s">
        <v>2250</v>
      </c>
      <c r="C2240" s="12">
        <v>41.099367999999998</v>
      </c>
      <c r="D2240" s="12">
        <v>59.99</v>
      </c>
      <c r="E2240" s="12">
        <v>60</v>
      </c>
      <c r="F2240" s="12">
        <v>60.024999999999999</v>
      </c>
      <c r="G2240" s="12">
        <v>59.975000000000001</v>
      </c>
      <c r="H2240" s="13">
        <v>0.34286598210000002</v>
      </c>
      <c r="I2240" s="13">
        <v>0.12693870539999999</v>
      </c>
      <c r="J2240" s="13">
        <v>0.28166664120000001</v>
      </c>
      <c r="K2240" s="13">
        <v>0.39365261080000002</v>
      </c>
      <c r="L2240" s="13">
        <v>0.2470333099</v>
      </c>
      <c r="M2240">
        <v>41</v>
      </c>
      <c r="N2240" s="12">
        <v>3906.9446086458329</v>
      </c>
    </row>
    <row r="2241" spans="1:14" x14ac:dyDescent="0.2">
      <c r="A2241" s="17" t="s">
        <v>37</v>
      </c>
      <c r="B2241" s="17" t="s">
        <v>2251</v>
      </c>
      <c r="C2241" s="18">
        <v>41.082115999999999</v>
      </c>
      <c r="D2241" s="18">
        <v>59.99</v>
      </c>
      <c r="E2241" s="18">
        <v>60</v>
      </c>
      <c r="F2241" s="18">
        <v>60.024999999999999</v>
      </c>
      <c r="G2241" s="18">
        <v>59.975000000000001</v>
      </c>
      <c r="H2241" s="19">
        <v>0.34286598210000002</v>
      </c>
      <c r="I2241" s="19">
        <v>0.1270579147</v>
      </c>
      <c r="J2241" s="19">
        <v>0.28169998169999999</v>
      </c>
      <c r="K2241" s="19">
        <v>0.3939951324</v>
      </c>
      <c r="L2241" s="19">
        <v>0.24693330760000001</v>
      </c>
      <c r="M2241" s="17">
        <v>41</v>
      </c>
      <c r="N2241" s="18">
        <v>3906.921568061111</v>
      </c>
    </row>
    <row r="2242" spans="1:14" x14ac:dyDescent="0.2">
      <c r="A2242" t="s">
        <v>37</v>
      </c>
      <c r="B2242" t="s">
        <v>2252</v>
      </c>
      <c r="C2242" s="12">
        <v>41.226716000000003</v>
      </c>
      <c r="D2242" s="12">
        <v>59.99</v>
      </c>
      <c r="E2242" s="12">
        <v>60</v>
      </c>
      <c r="F2242" s="12">
        <v>60.024999999999999</v>
      </c>
      <c r="G2242" s="12">
        <v>59.975000000000001</v>
      </c>
      <c r="H2242" s="13">
        <v>0.34323394779999999</v>
      </c>
      <c r="I2242" s="13">
        <v>0.1270579147</v>
      </c>
      <c r="J2242" s="13">
        <v>0.2815666389</v>
      </c>
      <c r="K2242" s="13">
        <v>0.39407604219999998</v>
      </c>
      <c r="L2242" s="13">
        <v>0.24689998630000001</v>
      </c>
      <c r="M2242">
        <v>41</v>
      </c>
      <c r="N2242" s="12">
        <v>3906.921568061111</v>
      </c>
    </row>
    <row r="2243" spans="1:14" x14ac:dyDescent="0.2">
      <c r="A2243" s="17" t="s">
        <v>37</v>
      </c>
      <c r="B2243" s="17" t="s">
        <v>2253</v>
      </c>
      <c r="C2243" s="18">
        <v>41.084007999999997</v>
      </c>
      <c r="D2243" s="18">
        <v>59.99</v>
      </c>
      <c r="E2243" s="18">
        <v>60</v>
      </c>
      <c r="F2243" s="18">
        <v>60.024999999999999</v>
      </c>
      <c r="G2243" s="18">
        <v>59.975000000000001</v>
      </c>
      <c r="H2243" s="19">
        <v>0.34302139279999999</v>
      </c>
      <c r="I2243" s="19">
        <v>0.1270501423</v>
      </c>
      <c r="J2243" s="19">
        <v>0.28158330920000002</v>
      </c>
      <c r="K2243" s="19">
        <v>0.39355590820000003</v>
      </c>
      <c r="L2243" s="19">
        <v>0.2469833183</v>
      </c>
      <c r="M2243" s="17">
        <v>41</v>
      </c>
      <c r="N2243" s="18">
        <v>3906.9189202541666</v>
      </c>
    </row>
    <row r="2244" spans="1:14" x14ac:dyDescent="0.2">
      <c r="A2244" t="s">
        <v>37</v>
      </c>
      <c r="B2244" t="s">
        <v>2254</v>
      </c>
      <c r="C2244" s="12">
        <v>41.167988000000001</v>
      </c>
      <c r="D2244" s="12">
        <v>59.99</v>
      </c>
      <c r="E2244" s="12">
        <v>60</v>
      </c>
      <c r="F2244" s="12">
        <v>60.024999999999999</v>
      </c>
      <c r="G2244" s="12">
        <v>59.975000000000001</v>
      </c>
      <c r="H2244" s="13">
        <v>0.34309478760000001</v>
      </c>
      <c r="I2244" s="13">
        <v>0.1270501423</v>
      </c>
      <c r="J2244" s="13">
        <v>0.28166664120000001</v>
      </c>
      <c r="K2244" s="13">
        <v>0.3938393402</v>
      </c>
      <c r="L2244" s="13">
        <v>0.24689998630000001</v>
      </c>
      <c r="M2244">
        <v>41</v>
      </c>
      <c r="N2244" s="12">
        <v>3906.9019714694446</v>
      </c>
    </row>
    <row r="2245" spans="1:14" x14ac:dyDescent="0.2">
      <c r="A2245" s="17" t="s">
        <v>37</v>
      </c>
      <c r="B2245" s="17" t="s">
        <v>2255</v>
      </c>
      <c r="C2245" s="18">
        <v>41.145859999999999</v>
      </c>
      <c r="D2245" s="18">
        <v>59.99</v>
      </c>
      <c r="E2245" s="18">
        <v>60</v>
      </c>
      <c r="F2245" s="18">
        <v>60.024999999999999</v>
      </c>
      <c r="G2245" s="18">
        <v>59.975000000000001</v>
      </c>
      <c r="H2245" s="19">
        <v>0.34300800320000002</v>
      </c>
      <c r="I2245" s="19">
        <v>0.12701164249999999</v>
      </c>
      <c r="J2245" s="19">
        <v>0.28168331149999998</v>
      </c>
      <c r="K2245" s="19">
        <v>0.3938393402</v>
      </c>
      <c r="L2245" s="19">
        <v>0.2469999886</v>
      </c>
      <c r="M2245" s="17">
        <v>41</v>
      </c>
      <c r="N2245" s="18">
        <v>3906.9019714694446</v>
      </c>
    </row>
    <row r="2246" spans="1:14" x14ac:dyDescent="0.2">
      <c r="A2246" t="s">
        <v>37</v>
      </c>
      <c r="B2246" t="s">
        <v>2256</v>
      </c>
      <c r="C2246" s="12">
        <v>41.161700000000003</v>
      </c>
      <c r="D2246" s="12">
        <v>59.99</v>
      </c>
      <c r="E2246" s="12">
        <v>60</v>
      </c>
      <c r="F2246" s="12">
        <v>60.024999999999999</v>
      </c>
      <c r="G2246" s="12">
        <v>59.975000000000001</v>
      </c>
      <c r="H2246" s="13">
        <v>0.3430569839</v>
      </c>
      <c r="I2246" s="13">
        <v>0.1270377254</v>
      </c>
      <c r="J2246" s="13">
        <v>0.28168331149999998</v>
      </c>
      <c r="K2246" s="13">
        <v>0.39390613559999998</v>
      </c>
      <c r="L2246" s="13">
        <v>0.24683330540000001</v>
      </c>
      <c r="M2246">
        <v>41</v>
      </c>
      <c r="N2246" s="12">
        <v>3906.8066341486115</v>
      </c>
    </row>
    <row r="2247" spans="1:14" x14ac:dyDescent="0.2">
      <c r="A2247" s="17" t="s">
        <v>37</v>
      </c>
      <c r="B2247" s="17" t="s">
        <v>2257</v>
      </c>
      <c r="C2247" s="18">
        <v>41.179664000000002</v>
      </c>
      <c r="D2247" s="18">
        <v>59.99</v>
      </c>
      <c r="E2247" s="18">
        <v>60</v>
      </c>
      <c r="F2247" s="18">
        <v>60.024999999999999</v>
      </c>
      <c r="G2247" s="18">
        <v>59.975000000000001</v>
      </c>
      <c r="H2247" s="19">
        <v>0.3430569839</v>
      </c>
      <c r="I2247" s="19">
        <v>0.1269600964</v>
      </c>
      <c r="J2247" s="19">
        <v>0.28163331990000001</v>
      </c>
      <c r="K2247" s="19">
        <v>0.39398769379999998</v>
      </c>
      <c r="L2247" s="19">
        <v>0.24674997330000001</v>
      </c>
      <c r="M2247" s="17">
        <v>41</v>
      </c>
      <c r="N2247" s="18">
        <v>3906.8132552930556</v>
      </c>
    </row>
    <row r="2248" spans="1:14" x14ac:dyDescent="0.2">
      <c r="A2248" t="s">
        <v>37</v>
      </c>
      <c r="B2248" t="s">
        <v>2258</v>
      </c>
      <c r="C2248" s="12">
        <v>41.138607999999998</v>
      </c>
      <c r="D2248" s="12">
        <v>59.99</v>
      </c>
      <c r="E2248" s="12">
        <v>60</v>
      </c>
      <c r="F2248" s="12">
        <v>60.024999999999999</v>
      </c>
      <c r="G2248" s="12">
        <v>59.975000000000001</v>
      </c>
      <c r="H2248" s="13">
        <v>0.34311599729999998</v>
      </c>
      <c r="I2248" s="13">
        <v>0.12709075929999999</v>
      </c>
      <c r="J2248" s="13">
        <v>0.28151664729999998</v>
      </c>
      <c r="K2248" s="13">
        <v>0.39381084440000003</v>
      </c>
      <c r="L2248" s="13">
        <v>0.24704998019999999</v>
      </c>
      <c r="M2248">
        <v>41</v>
      </c>
      <c r="N2248" s="12">
        <v>3906.8132552930556</v>
      </c>
    </row>
    <row r="2249" spans="1:14" x14ac:dyDescent="0.2">
      <c r="A2249" s="17" t="s">
        <v>37</v>
      </c>
      <c r="B2249" s="17" t="s">
        <v>2259</v>
      </c>
      <c r="C2249" s="18">
        <v>41.099255999999997</v>
      </c>
      <c r="D2249" s="18">
        <v>59.99</v>
      </c>
      <c r="E2249" s="18">
        <v>60</v>
      </c>
      <c r="F2249" s="18">
        <v>60.024999999999999</v>
      </c>
      <c r="G2249" s="18">
        <v>59.975000000000001</v>
      </c>
      <c r="H2249" s="19">
        <v>0.34315933230000001</v>
      </c>
      <c r="I2249" s="19">
        <v>0.12710456849999999</v>
      </c>
      <c r="J2249" s="19">
        <v>0.28151664729999998</v>
      </c>
      <c r="K2249" s="19">
        <v>0.39394283289999998</v>
      </c>
      <c r="L2249" s="19">
        <v>0.2469999886</v>
      </c>
      <c r="M2249" s="17">
        <v>41</v>
      </c>
      <c r="N2249" s="18">
        <v>3906.8365594652778</v>
      </c>
    </row>
    <row r="2250" spans="1:14" x14ac:dyDescent="0.2">
      <c r="A2250" t="s">
        <v>37</v>
      </c>
      <c r="B2250" t="s">
        <v>2260</v>
      </c>
      <c r="C2250" s="12">
        <v>41.141584000000002</v>
      </c>
      <c r="D2250" s="12">
        <v>59.99</v>
      </c>
      <c r="E2250" s="12">
        <v>60</v>
      </c>
      <c r="F2250" s="12">
        <v>60.024999999999999</v>
      </c>
      <c r="G2250" s="12">
        <v>59.975000000000001</v>
      </c>
      <c r="H2250" s="13">
        <v>0.34325592040000003</v>
      </c>
      <c r="I2250" s="13">
        <v>0.12712565419999999</v>
      </c>
      <c r="J2250" s="13">
        <v>0.28161664959999999</v>
      </c>
      <c r="K2250" s="13">
        <v>0.39394283289999998</v>
      </c>
      <c r="L2250" s="13">
        <v>0.2469999886</v>
      </c>
      <c r="M2250">
        <v>41</v>
      </c>
      <c r="N2250" s="12">
        <v>3906.8365594652778</v>
      </c>
    </row>
    <row r="2251" spans="1:14" x14ac:dyDescent="0.2">
      <c r="A2251" s="17" t="s">
        <v>37</v>
      </c>
      <c r="B2251" s="17" t="s">
        <v>2261</v>
      </c>
      <c r="C2251" s="18">
        <v>41.216051999999998</v>
      </c>
      <c r="D2251" s="18">
        <v>59.99</v>
      </c>
      <c r="E2251" s="18">
        <v>60</v>
      </c>
      <c r="F2251" s="18">
        <v>60.024999999999999</v>
      </c>
      <c r="G2251" s="18">
        <v>59.975000000000001</v>
      </c>
      <c r="H2251" s="19">
        <v>0.3432411957</v>
      </c>
      <c r="I2251" s="19">
        <v>0.1271489525</v>
      </c>
      <c r="J2251" s="19">
        <v>0.28161664959999999</v>
      </c>
      <c r="K2251" s="19">
        <v>0.3937569809</v>
      </c>
      <c r="L2251" s="19">
        <v>0.2469166374</v>
      </c>
      <c r="M2251" s="17">
        <v>41</v>
      </c>
      <c r="N2251" s="18">
        <v>3906.6848155041666</v>
      </c>
    </row>
    <row r="2252" spans="1:14" x14ac:dyDescent="0.2">
      <c r="A2252" t="s">
        <v>37</v>
      </c>
      <c r="B2252" t="s">
        <v>2262</v>
      </c>
      <c r="C2252" s="12">
        <v>41.14772</v>
      </c>
      <c r="D2252" s="12">
        <v>59.99</v>
      </c>
      <c r="E2252" s="12">
        <v>60</v>
      </c>
      <c r="F2252" s="12">
        <v>60.024999999999999</v>
      </c>
      <c r="G2252" s="12">
        <v>59.975000000000001</v>
      </c>
      <c r="H2252" s="13">
        <v>0.3430867386</v>
      </c>
      <c r="I2252" s="13">
        <v>0.1270968723</v>
      </c>
      <c r="J2252" s="13">
        <v>0.28168331149999998</v>
      </c>
      <c r="K2252" s="13">
        <v>0.39370155330000001</v>
      </c>
      <c r="L2252" s="13">
        <v>0.2469166374</v>
      </c>
      <c r="M2252">
        <v>41</v>
      </c>
      <c r="N2252" s="12">
        <v>3906.5770309958334</v>
      </c>
    </row>
    <row r="2253" spans="1:14" x14ac:dyDescent="0.2">
      <c r="A2253" s="17" t="s">
        <v>37</v>
      </c>
      <c r="B2253" s="17" t="s">
        <v>2263</v>
      </c>
      <c r="C2253" s="18">
        <v>41.1404</v>
      </c>
      <c r="D2253" s="18">
        <v>59.99</v>
      </c>
      <c r="E2253" s="18">
        <v>60</v>
      </c>
      <c r="F2253" s="18">
        <v>60.024999999999999</v>
      </c>
      <c r="G2253" s="18">
        <v>59.975000000000001</v>
      </c>
      <c r="H2253" s="19">
        <v>0.34324600220000001</v>
      </c>
      <c r="I2253" s="19">
        <v>0.1270968723</v>
      </c>
      <c r="J2253" s="19">
        <v>0.28178331379999999</v>
      </c>
      <c r="K2253" s="19">
        <v>0.39397159580000002</v>
      </c>
      <c r="L2253" s="19">
        <v>0.2469166374</v>
      </c>
      <c r="M2253" s="17">
        <v>41</v>
      </c>
      <c r="N2253" s="18">
        <v>3906.5770309958334</v>
      </c>
    </row>
    <row r="2254" spans="1:14" x14ac:dyDescent="0.2">
      <c r="A2254" t="s">
        <v>37</v>
      </c>
      <c r="B2254" t="s">
        <v>2264</v>
      </c>
      <c r="C2254" s="12">
        <v>40.981451999999997</v>
      </c>
      <c r="D2254" s="12">
        <v>59.99</v>
      </c>
      <c r="E2254" s="12">
        <v>60</v>
      </c>
      <c r="F2254" s="12">
        <v>60.024999999999999</v>
      </c>
      <c r="G2254" s="12">
        <v>59.975000000000001</v>
      </c>
      <c r="H2254" s="13">
        <v>0.34295700070000001</v>
      </c>
      <c r="I2254" s="13">
        <v>0.1269841099</v>
      </c>
      <c r="J2254" s="13">
        <v>0.28178331379999999</v>
      </c>
      <c r="K2254" s="13">
        <v>0.3940750885</v>
      </c>
      <c r="L2254" s="13">
        <v>0.24666664120000001</v>
      </c>
      <c r="M2254">
        <v>41</v>
      </c>
      <c r="N2254" s="12">
        <v>3906.4417064750005</v>
      </c>
    </row>
    <row r="2255" spans="1:14" x14ac:dyDescent="0.2">
      <c r="A2255" s="17" t="s">
        <v>37</v>
      </c>
      <c r="B2255" s="17" t="s">
        <v>2265</v>
      </c>
      <c r="C2255" s="18">
        <v>41.061515999999997</v>
      </c>
      <c r="D2255" s="18">
        <v>59.99</v>
      </c>
      <c r="E2255" s="18">
        <v>60</v>
      </c>
      <c r="F2255" s="18">
        <v>60.024999999999999</v>
      </c>
      <c r="G2255" s="18">
        <v>59.975000000000001</v>
      </c>
      <c r="H2255" s="19">
        <v>0.34299011229999998</v>
      </c>
      <c r="I2255" s="19">
        <v>0.1269841099</v>
      </c>
      <c r="J2255" s="19">
        <v>0.28198331830000001</v>
      </c>
      <c r="K2255" s="19">
        <v>0.39404861450000001</v>
      </c>
      <c r="L2255" s="19">
        <v>0.24681665420000001</v>
      </c>
      <c r="M2255" s="17">
        <v>41</v>
      </c>
      <c r="N2255" s="18">
        <v>3906.4088675944445</v>
      </c>
    </row>
    <row r="2256" spans="1:14" x14ac:dyDescent="0.2">
      <c r="A2256" t="s">
        <v>37</v>
      </c>
      <c r="B2256" t="s">
        <v>2266</v>
      </c>
      <c r="C2256" s="12">
        <v>41.266396</v>
      </c>
      <c r="D2256" s="12">
        <v>59.99</v>
      </c>
      <c r="E2256" s="12">
        <v>60</v>
      </c>
      <c r="F2256" s="12">
        <v>60.024999999999999</v>
      </c>
      <c r="G2256" s="12">
        <v>59.975000000000001</v>
      </c>
      <c r="H2256" s="13">
        <v>0.34333850859999998</v>
      </c>
      <c r="I2256" s="13">
        <v>0.12714756969999999</v>
      </c>
      <c r="J2256" s="13">
        <v>0.28184997560000002</v>
      </c>
      <c r="K2256" s="13">
        <v>0.39407581330000002</v>
      </c>
      <c r="L2256" s="13">
        <v>0.24676664349999999</v>
      </c>
      <c r="M2256">
        <v>41</v>
      </c>
      <c r="N2256" s="12">
        <v>3906.4088675944445</v>
      </c>
    </row>
    <row r="2257" spans="1:14" x14ac:dyDescent="0.2">
      <c r="A2257" s="17" t="s">
        <v>37</v>
      </c>
      <c r="B2257" s="17" t="s">
        <v>2267</v>
      </c>
      <c r="C2257" s="18">
        <v>41.13402</v>
      </c>
      <c r="D2257" s="18">
        <v>59.99</v>
      </c>
      <c r="E2257" s="18">
        <v>60</v>
      </c>
      <c r="F2257" s="18">
        <v>60.024999999999999</v>
      </c>
      <c r="G2257" s="18">
        <v>59.975000000000001</v>
      </c>
      <c r="H2257" s="19">
        <v>0.3431780243</v>
      </c>
      <c r="I2257" s="19">
        <v>0.12710039140000001</v>
      </c>
      <c r="J2257" s="19">
        <v>0.28186664579999998</v>
      </c>
      <c r="K2257" s="19">
        <v>0.39381568909999998</v>
      </c>
      <c r="L2257" s="19">
        <v>0.24683330540000001</v>
      </c>
      <c r="M2257" s="17">
        <v>41</v>
      </c>
      <c r="N2257" s="18">
        <v>3906.3593456861113</v>
      </c>
    </row>
    <row r="2258" spans="1:14" x14ac:dyDescent="0.2">
      <c r="A2258" t="s">
        <v>37</v>
      </c>
      <c r="B2258" t="s">
        <v>2268</v>
      </c>
      <c r="C2258" s="12">
        <v>41.108347999999999</v>
      </c>
      <c r="D2258" s="12">
        <v>59.99</v>
      </c>
      <c r="E2258" s="12">
        <v>60</v>
      </c>
      <c r="F2258" s="12">
        <v>60.024999999999999</v>
      </c>
      <c r="G2258" s="12">
        <v>59.975000000000001</v>
      </c>
      <c r="H2258" s="13">
        <v>0.34308570859999998</v>
      </c>
      <c r="I2258" s="13">
        <v>0.1270112514</v>
      </c>
      <c r="J2258" s="13">
        <v>0.28174997330000001</v>
      </c>
      <c r="K2258" s="13">
        <v>0.3942630386</v>
      </c>
      <c r="L2258" s="13">
        <v>0.24683330540000001</v>
      </c>
      <c r="M2258">
        <v>41</v>
      </c>
      <c r="N2258" s="12">
        <v>3906.2425579833334</v>
      </c>
    </row>
    <row r="2259" spans="1:14" x14ac:dyDescent="0.2">
      <c r="A2259" s="17" t="s">
        <v>37</v>
      </c>
      <c r="B2259" s="17" t="s">
        <v>2269</v>
      </c>
      <c r="C2259" s="18">
        <v>41.133012000000001</v>
      </c>
      <c r="D2259" s="18">
        <v>59.99</v>
      </c>
      <c r="E2259" s="18">
        <v>60</v>
      </c>
      <c r="F2259" s="18">
        <v>60.024999999999999</v>
      </c>
      <c r="G2259" s="18">
        <v>59.975000000000001</v>
      </c>
      <c r="H2259" s="19">
        <v>0.34320671079999998</v>
      </c>
      <c r="I2259" s="19">
        <v>0.1270112514</v>
      </c>
      <c r="J2259" s="19">
        <v>0.28183330540000001</v>
      </c>
      <c r="K2259" s="19">
        <v>0.39389244080000002</v>
      </c>
      <c r="L2259" s="19">
        <v>0.24683330540000001</v>
      </c>
      <c r="M2259" s="17">
        <v>41</v>
      </c>
      <c r="N2259" s="18">
        <v>3906.2425579833334</v>
      </c>
    </row>
    <row r="2260" spans="1:14" x14ac:dyDescent="0.2">
      <c r="A2260" t="s">
        <v>37</v>
      </c>
      <c r="B2260" t="s">
        <v>2270</v>
      </c>
      <c r="C2260" s="12">
        <v>41.118892000000002</v>
      </c>
      <c r="D2260" s="12">
        <v>59.99</v>
      </c>
      <c r="E2260" s="12">
        <v>60</v>
      </c>
      <c r="F2260" s="12">
        <v>60.024999999999999</v>
      </c>
      <c r="G2260" s="12">
        <v>59.975000000000001</v>
      </c>
      <c r="H2260" s="13">
        <v>0.34334178920000002</v>
      </c>
      <c r="I2260" s="13">
        <v>0.1272028637</v>
      </c>
      <c r="J2260" s="13">
        <v>0.28174997330000001</v>
      </c>
      <c r="K2260" s="13">
        <v>0.39385787960000002</v>
      </c>
      <c r="L2260" s="13">
        <v>0.2469166374</v>
      </c>
      <c r="M2260">
        <v>41</v>
      </c>
      <c r="N2260" s="12">
        <v>3906.1644341194442</v>
      </c>
    </row>
    <row r="2261" spans="1:14" x14ac:dyDescent="0.2">
      <c r="A2261" s="17" t="s">
        <v>37</v>
      </c>
      <c r="B2261" s="17" t="s">
        <v>2271</v>
      </c>
      <c r="C2261" s="18">
        <v>41.096699999999998</v>
      </c>
      <c r="D2261" s="18">
        <v>59.99</v>
      </c>
      <c r="E2261" s="18">
        <v>60</v>
      </c>
      <c r="F2261" s="18">
        <v>60.024999999999999</v>
      </c>
      <c r="G2261" s="18">
        <v>59.975000000000001</v>
      </c>
      <c r="H2261" s="19">
        <v>0.3433894348</v>
      </c>
      <c r="I2261" s="19">
        <v>0.1272011566</v>
      </c>
      <c r="J2261" s="19">
        <v>0.28183330540000001</v>
      </c>
      <c r="K2261" s="19">
        <v>0.39389858249999998</v>
      </c>
      <c r="L2261" s="19">
        <v>0.24704998019999999</v>
      </c>
      <c r="M2261" s="17">
        <v>41</v>
      </c>
      <c r="N2261" s="18">
        <v>3906.1644341194442</v>
      </c>
    </row>
    <row r="2262" spans="1:14" x14ac:dyDescent="0.2">
      <c r="A2262" t="s">
        <v>37</v>
      </c>
      <c r="B2262" t="s">
        <v>2272</v>
      </c>
      <c r="C2262" s="12">
        <v>41.134067999999999</v>
      </c>
      <c r="D2262" s="12">
        <v>59.99</v>
      </c>
      <c r="E2262" s="12">
        <v>60</v>
      </c>
      <c r="F2262" s="12">
        <v>60.024999999999999</v>
      </c>
      <c r="G2262" s="12">
        <v>59.975000000000001</v>
      </c>
      <c r="H2262" s="13">
        <v>0.34340518949999999</v>
      </c>
      <c r="I2262" s="13">
        <v>0.12714950559999999</v>
      </c>
      <c r="J2262" s="13">
        <v>0.28183330540000001</v>
      </c>
      <c r="K2262" s="13">
        <v>0.39402626039999999</v>
      </c>
      <c r="L2262" s="13">
        <v>0.24694997790000001</v>
      </c>
      <c r="M2262">
        <v>41</v>
      </c>
      <c r="N2262" s="12">
        <v>3906.1019356791667</v>
      </c>
    </row>
    <row r="2263" spans="1:14" x14ac:dyDescent="0.2">
      <c r="A2263" s="17" t="s">
        <v>37</v>
      </c>
      <c r="B2263" s="17" t="s">
        <v>2273</v>
      </c>
      <c r="C2263" s="18">
        <v>41.153771999999996</v>
      </c>
      <c r="D2263" s="18">
        <v>59.99</v>
      </c>
      <c r="E2263" s="18">
        <v>60</v>
      </c>
      <c r="F2263" s="18">
        <v>60.024999999999999</v>
      </c>
      <c r="G2263" s="18">
        <v>59.975000000000001</v>
      </c>
      <c r="H2263" s="19">
        <v>0.34338527680000003</v>
      </c>
      <c r="I2263" s="19">
        <v>0.12714232440000001</v>
      </c>
      <c r="J2263" s="19">
        <v>0.28181663509999999</v>
      </c>
      <c r="K2263" s="19">
        <v>0.39402366640000003</v>
      </c>
      <c r="L2263" s="19">
        <v>0.24694997790000001</v>
      </c>
      <c r="M2263" s="17">
        <v>41</v>
      </c>
      <c r="N2263" s="18">
        <v>3906.0735994805555</v>
      </c>
    </row>
    <row r="2264" spans="1:14" x14ac:dyDescent="0.2">
      <c r="A2264" t="s">
        <v>37</v>
      </c>
      <c r="B2264" t="s">
        <v>2274</v>
      </c>
      <c r="C2264" s="12">
        <v>41.146700000000003</v>
      </c>
      <c r="D2264" s="12">
        <v>59.99</v>
      </c>
      <c r="E2264" s="12">
        <v>60</v>
      </c>
      <c r="F2264" s="12">
        <v>60.024999999999999</v>
      </c>
      <c r="G2264" s="12">
        <v>59.975000000000001</v>
      </c>
      <c r="H2264" s="13">
        <v>0.34351242069999999</v>
      </c>
      <c r="I2264" s="13">
        <v>0.12714232440000001</v>
      </c>
      <c r="J2264" s="13">
        <v>0.2819166374</v>
      </c>
      <c r="K2264" s="13">
        <v>0.39376438139999997</v>
      </c>
      <c r="L2264" s="13">
        <v>0.2469999886</v>
      </c>
      <c r="M2264">
        <v>41</v>
      </c>
      <c r="N2264" s="12">
        <v>3906.0735994805555</v>
      </c>
    </row>
    <row r="2265" spans="1:14" x14ac:dyDescent="0.2">
      <c r="A2265" s="17" t="s">
        <v>37</v>
      </c>
      <c r="B2265" s="17" t="s">
        <v>2275</v>
      </c>
      <c r="C2265" s="18">
        <v>41.045732000000001</v>
      </c>
      <c r="D2265" s="18">
        <v>59.99</v>
      </c>
      <c r="E2265" s="18">
        <v>60</v>
      </c>
      <c r="F2265" s="18">
        <v>60.024999999999999</v>
      </c>
      <c r="G2265" s="18">
        <v>59.975000000000001</v>
      </c>
      <c r="H2265" s="19">
        <v>0.34370563510000002</v>
      </c>
      <c r="I2265" s="19">
        <v>0.1272963238</v>
      </c>
      <c r="J2265" s="19">
        <v>0.2819166374</v>
      </c>
      <c r="K2265" s="19">
        <v>0.3937861252</v>
      </c>
      <c r="L2265" s="19">
        <v>0.24709997180000001</v>
      </c>
      <c r="M2265" s="17">
        <v>41</v>
      </c>
      <c r="N2265" s="18">
        <v>3906.0460572986112</v>
      </c>
    </row>
    <row r="2266" spans="1:14" x14ac:dyDescent="0.2">
      <c r="A2266" t="s">
        <v>37</v>
      </c>
      <c r="B2266" t="s">
        <v>2276</v>
      </c>
      <c r="C2266" s="12">
        <v>41.173388000000003</v>
      </c>
      <c r="D2266" s="12">
        <v>59.99</v>
      </c>
      <c r="E2266" s="12">
        <v>60</v>
      </c>
      <c r="F2266" s="12">
        <v>60.024999999999999</v>
      </c>
      <c r="G2266" s="12">
        <v>59.975000000000001</v>
      </c>
      <c r="H2266" s="13">
        <v>0.3434734344</v>
      </c>
      <c r="I2266" s="13">
        <v>0.12722062109999999</v>
      </c>
      <c r="J2266" s="13">
        <v>0.2819166374</v>
      </c>
      <c r="K2266" s="13">
        <v>0.39390586849999998</v>
      </c>
      <c r="L2266" s="13">
        <v>0.2467333031</v>
      </c>
      <c r="M2266">
        <v>41</v>
      </c>
      <c r="N2266" s="12">
        <v>3905.9380092027777</v>
      </c>
    </row>
    <row r="2267" spans="1:14" x14ac:dyDescent="0.2">
      <c r="A2267" s="17" t="s">
        <v>37</v>
      </c>
      <c r="B2267" s="17" t="s">
        <v>2277</v>
      </c>
      <c r="C2267" s="18">
        <v>41.165284</v>
      </c>
      <c r="D2267" s="18">
        <v>59.99</v>
      </c>
      <c r="E2267" s="18">
        <v>60</v>
      </c>
      <c r="F2267" s="18">
        <v>60.024999999999999</v>
      </c>
      <c r="G2267" s="18">
        <v>59.975000000000001</v>
      </c>
      <c r="H2267" s="19">
        <v>0.3436843872</v>
      </c>
      <c r="I2267" s="19">
        <v>0.1272448635</v>
      </c>
      <c r="J2267" s="19">
        <v>0.28188331599999999</v>
      </c>
      <c r="K2267" s="19">
        <v>0.3940305328</v>
      </c>
      <c r="L2267" s="19">
        <v>0.24704998019999999</v>
      </c>
      <c r="M2267" s="17">
        <v>41</v>
      </c>
      <c r="N2267" s="18">
        <v>3905.9380092027777</v>
      </c>
    </row>
    <row r="2268" spans="1:14" x14ac:dyDescent="0.2">
      <c r="A2268" t="s">
        <v>37</v>
      </c>
      <c r="B2268" t="s">
        <v>2278</v>
      </c>
      <c r="C2268" s="12">
        <v>41.188592</v>
      </c>
      <c r="D2268" s="12">
        <v>59.99</v>
      </c>
      <c r="E2268" s="12">
        <v>60</v>
      </c>
      <c r="F2268" s="12">
        <v>60.024999999999999</v>
      </c>
      <c r="G2268" s="12">
        <v>59.975000000000001</v>
      </c>
      <c r="H2268" s="13">
        <v>0.34364971160000002</v>
      </c>
      <c r="I2268" s="13">
        <v>0.12724824909999999</v>
      </c>
      <c r="J2268" s="13">
        <v>0.28189998630000002</v>
      </c>
      <c r="K2268" s="13">
        <v>0.39409362790000002</v>
      </c>
      <c r="L2268" s="13">
        <v>0.24708332059999999</v>
      </c>
      <c r="M2268">
        <v>41</v>
      </c>
      <c r="N2268" s="12">
        <v>3905.8000357902779</v>
      </c>
    </row>
    <row r="2269" spans="1:14" x14ac:dyDescent="0.2">
      <c r="A2269" s="17" t="s">
        <v>37</v>
      </c>
      <c r="B2269" s="17" t="s">
        <v>2279</v>
      </c>
      <c r="C2269" s="18">
        <v>41.115492000000003</v>
      </c>
      <c r="D2269" s="18">
        <v>59.99</v>
      </c>
      <c r="E2269" s="18">
        <v>60</v>
      </c>
      <c r="F2269" s="18">
        <v>60.024999999999999</v>
      </c>
      <c r="G2269" s="18">
        <v>59.975000000000001</v>
      </c>
      <c r="H2269" s="19">
        <v>0.34359428409999998</v>
      </c>
      <c r="I2269" s="19">
        <v>0.1272350216</v>
      </c>
      <c r="J2269" s="19">
        <v>0.28213331219999999</v>
      </c>
      <c r="K2269" s="19">
        <v>0.39411609650000001</v>
      </c>
      <c r="L2269" s="19">
        <v>0.2470333099</v>
      </c>
      <c r="M2269" s="17">
        <v>41</v>
      </c>
      <c r="N2269" s="18">
        <v>3905.6821883138891</v>
      </c>
    </row>
    <row r="2270" spans="1:14" x14ac:dyDescent="0.2">
      <c r="A2270" t="s">
        <v>37</v>
      </c>
      <c r="B2270" t="s">
        <v>2280</v>
      </c>
      <c r="C2270" s="12">
        <v>41.130803999999998</v>
      </c>
      <c r="D2270" s="12">
        <v>59.99</v>
      </c>
      <c r="E2270" s="12">
        <v>60</v>
      </c>
      <c r="F2270" s="12">
        <v>60.024999999999999</v>
      </c>
      <c r="G2270" s="12">
        <v>59.975000000000001</v>
      </c>
      <c r="H2270" s="13">
        <v>0.34368747710000003</v>
      </c>
      <c r="I2270" s="13">
        <v>0.12732162480000001</v>
      </c>
      <c r="J2270" s="13">
        <v>0.28193330760000002</v>
      </c>
      <c r="K2270" s="13">
        <v>0.39404743190000002</v>
      </c>
      <c r="L2270" s="13">
        <v>0.2471833038</v>
      </c>
      <c r="M2270">
        <v>41</v>
      </c>
      <c r="N2270" s="12">
        <v>3905.6821883138891</v>
      </c>
    </row>
    <row r="2271" spans="1:14" x14ac:dyDescent="0.2">
      <c r="A2271" s="17" t="s">
        <v>37</v>
      </c>
      <c r="B2271" s="17" t="s">
        <v>2281</v>
      </c>
      <c r="C2271" s="18">
        <v>41.022739999999999</v>
      </c>
      <c r="D2271" s="18">
        <v>59.99</v>
      </c>
      <c r="E2271" s="18">
        <v>60</v>
      </c>
      <c r="F2271" s="18">
        <v>60.024999999999999</v>
      </c>
      <c r="G2271" s="18">
        <v>59.975000000000001</v>
      </c>
      <c r="H2271" s="19">
        <v>0.3433697128</v>
      </c>
      <c r="I2271" s="19">
        <v>0.1271385384</v>
      </c>
      <c r="J2271" s="19">
        <v>0.2819999695</v>
      </c>
      <c r="K2271" s="19">
        <v>0.39437660219999998</v>
      </c>
      <c r="L2271" s="19">
        <v>0.24709997180000001</v>
      </c>
      <c r="M2271" s="17">
        <v>41</v>
      </c>
      <c r="N2271" s="18">
        <v>3905.5741402180556</v>
      </c>
    </row>
    <row r="2272" spans="1:14" x14ac:dyDescent="0.2">
      <c r="A2272" t="s">
        <v>37</v>
      </c>
      <c r="B2272" t="s">
        <v>2282</v>
      </c>
      <c r="C2272" s="12">
        <v>41.060388000000003</v>
      </c>
      <c r="D2272" s="12">
        <v>59.99</v>
      </c>
      <c r="E2272" s="12">
        <v>60</v>
      </c>
      <c r="F2272" s="12">
        <v>60.024999999999999</v>
      </c>
      <c r="G2272" s="12">
        <v>59.975000000000001</v>
      </c>
      <c r="H2272" s="13">
        <v>0.34385700229999999</v>
      </c>
      <c r="I2272" s="13">
        <v>0.12731426239999999</v>
      </c>
      <c r="J2272" s="13">
        <v>0.2819999695</v>
      </c>
      <c r="K2272" s="13">
        <v>0.39425945280000002</v>
      </c>
      <c r="L2272" s="13">
        <v>0.24721664430000001</v>
      </c>
      <c r="M2272">
        <v>41</v>
      </c>
      <c r="N2272" s="12">
        <v>3905.5055499777777</v>
      </c>
    </row>
    <row r="2273" spans="1:14" x14ac:dyDescent="0.2">
      <c r="A2273" s="17" t="s">
        <v>37</v>
      </c>
      <c r="B2273" s="17" t="s">
        <v>2283</v>
      </c>
      <c r="C2273" s="18">
        <v>41.11224</v>
      </c>
      <c r="D2273" s="18">
        <v>59.99</v>
      </c>
      <c r="E2273" s="18">
        <v>60</v>
      </c>
      <c r="F2273" s="18">
        <v>60.024999999999999</v>
      </c>
      <c r="G2273" s="18">
        <v>59.975000000000001</v>
      </c>
      <c r="H2273" s="19">
        <v>0.34373188020000001</v>
      </c>
      <c r="I2273" s="19">
        <v>0.12729076389999999</v>
      </c>
      <c r="J2273" s="19">
        <v>0.28213331219999999</v>
      </c>
      <c r="K2273" s="19">
        <v>0.39415657040000002</v>
      </c>
      <c r="L2273" s="19">
        <v>0.2469999886</v>
      </c>
      <c r="M2273" s="17">
        <v>41</v>
      </c>
      <c r="N2273" s="18">
        <v>3905.5055499777777</v>
      </c>
    </row>
    <row r="2274" spans="1:14" x14ac:dyDescent="0.2">
      <c r="A2274" t="s">
        <v>37</v>
      </c>
      <c r="B2274" t="s">
        <v>2284</v>
      </c>
      <c r="C2274" s="12">
        <v>41.260843999999999</v>
      </c>
      <c r="D2274" s="12">
        <v>59.99</v>
      </c>
      <c r="E2274" s="12">
        <v>60</v>
      </c>
      <c r="F2274" s="12">
        <v>60.024999999999999</v>
      </c>
      <c r="G2274" s="12">
        <v>59.975000000000001</v>
      </c>
      <c r="H2274" s="13">
        <v>0.34369022370000002</v>
      </c>
      <c r="I2274" s="13">
        <v>0.12729076389999999</v>
      </c>
      <c r="J2274" s="13">
        <v>0.2823166466</v>
      </c>
      <c r="K2274" s="13">
        <v>0.39435478210000002</v>
      </c>
      <c r="L2274" s="13">
        <v>0.2469999886</v>
      </c>
      <c r="M2274">
        <v>41</v>
      </c>
      <c r="N2274" s="12">
        <v>3905.4774795361113</v>
      </c>
    </row>
    <row r="2275" spans="1:14" x14ac:dyDescent="0.2">
      <c r="A2275" s="17" t="s">
        <v>37</v>
      </c>
      <c r="B2275" s="17" t="s">
        <v>2285</v>
      </c>
      <c r="C2275" s="18">
        <v>41.155495999999999</v>
      </c>
      <c r="D2275" s="18">
        <v>59.99</v>
      </c>
      <c r="E2275" s="18">
        <v>60</v>
      </c>
      <c r="F2275" s="18">
        <v>60.024999999999999</v>
      </c>
      <c r="G2275" s="18">
        <v>59.975000000000001</v>
      </c>
      <c r="H2275" s="19">
        <v>0.34376819609999998</v>
      </c>
      <c r="I2275" s="19">
        <v>0.12733460429999999</v>
      </c>
      <c r="J2275" s="19">
        <v>0.28218330380000001</v>
      </c>
      <c r="K2275" s="19">
        <v>0.39403915410000001</v>
      </c>
      <c r="L2275" s="19">
        <v>0.24694997790000001</v>
      </c>
      <c r="M2275" s="17">
        <v>41</v>
      </c>
      <c r="N2275" s="18">
        <v>3905.4774795361113</v>
      </c>
    </row>
    <row r="2276" spans="1:14" x14ac:dyDescent="0.2">
      <c r="A2276" t="s">
        <v>37</v>
      </c>
      <c r="B2276" t="s">
        <v>2286</v>
      </c>
      <c r="C2276" s="12">
        <v>41.159796</v>
      </c>
      <c r="D2276" s="12">
        <v>59.99</v>
      </c>
      <c r="E2276" s="12">
        <v>60</v>
      </c>
      <c r="F2276" s="12">
        <v>60.024999999999999</v>
      </c>
      <c r="G2276" s="12">
        <v>59.975000000000001</v>
      </c>
      <c r="H2276" s="13">
        <v>0.34391914369999999</v>
      </c>
      <c r="I2276" s="13">
        <v>0.1273747063</v>
      </c>
      <c r="J2276" s="13">
        <v>0.28238330839999998</v>
      </c>
      <c r="K2276" s="13">
        <v>0.39423408510000002</v>
      </c>
      <c r="L2276" s="13">
        <v>0.24708332059999999</v>
      </c>
      <c r="M2276">
        <v>41</v>
      </c>
      <c r="N2276" s="12">
        <v>3905.2849511041663</v>
      </c>
    </row>
    <row r="2277" spans="1:14" x14ac:dyDescent="0.2">
      <c r="A2277" s="17" t="s">
        <v>37</v>
      </c>
      <c r="B2277" s="17" t="s">
        <v>2287</v>
      </c>
      <c r="C2277" s="18">
        <v>41.105204000000001</v>
      </c>
      <c r="D2277" s="18">
        <v>59.99</v>
      </c>
      <c r="E2277" s="18">
        <v>60</v>
      </c>
      <c r="F2277" s="18">
        <v>60.024999999999999</v>
      </c>
      <c r="G2277" s="18">
        <v>59.975000000000001</v>
      </c>
      <c r="H2277" s="19">
        <v>0.34390571590000002</v>
      </c>
      <c r="I2277" s="19">
        <v>0.12734693529999999</v>
      </c>
      <c r="J2277" s="19">
        <v>0.28226663590000001</v>
      </c>
      <c r="K2277" s="19">
        <v>0.39420848850000001</v>
      </c>
      <c r="L2277" s="19">
        <v>0.24704998019999999</v>
      </c>
      <c r="M2277" s="17">
        <v>41</v>
      </c>
      <c r="N2277" s="18">
        <v>3905.1798154875</v>
      </c>
    </row>
    <row r="2278" spans="1:14" x14ac:dyDescent="0.2">
      <c r="A2278" t="s">
        <v>37</v>
      </c>
      <c r="B2278" t="s">
        <v>2288</v>
      </c>
      <c r="C2278" s="12">
        <v>41.082340000000002</v>
      </c>
      <c r="D2278" s="12">
        <v>59.99</v>
      </c>
      <c r="E2278" s="12">
        <v>60</v>
      </c>
      <c r="F2278" s="12">
        <v>60.024999999999999</v>
      </c>
      <c r="G2278" s="12">
        <v>59.975000000000001</v>
      </c>
      <c r="H2278" s="13">
        <v>0.34403827669999998</v>
      </c>
      <c r="I2278" s="13">
        <v>0.1274131584</v>
      </c>
      <c r="J2278" s="13">
        <v>0.28233331680000001</v>
      </c>
      <c r="K2278" s="13">
        <v>0.39562164309999998</v>
      </c>
      <c r="L2278" s="13">
        <v>0.24708332059999999</v>
      </c>
      <c r="M2278">
        <v>41</v>
      </c>
      <c r="N2278" s="12">
        <v>3905.1798154875</v>
      </c>
    </row>
    <row r="2279" spans="1:14" x14ac:dyDescent="0.2">
      <c r="A2279" s="17" t="s">
        <v>37</v>
      </c>
      <c r="B2279" s="17" t="s">
        <v>2289</v>
      </c>
      <c r="C2279" s="18">
        <v>41.089283999999999</v>
      </c>
      <c r="D2279" s="18">
        <v>59.99</v>
      </c>
      <c r="E2279" s="18">
        <v>60</v>
      </c>
      <c r="F2279" s="18">
        <v>60.024999999999999</v>
      </c>
      <c r="G2279" s="18">
        <v>59.975000000000001</v>
      </c>
      <c r="H2279" s="19">
        <v>0.34412464139999999</v>
      </c>
      <c r="I2279" s="19">
        <v>0.12741895680000001</v>
      </c>
      <c r="J2279" s="19">
        <v>0.28239997859999999</v>
      </c>
      <c r="K2279" s="19">
        <v>0.39433345790000002</v>
      </c>
      <c r="L2279" s="19">
        <v>0.24708332059999999</v>
      </c>
      <c r="M2279" s="17">
        <v>41</v>
      </c>
      <c r="N2279" s="18">
        <v>3905.0325731236112</v>
      </c>
    </row>
    <row r="2280" spans="1:14" x14ac:dyDescent="0.2">
      <c r="A2280" t="s">
        <v>37</v>
      </c>
      <c r="B2280" t="s">
        <v>2290</v>
      </c>
      <c r="C2280" s="12">
        <v>41.092571999999997</v>
      </c>
      <c r="D2280" s="12">
        <v>59.99</v>
      </c>
      <c r="E2280" s="12">
        <v>60</v>
      </c>
      <c r="F2280" s="12">
        <v>60.024999999999999</v>
      </c>
      <c r="G2280" s="12">
        <v>59.975000000000001</v>
      </c>
      <c r="H2280" s="13">
        <v>0.34397239689999998</v>
      </c>
      <c r="I2280" s="13">
        <v>0.1274242115</v>
      </c>
      <c r="J2280" s="13">
        <v>0.28229997629999998</v>
      </c>
      <c r="K2280" s="13">
        <v>0.39416049959999999</v>
      </c>
      <c r="L2280" s="13">
        <v>0.24704998019999999</v>
      </c>
      <c r="M2280">
        <v>41</v>
      </c>
      <c r="N2280" s="12">
        <v>3904.9573628236112</v>
      </c>
    </row>
    <row r="2281" spans="1:14" x14ac:dyDescent="0.2">
      <c r="A2281" s="17" t="s">
        <v>37</v>
      </c>
      <c r="B2281" s="17" t="s">
        <v>2291</v>
      </c>
      <c r="C2281" s="18">
        <v>41.244728000000002</v>
      </c>
      <c r="D2281" s="18">
        <v>59.99</v>
      </c>
      <c r="E2281" s="18">
        <v>60</v>
      </c>
      <c r="F2281" s="18">
        <v>60.024999999999999</v>
      </c>
      <c r="G2281" s="18">
        <v>59.975000000000001</v>
      </c>
      <c r="H2281" s="19">
        <v>0.34404075620000002</v>
      </c>
      <c r="I2281" s="19">
        <v>0.12746999740000001</v>
      </c>
      <c r="J2281" s="19">
        <v>0.2824999809</v>
      </c>
      <c r="K2281" s="19">
        <v>0.3943057251</v>
      </c>
      <c r="L2281" s="19">
        <v>0.24704998019999999</v>
      </c>
      <c r="M2281" s="17">
        <v>41</v>
      </c>
      <c r="N2281" s="18">
        <v>3904.9573628236112</v>
      </c>
    </row>
    <row r="2282" spans="1:14" x14ac:dyDescent="0.2">
      <c r="A2282" t="s">
        <v>37</v>
      </c>
      <c r="B2282" t="s">
        <v>2292</v>
      </c>
      <c r="C2282" s="12">
        <v>41.189968</v>
      </c>
      <c r="D2282" s="12">
        <v>59.99</v>
      </c>
      <c r="E2282" s="12">
        <v>60</v>
      </c>
      <c r="F2282" s="12">
        <v>60.024999999999999</v>
      </c>
      <c r="G2282" s="12">
        <v>59.975000000000001</v>
      </c>
      <c r="H2282" s="13">
        <v>0.34432167050000001</v>
      </c>
      <c r="I2282" s="13">
        <v>0.12750728610000001</v>
      </c>
      <c r="J2282" s="13">
        <v>0.28229997629999998</v>
      </c>
      <c r="K2282" s="13">
        <v>0.39430461880000001</v>
      </c>
      <c r="L2282" s="13">
        <v>0.2473166466</v>
      </c>
      <c r="M2282">
        <v>41</v>
      </c>
      <c r="N2282" s="12">
        <v>3904.9247897</v>
      </c>
    </row>
    <row r="2283" spans="1:14" x14ac:dyDescent="0.2">
      <c r="A2283" s="17" t="s">
        <v>37</v>
      </c>
      <c r="B2283" s="17" t="s">
        <v>2293</v>
      </c>
      <c r="C2283" s="18">
        <v>41.170448</v>
      </c>
      <c r="D2283" s="18">
        <v>59.99</v>
      </c>
      <c r="E2283" s="18">
        <v>60</v>
      </c>
      <c r="F2283" s="18">
        <v>60.024999999999999</v>
      </c>
      <c r="G2283" s="18">
        <v>59.975000000000001</v>
      </c>
      <c r="H2283" s="19">
        <v>0.34419872280000002</v>
      </c>
      <c r="I2283" s="19">
        <v>0.1274595737</v>
      </c>
      <c r="J2283" s="19">
        <v>0.28251665120000002</v>
      </c>
      <c r="K2283" s="19">
        <v>0.3942468643</v>
      </c>
      <c r="L2283" s="19">
        <v>0.24704998019999999</v>
      </c>
      <c r="M2283" s="17">
        <v>41</v>
      </c>
      <c r="N2283" s="18">
        <v>3904.8281290180557</v>
      </c>
    </row>
    <row r="2284" spans="1:14" x14ac:dyDescent="0.2">
      <c r="A2284" t="s">
        <v>37</v>
      </c>
      <c r="B2284" t="s">
        <v>2294</v>
      </c>
      <c r="C2284" s="12">
        <v>41.038888</v>
      </c>
      <c r="D2284" s="12">
        <v>59.99</v>
      </c>
      <c r="E2284" s="12">
        <v>60</v>
      </c>
      <c r="F2284" s="12">
        <v>60.024999999999999</v>
      </c>
      <c r="G2284" s="12">
        <v>59.975000000000001</v>
      </c>
      <c r="H2284" s="13">
        <v>0.34430419919999999</v>
      </c>
      <c r="I2284" s="13">
        <v>0.12747413639999999</v>
      </c>
      <c r="J2284" s="13">
        <v>0.28253330230000001</v>
      </c>
      <c r="K2284" s="13">
        <v>0.39425098419999999</v>
      </c>
      <c r="L2284" s="13">
        <v>0.24739997859999999</v>
      </c>
      <c r="M2284">
        <v>41</v>
      </c>
      <c r="N2284" s="12">
        <v>3904.8281290180557</v>
      </c>
    </row>
    <row r="2285" spans="1:14" x14ac:dyDescent="0.2">
      <c r="A2285" s="17" t="s">
        <v>37</v>
      </c>
      <c r="B2285" s="17" t="s">
        <v>2295</v>
      </c>
      <c r="C2285" s="18">
        <v>41.072347999999998</v>
      </c>
      <c r="D2285" s="18">
        <v>59.99</v>
      </c>
      <c r="E2285" s="18">
        <v>60</v>
      </c>
      <c r="F2285" s="18">
        <v>60.024999999999999</v>
      </c>
      <c r="G2285" s="18">
        <v>59.975000000000001</v>
      </c>
      <c r="H2285" s="19">
        <v>0.34430419919999999</v>
      </c>
      <c r="I2285" s="19">
        <v>0.12741353990000001</v>
      </c>
      <c r="J2285" s="19">
        <v>0.28243331910000002</v>
      </c>
      <c r="K2285" s="19">
        <v>0.39470863340000001</v>
      </c>
      <c r="L2285" s="19">
        <v>0.24743331909999999</v>
      </c>
      <c r="M2285" s="17">
        <v>41</v>
      </c>
      <c r="N2285" s="18">
        <v>3904.7047201708333</v>
      </c>
    </row>
    <row r="2286" spans="1:14" x14ac:dyDescent="0.2">
      <c r="A2286" t="s">
        <v>37</v>
      </c>
      <c r="B2286" t="s">
        <v>2296</v>
      </c>
      <c r="C2286" s="12">
        <v>41.183535999999997</v>
      </c>
      <c r="D2286" s="12">
        <v>59.99</v>
      </c>
      <c r="E2286" s="12">
        <v>60</v>
      </c>
      <c r="F2286" s="12">
        <v>60.024999999999999</v>
      </c>
      <c r="G2286" s="12">
        <v>59.975000000000001</v>
      </c>
      <c r="H2286" s="13">
        <v>0.34458305360000002</v>
      </c>
      <c r="I2286" s="13">
        <v>0.1276042366</v>
      </c>
      <c r="J2286" s="13">
        <v>0.28256664279999999</v>
      </c>
      <c r="K2286" s="13">
        <v>0.39470863340000001</v>
      </c>
      <c r="L2286" s="13">
        <v>0.2474666405</v>
      </c>
      <c r="M2286">
        <v>41</v>
      </c>
      <c r="N2286" s="12">
        <v>3904.7047201708333</v>
      </c>
    </row>
    <row r="2287" spans="1:14" x14ac:dyDescent="0.2">
      <c r="A2287" s="17" t="s">
        <v>37</v>
      </c>
      <c r="B2287" s="17" t="s">
        <v>2297</v>
      </c>
      <c r="C2287" s="18">
        <v>41.215792</v>
      </c>
      <c r="D2287" s="18">
        <v>59.99</v>
      </c>
      <c r="E2287" s="18">
        <v>60</v>
      </c>
      <c r="F2287" s="18">
        <v>60.024999999999999</v>
      </c>
      <c r="G2287" s="18">
        <v>59.975000000000001</v>
      </c>
      <c r="H2287" s="19">
        <v>0.3443816757</v>
      </c>
      <c r="I2287" s="19">
        <v>0.12755083079999999</v>
      </c>
      <c r="J2287" s="19">
        <v>0.28261665339999997</v>
      </c>
      <c r="K2287" s="19">
        <v>0.39439762119999999</v>
      </c>
      <c r="L2287" s="19">
        <v>0.2474666405</v>
      </c>
      <c r="M2287" s="17">
        <v>41</v>
      </c>
      <c r="N2287" s="18">
        <v>3904.7047201708333</v>
      </c>
    </row>
    <row r="2288" spans="1:14" x14ac:dyDescent="0.2">
      <c r="A2288" t="s">
        <v>37</v>
      </c>
      <c r="B2288" t="s">
        <v>2298</v>
      </c>
      <c r="C2288" s="12">
        <v>41.118040000000001</v>
      </c>
      <c r="D2288" s="12">
        <v>59.99</v>
      </c>
      <c r="E2288" s="12">
        <v>60</v>
      </c>
      <c r="F2288" s="12">
        <v>60.024999999999999</v>
      </c>
      <c r="G2288" s="12">
        <v>59.975000000000001</v>
      </c>
      <c r="H2288" s="13">
        <v>0.34446365359999997</v>
      </c>
      <c r="I2288" s="13">
        <v>0.1276177597</v>
      </c>
      <c r="J2288" s="13">
        <v>0.28256664279999999</v>
      </c>
      <c r="K2288" s="13">
        <v>0.39439762119999999</v>
      </c>
      <c r="L2288" s="13">
        <v>0.24753332140000001</v>
      </c>
      <c r="M2288">
        <v>41</v>
      </c>
      <c r="N2288" s="12">
        <v>3904.5029238722227</v>
      </c>
    </row>
    <row r="2289" spans="1:14" x14ac:dyDescent="0.2">
      <c r="A2289" s="17" t="s">
        <v>37</v>
      </c>
      <c r="B2289" s="17" t="s">
        <v>2299</v>
      </c>
      <c r="C2289" s="18">
        <v>41.181576</v>
      </c>
      <c r="D2289" s="18">
        <v>59.99</v>
      </c>
      <c r="E2289" s="18">
        <v>60</v>
      </c>
      <c r="F2289" s="18">
        <v>60.024999999999999</v>
      </c>
      <c r="G2289" s="18">
        <v>59.975000000000001</v>
      </c>
      <c r="H2289" s="19">
        <v>0.3441205215</v>
      </c>
      <c r="I2289" s="19">
        <v>0.1274373627</v>
      </c>
      <c r="J2289" s="19">
        <v>0.28256664279999999</v>
      </c>
      <c r="K2289" s="19">
        <v>0.39466316219999997</v>
      </c>
      <c r="L2289" s="19">
        <v>0.24728330609999999</v>
      </c>
      <c r="M2289" s="17">
        <v>41</v>
      </c>
      <c r="N2289" s="18">
        <v>3904.5029238722227</v>
      </c>
    </row>
    <row r="2290" spans="1:14" x14ac:dyDescent="0.2">
      <c r="A2290" t="s">
        <v>37</v>
      </c>
      <c r="B2290" t="s">
        <v>2300</v>
      </c>
      <c r="C2290" s="12">
        <v>41.203628000000002</v>
      </c>
      <c r="D2290" s="12">
        <v>59.99</v>
      </c>
      <c r="E2290" s="12">
        <v>60</v>
      </c>
      <c r="F2290" s="12">
        <v>60.024999999999999</v>
      </c>
      <c r="G2290" s="12">
        <v>59.975000000000001</v>
      </c>
      <c r="H2290" s="13">
        <v>0.3445110703</v>
      </c>
      <c r="I2290" s="13">
        <v>0.12751835819999999</v>
      </c>
      <c r="J2290" s="13">
        <v>0.28256664279999999</v>
      </c>
      <c r="K2290" s="13">
        <v>0.39460700990000003</v>
      </c>
      <c r="L2290" s="13">
        <v>0.24728330609999999</v>
      </c>
      <c r="M2290">
        <v>41</v>
      </c>
      <c r="N2290" s="12">
        <v>3904.5029238722227</v>
      </c>
    </row>
    <row r="2291" spans="1:14" x14ac:dyDescent="0.2">
      <c r="A2291" s="17" t="s">
        <v>37</v>
      </c>
      <c r="B2291" s="17" t="s">
        <v>2301</v>
      </c>
      <c r="C2291" s="18">
        <v>41.137059999999998</v>
      </c>
      <c r="D2291" s="18">
        <v>59.99</v>
      </c>
      <c r="E2291" s="18">
        <v>60</v>
      </c>
      <c r="F2291" s="18">
        <v>60.024999999999999</v>
      </c>
      <c r="G2291" s="18">
        <v>59.975000000000001</v>
      </c>
      <c r="H2291" s="19">
        <v>0.34452342990000001</v>
      </c>
      <c r="I2291" s="19">
        <v>0.12753752709999999</v>
      </c>
      <c r="J2291" s="19">
        <v>0.28256664279999999</v>
      </c>
      <c r="K2291" s="19">
        <v>0.39460376740000003</v>
      </c>
      <c r="L2291" s="19">
        <v>0.24754997249999999</v>
      </c>
      <c r="M2291" s="17">
        <v>41</v>
      </c>
      <c r="N2291" s="18">
        <v>3904.356475525</v>
      </c>
    </row>
    <row r="2292" spans="1:14" x14ac:dyDescent="0.2">
      <c r="A2292" t="s">
        <v>37</v>
      </c>
      <c r="B2292" t="s">
        <v>2302</v>
      </c>
      <c r="C2292" s="12">
        <v>41.124155999999999</v>
      </c>
      <c r="D2292" s="12">
        <v>59.99</v>
      </c>
      <c r="E2292" s="12">
        <v>60</v>
      </c>
      <c r="F2292" s="12">
        <v>60.024999999999999</v>
      </c>
      <c r="G2292" s="12">
        <v>59.975000000000001</v>
      </c>
      <c r="H2292" s="13">
        <v>0.3441688919</v>
      </c>
      <c r="I2292" s="13">
        <v>0.12738473889999999</v>
      </c>
      <c r="J2292" s="13">
        <v>0.28261665339999997</v>
      </c>
      <c r="K2292" s="13">
        <v>0.39497528079999999</v>
      </c>
      <c r="L2292" s="13">
        <v>0.2473833084</v>
      </c>
      <c r="M2292">
        <v>41</v>
      </c>
      <c r="N2292" s="12">
        <v>3904.356475525</v>
      </c>
    </row>
    <row r="2293" spans="1:14" x14ac:dyDescent="0.2">
      <c r="A2293" s="17" t="s">
        <v>37</v>
      </c>
      <c r="B2293" s="17" t="s">
        <v>2303</v>
      </c>
      <c r="C2293" s="18">
        <v>41.154040000000002</v>
      </c>
      <c r="D2293" s="18">
        <v>59.99</v>
      </c>
      <c r="E2293" s="18">
        <v>60</v>
      </c>
      <c r="F2293" s="18">
        <v>60.024999999999999</v>
      </c>
      <c r="G2293" s="18">
        <v>59.975000000000001</v>
      </c>
      <c r="H2293" s="19">
        <v>0.34416149140000002</v>
      </c>
      <c r="I2293" s="19">
        <v>0.12738473889999999</v>
      </c>
      <c r="J2293" s="19">
        <v>0.28251665120000002</v>
      </c>
      <c r="K2293" s="19">
        <v>0.39465339659999998</v>
      </c>
      <c r="L2293" s="19">
        <v>0.24739997859999999</v>
      </c>
      <c r="M2293" s="17">
        <v>41</v>
      </c>
      <c r="N2293" s="18">
        <v>3904.2330677625</v>
      </c>
    </row>
    <row r="2294" spans="1:14" x14ac:dyDescent="0.2">
      <c r="A2294" t="s">
        <v>37</v>
      </c>
      <c r="B2294" t="s">
        <v>2304</v>
      </c>
      <c r="C2294" s="12">
        <v>41.083447999999997</v>
      </c>
      <c r="D2294" s="12">
        <v>59.99</v>
      </c>
      <c r="E2294" s="12">
        <v>60</v>
      </c>
      <c r="F2294" s="12">
        <v>60.024999999999999</v>
      </c>
      <c r="G2294" s="12">
        <v>59.975000000000001</v>
      </c>
      <c r="H2294" s="13">
        <v>0.34452880860000001</v>
      </c>
      <c r="I2294" s="13">
        <v>0.12755371090000001</v>
      </c>
      <c r="J2294" s="13">
        <v>0.28251665120000002</v>
      </c>
      <c r="K2294" s="13">
        <v>0.39447734829999997</v>
      </c>
      <c r="L2294" s="13">
        <v>0.2474666405</v>
      </c>
      <c r="M2294">
        <v>41</v>
      </c>
      <c r="N2294" s="12">
        <v>3904.2412769402781</v>
      </c>
    </row>
    <row r="2295" spans="1:14" x14ac:dyDescent="0.2">
      <c r="A2295" s="17" t="s">
        <v>37</v>
      </c>
      <c r="B2295" s="17" t="s">
        <v>2305</v>
      </c>
      <c r="C2295" s="18">
        <v>41.102524000000003</v>
      </c>
      <c r="D2295" s="18">
        <v>59.99</v>
      </c>
      <c r="E2295" s="18">
        <v>60</v>
      </c>
      <c r="F2295" s="18">
        <v>60.024999999999999</v>
      </c>
      <c r="G2295" s="18">
        <v>59.975000000000001</v>
      </c>
      <c r="H2295" s="19">
        <v>0.34452880860000001</v>
      </c>
      <c r="I2295" s="19">
        <v>0.1274753189</v>
      </c>
      <c r="J2295" s="19">
        <v>0.28273330689999998</v>
      </c>
      <c r="K2295" s="19">
        <v>0.39447734829999997</v>
      </c>
      <c r="L2295" s="19">
        <v>0.24736663819999999</v>
      </c>
      <c r="M2295" s="17">
        <v>41</v>
      </c>
      <c r="N2295" s="18">
        <v>3904.2412769402781</v>
      </c>
    </row>
    <row r="2296" spans="1:14" x14ac:dyDescent="0.2">
      <c r="A2296" t="s">
        <v>37</v>
      </c>
      <c r="B2296" t="s">
        <v>2306</v>
      </c>
      <c r="C2296" s="12">
        <v>41.086739999999999</v>
      </c>
      <c r="D2296" s="12">
        <v>59.99</v>
      </c>
      <c r="E2296" s="12">
        <v>60</v>
      </c>
      <c r="F2296" s="12">
        <v>60.024999999999999</v>
      </c>
      <c r="G2296" s="12">
        <v>59.975000000000001</v>
      </c>
      <c r="H2296" s="13">
        <v>0.3443808746</v>
      </c>
      <c r="I2296" s="13">
        <v>0.1274753189</v>
      </c>
      <c r="J2296" s="13">
        <v>0.28256664279999999</v>
      </c>
      <c r="K2296" s="13">
        <v>0.39447734829999997</v>
      </c>
      <c r="L2296" s="13">
        <v>0.24743331909999999</v>
      </c>
      <c r="M2296">
        <v>41</v>
      </c>
      <c r="N2296" s="12">
        <v>3904.1989055208328</v>
      </c>
    </row>
    <row r="2297" spans="1:14" x14ac:dyDescent="0.2">
      <c r="A2297" s="17" t="s">
        <v>37</v>
      </c>
      <c r="B2297" s="17" t="s">
        <v>2307</v>
      </c>
      <c r="C2297" s="18">
        <v>41.139983999999998</v>
      </c>
      <c r="D2297" s="18">
        <v>59.99</v>
      </c>
      <c r="E2297" s="18">
        <v>60</v>
      </c>
      <c r="F2297" s="18">
        <v>60.024999999999999</v>
      </c>
      <c r="G2297" s="18">
        <v>59.975000000000001</v>
      </c>
      <c r="H2297" s="19">
        <v>0.34445564270000001</v>
      </c>
      <c r="I2297" s="19">
        <v>0.1274753189</v>
      </c>
      <c r="J2297" s="19">
        <v>0.28279996870000002</v>
      </c>
      <c r="K2297" s="19">
        <v>0.39479194639999998</v>
      </c>
      <c r="L2297" s="19">
        <v>0.24771663669999999</v>
      </c>
      <c r="M2297" s="17">
        <v>41</v>
      </c>
      <c r="N2297" s="18">
        <v>3904.2251232569442</v>
      </c>
    </row>
    <row r="2298" spans="1:14" x14ac:dyDescent="0.2">
      <c r="A2298" t="s">
        <v>37</v>
      </c>
      <c r="B2298" t="s">
        <v>2308</v>
      </c>
      <c r="C2298" s="12">
        <v>41.188856000000001</v>
      </c>
      <c r="D2298" s="12">
        <v>59.99</v>
      </c>
      <c r="E2298" s="12">
        <v>60</v>
      </c>
      <c r="F2298" s="12">
        <v>60.024999999999999</v>
      </c>
      <c r="G2298" s="12">
        <v>59.975000000000001</v>
      </c>
      <c r="H2298" s="13">
        <v>0.34453166959999998</v>
      </c>
      <c r="I2298" s="13">
        <v>0.12758031850000001</v>
      </c>
      <c r="J2298" s="13">
        <v>0.28284997940000001</v>
      </c>
      <c r="K2298" s="13">
        <v>0.39460960389999999</v>
      </c>
      <c r="L2298" s="13">
        <v>0.24744997020000001</v>
      </c>
      <c r="M2298">
        <v>41</v>
      </c>
      <c r="N2298" s="12">
        <v>3904.2251232569442</v>
      </c>
    </row>
    <row r="2299" spans="1:14" x14ac:dyDescent="0.2">
      <c r="A2299" s="17" t="s">
        <v>37</v>
      </c>
      <c r="B2299" s="17" t="s">
        <v>2309</v>
      </c>
      <c r="C2299" s="18">
        <v>41.166075999999997</v>
      </c>
      <c r="D2299" s="18">
        <v>59.99</v>
      </c>
      <c r="E2299" s="18">
        <v>60</v>
      </c>
      <c r="F2299" s="18">
        <v>60.024999999999999</v>
      </c>
      <c r="G2299" s="18">
        <v>59.975000000000001</v>
      </c>
      <c r="H2299" s="19">
        <v>0.3442555618</v>
      </c>
      <c r="I2299" s="19">
        <v>0.1274691963</v>
      </c>
      <c r="J2299" s="19">
        <v>0.28261665339999997</v>
      </c>
      <c r="K2299" s="19">
        <v>0.3948826218</v>
      </c>
      <c r="L2299" s="19">
        <v>0.24733331680000001</v>
      </c>
      <c r="M2299" s="17">
        <v>41</v>
      </c>
      <c r="N2299" s="18">
        <v>3904.1803676180557</v>
      </c>
    </row>
    <row r="2300" spans="1:14" x14ac:dyDescent="0.2">
      <c r="A2300" t="s">
        <v>37</v>
      </c>
      <c r="B2300" t="s">
        <v>2310</v>
      </c>
      <c r="C2300" s="12">
        <v>40.954044000000003</v>
      </c>
      <c r="D2300" s="12">
        <v>59.99</v>
      </c>
      <c r="E2300" s="12">
        <v>60</v>
      </c>
      <c r="F2300" s="12">
        <v>60.024999999999999</v>
      </c>
      <c r="G2300" s="12">
        <v>59.975000000000001</v>
      </c>
      <c r="H2300" s="13">
        <v>0.3443946457</v>
      </c>
      <c r="I2300" s="13">
        <v>0.12747097020000001</v>
      </c>
      <c r="J2300" s="13">
        <v>0.28286664960000002</v>
      </c>
      <c r="K2300" s="13">
        <v>0.39463897710000001</v>
      </c>
      <c r="L2300" s="13">
        <v>0.24736663819999999</v>
      </c>
      <c r="M2300">
        <v>41</v>
      </c>
      <c r="N2300" s="12">
        <v>3904.1803676180557</v>
      </c>
    </row>
    <row r="2301" spans="1:14" x14ac:dyDescent="0.2">
      <c r="A2301" s="17" t="s">
        <v>37</v>
      </c>
      <c r="B2301" s="17" t="s">
        <v>2311</v>
      </c>
      <c r="C2301" s="18">
        <v>40.998995999999998</v>
      </c>
      <c r="D2301" s="18">
        <v>59.99</v>
      </c>
      <c r="E2301" s="18">
        <v>60</v>
      </c>
      <c r="F2301" s="18">
        <v>60.024999999999999</v>
      </c>
      <c r="G2301" s="18">
        <v>59.975000000000001</v>
      </c>
      <c r="H2301" s="19">
        <v>0.3443946457</v>
      </c>
      <c r="I2301" s="19">
        <v>0.12753974909999999</v>
      </c>
      <c r="J2301" s="19">
        <v>0.28273330689999998</v>
      </c>
      <c r="K2301" s="19">
        <v>0.3947149277</v>
      </c>
      <c r="L2301" s="19">
        <v>0.24736663819999999</v>
      </c>
      <c r="M2301" s="17">
        <v>41</v>
      </c>
      <c r="N2301" s="18">
        <v>3904.1427624680559</v>
      </c>
    </row>
    <row r="2302" spans="1:14" x14ac:dyDescent="0.2">
      <c r="A2302" t="s">
        <v>37</v>
      </c>
      <c r="B2302" t="s">
        <v>2312</v>
      </c>
      <c r="C2302" s="12">
        <v>41.195740000000001</v>
      </c>
      <c r="D2302" s="12">
        <v>59.99</v>
      </c>
      <c r="E2302" s="12">
        <v>60</v>
      </c>
      <c r="F2302" s="12">
        <v>60.024999999999999</v>
      </c>
      <c r="G2302" s="12">
        <v>59.975000000000001</v>
      </c>
      <c r="H2302" s="13">
        <v>0.34444633479999998</v>
      </c>
      <c r="I2302" s="13">
        <v>0.1275727844</v>
      </c>
      <c r="J2302" s="13">
        <v>0.28269998549999997</v>
      </c>
      <c r="K2302" s="13">
        <v>0.39475555420000003</v>
      </c>
      <c r="L2302" s="13">
        <v>0.24736663819999999</v>
      </c>
      <c r="M2302">
        <v>41</v>
      </c>
      <c r="N2302" s="12">
        <v>3904.2155885486113</v>
      </c>
    </row>
    <row r="2303" spans="1:14" x14ac:dyDescent="0.2">
      <c r="A2303" s="17" t="s">
        <v>37</v>
      </c>
      <c r="B2303" s="17" t="s">
        <v>2313</v>
      </c>
      <c r="C2303" s="18">
        <v>41.156700000000001</v>
      </c>
      <c r="D2303" s="18">
        <v>59.99</v>
      </c>
      <c r="E2303" s="18">
        <v>60</v>
      </c>
      <c r="F2303" s="18">
        <v>60.024999999999999</v>
      </c>
      <c r="G2303" s="18">
        <v>59.975000000000001</v>
      </c>
      <c r="H2303" s="19">
        <v>0.34452384949999998</v>
      </c>
      <c r="I2303" s="19">
        <v>0.1276727486</v>
      </c>
      <c r="J2303" s="19">
        <v>0.28274997709999999</v>
      </c>
      <c r="K2303" s="19">
        <v>0.39497394559999999</v>
      </c>
      <c r="L2303" s="19">
        <v>0.24743331909999999</v>
      </c>
      <c r="M2303" s="17">
        <v>41</v>
      </c>
      <c r="N2303" s="18">
        <v>3904.2155885486113</v>
      </c>
    </row>
    <row r="2304" spans="1:14" x14ac:dyDescent="0.2">
      <c r="A2304" t="s">
        <v>37</v>
      </c>
      <c r="B2304" t="s">
        <v>2314</v>
      </c>
      <c r="C2304" s="12">
        <v>41.153691999999999</v>
      </c>
      <c r="D2304" s="12">
        <v>59.99</v>
      </c>
      <c r="E2304" s="12">
        <v>60</v>
      </c>
      <c r="F2304" s="12">
        <v>60.024999999999999</v>
      </c>
      <c r="G2304" s="12">
        <v>59.975000000000001</v>
      </c>
      <c r="H2304" s="13">
        <v>0.34434932709999999</v>
      </c>
      <c r="I2304" s="13">
        <v>0.12750027659999999</v>
      </c>
      <c r="J2304" s="13">
        <v>0.28284997940000001</v>
      </c>
      <c r="K2304" s="13">
        <v>0.39473766329999999</v>
      </c>
      <c r="L2304" s="13">
        <v>0.24759998320000001</v>
      </c>
      <c r="M2304">
        <v>41</v>
      </c>
      <c r="N2304" s="12">
        <v>3904.277823401389</v>
      </c>
    </row>
    <row r="2305" spans="1:14" x14ac:dyDescent="0.2">
      <c r="A2305" s="17" t="s">
        <v>37</v>
      </c>
      <c r="B2305" s="17" t="s">
        <v>2315</v>
      </c>
      <c r="C2305" s="18">
        <v>41.084992</v>
      </c>
      <c r="D2305" s="18">
        <v>59.99</v>
      </c>
      <c r="E2305" s="18">
        <v>60</v>
      </c>
      <c r="F2305" s="18">
        <v>60.024999999999999</v>
      </c>
      <c r="G2305" s="18">
        <v>59.975000000000001</v>
      </c>
      <c r="H2305" s="19">
        <v>0.34459106449999999</v>
      </c>
      <c r="I2305" s="19">
        <v>0.1275985718</v>
      </c>
      <c r="J2305" s="19">
        <v>0.28276664730000001</v>
      </c>
      <c r="K2305" s="19">
        <v>0.39463287349999998</v>
      </c>
      <c r="L2305" s="19">
        <v>0.24771663669999999</v>
      </c>
      <c r="M2305" s="17">
        <v>41</v>
      </c>
      <c r="N2305" s="18">
        <v>3904.3562108527776</v>
      </c>
    </row>
    <row r="2306" spans="1:14" x14ac:dyDescent="0.2">
      <c r="A2306" t="s">
        <v>37</v>
      </c>
      <c r="B2306" t="s">
        <v>2316</v>
      </c>
      <c r="C2306" s="12">
        <v>41.090935999999999</v>
      </c>
      <c r="D2306" s="12">
        <v>59.99</v>
      </c>
      <c r="E2306" s="12">
        <v>60</v>
      </c>
      <c r="F2306" s="12">
        <v>60.024999999999999</v>
      </c>
      <c r="G2306" s="12">
        <v>59.975000000000001</v>
      </c>
      <c r="H2306" s="13">
        <v>0.3447416687</v>
      </c>
      <c r="I2306" s="13">
        <v>0.1275985718</v>
      </c>
      <c r="J2306" s="13">
        <v>0.2826666451</v>
      </c>
      <c r="K2306" s="13">
        <v>0.39464099879999998</v>
      </c>
      <c r="L2306" s="13">
        <v>0.2476166534</v>
      </c>
      <c r="M2306">
        <v>41</v>
      </c>
      <c r="N2306" s="12">
        <v>3904.3562108527776</v>
      </c>
    </row>
    <row r="2307" spans="1:14" x14ac:dyDescent="0.2">
      <c r="A2307" s="17" t="s">
        <v>37</v>
      </c>
      <c r="B2307" s="17" t="s">
        <v>2317</v>
      </c>
      <c r="C2307" s="18">
        <v>41.000388000000001</v>
      </c>
      <c r="D2307" s="18">
        <v>59.99</v>
      </c>
      <c r="E2307" s="18">
        <v>60</v>
      </c>
      <c r="F2307" s="18">
        <v>60.024999999999999</v>
      </c>
      <c r="G2307" s="18">
        <v>59.975000000000001</v>
      </c>
      <c r="H2307" s="19">
        <v>0.3447416687</v>
      </c>
      <c r="I2307" s="19">
        <v>0.12762216570000001</v>
      </c>
      <c r="J2307" s="19">
        <v>0.28283330919999999</v>
      </c>
      <c r="K2307" s="19">
        <v>0.39476032259999999</v>
      </c>
      <c r="L2307" s="19">
        <v>0.24763330459999999</v>
      </c>
      <c r="M2307" s="17">
        <v>41</v>
      </c>
      <c r="N2307" s="18">
        <v>3904.362301568055</v>
      </c>
    </row>
    <row r="2308" spans="1:14" x14ac:dyDescent="0.2">
      <c r="A2308" t="s">
        <v>37</v>
      </c>
      <c r="B2308" t="s">
        <v>2318</v>
      </c>
      <c r="C2308" s="12">
        <v>41.158071999999997</v>
      </c>
      <c r="D2308" s="12">
        <v>59.99</v>
      </c>
      <c r="E2308" s="12">
        <v>60</v>
      </c>
      <c r="F2308" s="12">
        <v>60.024999999999999</v>
      </c>
      <c r="G2308" s="12">
        <v>59.975000000000001</v>
      </c>
      <c r="H2308" s="13">
        <v>0.3447416687</v>
      </c>
      <c r="I2308" s="13">
        <v>0.1276068115</v>
      </c>
      <c r="J2308" s="13">
        <v>0.28286664960000002</v>
      </c>
      <c r="K2308" s="13">
        <v>0.39490028379999997</v>
      </c>
      <c r="L2308" s="13">
        <v>0.24736663819999999</v>
      </c>
      <c r="M2308">
        <v>41</v>
      </c>
      <c r="N2308" s="12">
        <v>3904.3350251430552</v>
      </c>
    </row>
    <row r="2309" spans="1:14" x14ac:dyDescent="0.2">
      <c r="A2309" s="17" t="s">
        <v>37</v>
      </c>
      <c r="B2309" s="17" t="s">
        <v>2319</v>
      </c>
      <c r="C2309" s="18">
        <v>41.185248000000001</v>
      </c>
      <c r="D2309" s="18">
        <v>59.99</v>
      </c>
      <c r="E2309" s="18">
        <v>60</v>
      </c>
      <c r="F2309" s="18">
        <v>60.024999999999999</v>
      </c>
      <c r="G2309" s="18">
        <v>59.975000000000001</v>
      </c>
      <c r="H2309" s="19">
        <v>0.34451965330000001</v>
      </c>
      <c r="I2309" s="19">
        <v>0.12761905670000001</v>
      </c>
      <c r="J2309" s="19">
        <v>0.28284997940000001</v>
      </c>
      <c r="K2309" s="19">
        <v>0.39486022949999999</v>
      </c>
      <c r="L2309" s="19">
        <v>0.24744997020000001</v>
      </c>
      <c r="M2309" s="17">
        <v>41</v>
      </c>
      <c r="N2309" s="18">
        <v>3904.3350251430552</v>
      </c>
    </row>
    <row r="2310" spans="1:14" x14ac:dyDescent="0.2">
      <c r="A2310" t="s">
        <v>37</v>
      </c>
      <c r="B2310" t="s">
        <v>2320</v>
      </c>
      <c r="C2310" s="12">
        <v>41.099744000000001</v>
      </c>
      <c r="D2310" s="12">
        <v>59.99</v>
      </c>
      <c r="E2310" s="12">
        <v>60</v>
      </c>
      <c r="F2310" s="12">
        <v>60.024999999999999</v>
      </c>
      <c r="G2310" s="12">
        <v>59.975000000000001</v>
      </c>
      <c r="H2310" s="13">
        <v>0.34442607879999998</v>
      </c>
      <c r="I2310" s="13">
        <v>0.12748212810000001</v>
      </c>
      <c r="J2310" s="13">
        <v>0.28279996870000002</v>
      </c>
      <c r="K2310" s="13">
        <v>0.39515499110000002</v>
      </c>
      <c r="L2310" s="13">
        <v>0.2476166534</v>
      </c>
      <c r="M2310">
        <v>41</v>
      </c>
      <c r="N2310" s="12">
        <v>3904.4674371847223</v>
      </c>
    </row>
    <row r="2311" spans="1:14" x14ac:dyDescent="0.2">
      <c r="A2311" s="17" t="s">
        <v>37</v>
      </c>
      <c r="B2311" s="17" t="s">
        <v>2321</v>
      </c>
      <c r="C2311" s="18">
        <v>41.061343999999998</v>
      </c>
      <c r="D2311" s="18">
        <v>59.99</v>
      </c>
      <c r="E2311" s="18">
        <v>60</v>
      </c>
      <c r="F2311" s="18">
        <v>60.024999999999999</v>
      </c>
      <c r="G2311" s="18">
        <v>59.975000000000001</v>
      </c>
      <c r="H2311" s="19">
        <v>0.34455757139999998</v>
      </c>
      <c r="I2311" s="19">
        <v>0.1275867939</v>
      </c>
      <c r="J2311" s="19">
        <v>0.28284997940000001</v>
      </c>
      <c r="K2311" s="19">
        <v>0.39497726440000003</v>
      </c>
      <c r="L2311" s="19">
        <v>0.24763330459999999</v>
      </c>
      <c r="M2311" s="17">
        <v>41</v>
      </c>
      <c r="N2311" s="18">
        <v>3904.4674371847223</v>
      </c>
    </row>
    <row r="2312" spans="1:14" x14ac:dyDescent="0.2">
      <c r="A2312" t="s">
        <v>37</v>
      </c>
      <c r="B2312" t="s">
        <v>2322</v>
      </c>
      <c r="C2312" s="12">
        <v>41.108448000000003</v>
      </c>
      <c r="D2312" s="12">
        <v>59.99</v>
      </c>
      <c r="E2312" s="12">
        <v>60</v>
      </c>
      <c r="F2312" s="12">
        <v>60.024999999999999</v>
      </c>
      <c r="G2312" s="12">
        <v>59.975000000000001</v>
      </c>
      <c r="H2312" s="13">
        <v>0.34468482969999997</v>
      </c>
      <c r="I2312" s="13">
        <v>0.12764515879999999</v>
      </c>
      <c r="J2312" s="13">
        <v>0.28246664049999998</v>
      </c>
      <c r="K2312" s="13">
        <v>0.3947829437</v>
      </c>
      <c r="L2312" s="13">
        <v>0.2477833176</v>
      </c>
      <c r="M2312">
        <v>41</v>
      </c>
      <c r="N2312" s="12">
        <v>3904.4674371847223</v>
      </c>
    </row>
    <row r="2313" spans="1:14" x14ac:dyDescent="0.2">
      <c r="A2313" s="17" t="s">
        <v>37</v>
      </c>
      <c r="B2313" s="17" t="s">
        <v>2323</v>
      </c>
      <c r="C2313" s="18">
        <v>41.138412000000002</v>
      </c>
      <c r="D2313" s="18">
        <v>59.99</v>
      </c>
      <c r="E2313" s="18">
        <v>60</v>
      </c>
      <c r="F2313" s="18">
        <v>60.024999999999999</v>
      </c>
      <c r="G2313" s="18">
        <v>59.975000000000001</v>
      </c>
      <c r="H2313" s="19">
        <v>0.34455055239999999</v>
      </c>
      <c r="I2313" s="19">
        <v>0.1276088333</v>
      </c>
      <c r="J2313" s="19">
        <v>0.28268331530000002</v>
      </c>
      <c r="K2313" s="19">
        <v>0.39511852260000002</v>
      </c>
      <c r="L2313" s="19">
        <v>0.2476999855</v>
      </c>
      <c r="M2313" s="17">
        <v>41</v>
      </c>
      <c r="N2313" s="18">
        <v>3904.6295098708333</v>
      </c>
    </row>
    <row r="2314" spans="1:14" x14ac:dyDescent="0.2">
      <c r="A2314" t="s">
        <v>37</v>
      </c>
      <c r="B2314" t="s">
        <v>2324</v>
      </c>
      <c r="C2314" s="12">
        <v>41.146008000000002</v>
      </c>
      <c r="D2314" s="12">
        <v>59.99</v>
      </c>
      <c r="E2314" s="12">
        <v>60</v>
      </c>
      <c r="F2314" s="12">
        <v>60.024999999999999</v>
      </c>
      <c r="G2314" s="12">
        <v>59.975000000000001</v>
      </c>
      <c r="H2314" s="13">
        <v>0.34471538540000002</v>
      </c>
      <c r="I2314" s="13">
        <v>0.1277018452</v>
      </c>
      <c r="J2314" s="13">
        <v>0.28281663889999997</v>
      </c>
      <c r="K2314" s="13">
        <v>0.3947219086</v>
      </c>
      <c r="L2314" s="13">
        <v>0.24748331069999999</v>
      </c>
      <c r="M2314">
        <v>41</v>
      </c>
      <c r="N2314" s="12">
        <v>3904.6295098708333</v>
      </c>
    </row>
    <row r="2315" spans="1:14" x14ac:dyDescent="0.2">
      <c r="A2315" s="17" t="s">
        <v>37</v>
      </c>
      <c r="B2315" s="17" t="s">
        <v>2325</v>
      </c>
      <c r="C2315" s="18">
        <v>41.139400000000002</v>
      </c>
      <c r="D2315" s="18">
        <v>59.99</v>
      </c>
      <c r="E2315" s="18">
        <v>60</v>
      </c>
      <c r="F2315" s="18">
        <v>60.024999999999999</v>
      </c>
      <c r="G2315" s="18">
        <v>59.975000000000001</v>
      </c>
      <c r="H2315" s="19">
        <v>0.34459541319999998</v>
      </c>
      <c r="I2315" s="19">
        <v>0.12757781030000001</v>
      </c>
      <c r="J2315" s="19">
        <v>0.28283330919999999</v>
      </c>
      <c r="K2315" s="19">
        <v>0.39490737920000002</v>
      </c>
      <c r="L2315" s="19">
        <v>0.2477666473</v>
      </c>
      <c r="M2315" s="17">
        <v>41</v>
      </c>
      <c r="N2315" s="18">
        <v>3904.6295098708333</v>
      </c>
    </row>
    <row r="2316" spans="1:14" x14ac:dyDescent="0.2">
      <c r="A2316" t="s">
        <v>37</v>
      </c>
      <c r="B2316" t="s">
        <v>2326</v>
      </c>
      <c r="C2316" s="12">
        <v>41.010268000000003</v>
      </c>
      <c r="D2316" s="12">
        <v>59.99</v>
      </c>
      <c r="E2316" s="12">
        <v>60</v>
      </c>
      <c r="F2316" s="12">
        <v>60.024999999999999</v>
      </c>
      <c r="G2316" s="12">
        <v>59.975000000000001</v>
      </c>
      <c r="H2316" s="13">
        <v>0.34470165250000001</v>
      </c>
      <c r="I2316" s="13">
        <v>0.1276688004</v>
      </c>
      <c r="J2316" s="13">
        <v>0.28271663670000002</v>
      </c>
      <c r="K2316" s="13">
        <v>0.39525779719999998</v>
      </c>
      <c r="L2316" s="13">
        <v>0.24754997249999999</v>
      </c>
      <c r="M2316">
        <v>41</v>
      </c>
      <c r="N2316" s="12">
        <v>3904.6295098708333</v>
      </c>
    </row>
    <row r="2317" spans="1:14" x14ac:dyDescent="0.2">
      <c r="A2317" s="17" t="s">
        <v>37</v>
      </c>
      <c r="B2317" s="17" t="s">
        <v>2327</v>
      </c>
      <c r="C2317" s="18">
        <v>41.017620000000001</v>
      </c>
      <c r="D2317" s="18">
        <v>59.99</v>
      </c>
      <c r="E2317" s="18">
        <v>60</v>
      </c>
      <c r="F2317" s="18">
        <v>60.024999999999999</v>
      </c>
      <c r="G2317" s="18">
        <v>59.975000000000001</v>
      </c>
      <c r="H2317" s="19">
        <v>0.34459114070000002</v>
      </c>
      <c r="I2317" s="19">
        <v>0.1276357269</v>
      </c>
      <c r="J2317" s="19">
        <v>0.28278331759999997</v>
      </c>
      <c r="K2317" s="19">
        <v>0.39482646939999999</v>
      </c>
      <c r="L2317" s="19">
        <v>0.24751665119999999</v>
      </c>
      <c r="M2317" s="17">
        <v>41</v>
      </c>
      <c r="N2317" s="18">
        <v>3904.6295098708333</v>
      </c>
    </row>
    <row r="2318" spans="1:14" x14ac:dyDescent="0.2">
      <c r="A2318" t="s">
        <v>37</v>
      </c>
      <c r="B2318" t="s">
        <v>2328</v>
      </c>
      <c r="C2318" s="12">
        <v>41.089188</v>
      </c>
      <c r="D2318" s="12">
        <v>59.99</v>
      </c>
      <c r="E2318" s="12">
        <v>60</v>
      </c>
      <c r="F2318" s="12">
        <v>60.024999999999999</v>
      </c>
      <c r="G2318" s="12">
        <v>59.975000000000001</v>
      </c>
      <c r="H2318" s="13">
        <v>0.3445783234</v>
      </c>
      <c r="I2318" s="13">
        <v>0.12759271620000001</v>
      </c>
      <c r="J2318" s="13">
        <v>0.28283330919999999</v>
      </c>
      <c r="K2318" s="13">
        <v>0.39487499240000001</v>
      </c>
      <c r="L2318" s="13">
        <v>0.24763330459999999</v>
      </c>
      <c r="M2318">
        <v>41</v>
      </c>
      <c r="N2318" s="12">
        <v>3904.6411619569444</v>
      </c>
    </row>
    <row r="2319" spans="1:14" x14ac:dyDescent="0.2">
      <c r="A2319" s="17" t="s">
        <v>37</v>
      </c>
      <c r="B2319" s="17" t="s">
        <v>2329</v>
      </c>
      <c r="C2319" s="18">
        <v>41.189819999999997</v>
      </c>
      <c r="D2319" s="18">
        <v>59.99</v>
      </c>
      <c r="E2319" s="18">
        <v>60</v>
      </c>
      <c r="F2319" s="18">
        <v>60.024999999999999</v>
      </c>
      <c r="G2319" s="18">
        <v>59.975000000000001</v>
      </c>
      <c r="H2319" s="19">
        <v>0.34457214359999999</v>
      </c>
      <c r="I2319" s="19">
        <v>0.12766398430000001</v>
      </c>
      <c r="J2319" s="19">
        <v>0.28273330689999998</v>
      </c>
      <c r="K2319" s="19">
        <v>0.39477878570000002</v>
      </c>
      <c r="L2319" s="19">
        <v>0.24763330459999999</v>
      </c>
      <c r="M2319" s="17">
        <v>41</v>
      </c>
      <c r="N2319" s="18">
        <v>3904.6170637680552</v>
      </c>
    </row>
    <row r="2320" spans="1:14" x14ac:dyDescent="0.2">
      <c r="A2320" t="s">
        <v>37</v>
      </c>
      <c r="B2320" t="s">
        <v>2330</v>
      </c>
      <c r="C2320" s="12">
        <v>41.232427999999999</v>
      </c>
      <c r="D2320" s="12">
        <v>59.99</v>
      </c>
      <c r="E2320" s="12">
        <v>60</v>
      </c>
      <c r="F2320" s="12">
        <v>60.024999999999999</v>
      </c>
      <c r="G2320" s="12">
        <v>59.975000000000001</v>
      </c>
      <c r="H2320" s="13">
        <v>0.34449035639999998</v>
      </c>
      <c r="I2320" s="13">
        <v>0.12754249570000001</v>
      </c>
      <c r="J2320" s="13">
        <v>0.28274997709999999</v>
      </c>
      <c r="K2320" s="13">
        <v>0.39499755860000002</v>
      </c>
      <c r="L2320" s="13">
        <v>0.24751665119999999</v>
      </c>
      <c r="M2320">
        <v>41</v>
      </c>
      <c r="N2320" s="12">
        <v>3904.6170637680552</v>
      </c>
    </row>
    <row r="2321" spans="1:14" x14ac:dyDescent="0.2">
      <c r="A2321" s="17" t="s">
        <v>37</v>
      </c>
      <c r="B2321" s="17" t="s">
        <v>2331</v>
      </c>
      <c r="C2321" s="18">
        <v>41.267795999999997</v>
      </c>
      <c r="D2321" s="18">
        <v>59.99</v>
      </c>
      <c r="E2321" s="18">
        <v>60</v>
      </c>
      <c r="F2321" s="18">
        <v>60.024999999999999</v>
      </c>
      <c r="G2321" s="18">
        <v>59.975000000000001</v>
      </c>
      <c r="H2321" s="19">
        <v>0.3445872116</v>
      </c>
      <c r="I2321" s="19">
        <v>0.1275952625</v>
      </c>
      <c r="J2321" s="19">
        <v>0.28298330310000003</v>
      </c>
      <c r="K2321" s="19">
        <v>0.39482826230000001</v>
      </c>
      <c r="L2321" s="19">
        <v>0.24741664890000001</v>
      </c>
      <c r="M2321" s="17">
        <v>41</v>
      </c>
      <c r="N2321" s="18">
        <v>3904.6525504555557</v>
      </c>
    </row>
    <row r="2322" spans="1:14" x14ac:dyDescent="0.2">
      <c r="A2322" t="s">
        <v>37</v>
      </c>
      <c r="B2322" t="s">
        <v>2332</v>
      </c>
      <c r="C2322" s="12">
        <v>41.079552</v>
      </c>
      <c r="D2322" s="12">
        <v>59.99</v>
      </c>
      <c r="E2322" s="12">
        <v>60</v>
      </c>
      <c r="F2322" s="12">
        <v>60.024999999999999</v>
      </c>
      <c r="G2322" s="12">
        <v>59.975000000000001</v>
      </c>
      <c r="H2322" s="13">
        <v>0.34442672730000001</v>
      </c>
      <c r="I2322" s="13">
        <v>0.1275952625</v>
      </c>
      <c r="J2322" s="13">
        <v>0.28268331530000002</v>
      </c>
      <c r="K2322" s="13">
        <v>0.39494461060000002</v>
      </c>
      <c r="L2322" s="13">
        <v>0.2473833084</v>
      </c>
      <c r="M2322">
        <v>41</v>
      </c>
      <c r="N2322" s="12">
        <v>3904.6700285847223</v>
      </c>
    </row>
    <row r="2323" spans="1:14" x14ac:dyDescent="0.2">
      <c r="A2323" s="17" t="s">
        <v>37</v>
      </c>
      <c r="B2323" s="17" t="s">
        <v>2333</v>
      </c>
      <c r="C2323" s="18">
        <v>41.094279999999998</v>
      </c>
      <c r="D2323" s="18">
        <v>59.99</v>
      </c>
      <c r="E2323" s="18">
        <v>60</v>
      </c>
      <c r="F2323" s="18">
        <v>60.024999999999999</v>
      </c>
      <c r="G2323" s="18">
        <v>59.975000000000001</v>
      </c>
      <c r="H2323" s="19">
        <v>0.34459758759999998</v>
      </c>
      <c r="I2323" s="19">
        <v>0.1275915051</v>
      </c>
      <c r="J2323" s="19">
        <v>0.28278331759999997</v>
      </c>
      <c r="K2323" s="19">
        <v>0.39504955289999999</v>
      </c>
      <c r="L2323" s="19">
        <v>0.2476166534</v>
      </c>
      <c r="M2323" s="17">
        <v>41</v>
      </c>
      <c r="N2323" s="18">
        <v>3904.6700285847223</v>
      </c>
    </row>
    <row r="2324" spans="1:14" x14ac:dyDescent="0.2">
      <c r="A2324" t="s">
        <v>37</v>
      </c>
      <c r="B2324" t="s">
        <v>2334</v>
      </c>
      <c r="C2324" s="12">
        <v>41.17944</v>
      </c>
      <c r="D2324" s="12">
        <v>59.99</v>
      </c>
      <c r="E2324" s="12">
        <v>60</v>
      </c>
      <c r="F2324" s="12">
        <v>60.024999999999999</v>
      </c>
      <c r="G2324" s="12">
        <v>59.975000000000001</v>
      </c>
      <c r="H2324" s="13">
        <v>0.34449493409999998</v>
      </c>
      <c r="I2324" s="13">
        <v>0.1275915051</v>
      </c>
      <c r="J2324" s="13">
        <v>0.28283330919999999</v>
      </c>
      <c r="K2324" s="13">
        <v>0.39501174929999999</v>
      </c>
      <c r="L2324" s="13">
        <v>0.24739997859999999</v>
      </c>
      <c r="M2324">
        <v>41</v>
      </c>
      <c r="N2324" s="12">
        <v>3904.7386177402777</v>
      </c>
    </row>
    <row r="2325" spans="1:14" x14ac:dyDescent="0.2">
      <c r="A2325" s="17" t="s">
        <v>37</v>
      </c>
      <c r="B2325" s="17" t="s">
        <v>2335</v>
      </c>
      <c r="C2325" s="18">
        <v>40.992567999999999</v>
      </c>
      <c r="D2325" s="18">
        <v>59.99</v>
      </c>
      <c r="E2325" s="18">
        <v>60</v>
      </c>
      <c r="F2325" s="18">
        <v>60.024999999999999</v>
      </c>
      <c r="G2325" s="18">
        <v>59.975000000000001</v>
      </c>
      <c r="H2325" s="19">
        <v>0.34453510279999999</v>
      </c>
      <c r="I2325" s="19">
        <v>0.12758383749999999</v>
      </c>
      <c r="J2325" s="19">
        <v>0.28274997709999999</v>
      </c>
      <c r="K2325" s="19">
        <v>0.39485713960000002</v>
      </c>
      <c r="L2325" s="19">
        <v>0.24759998320000001</v>
      </c>
      <c r="M2325" s="17">
        <v>41</v>
      </c>
      <c r="N2325" s="18">
        <v>3904.7386177402777</v>
      </c>
    </row>
    <row r="2326" spans="1:14" x14ac:dyDescent="0.2">
      <c r="A2326" t="s">
        <v>37</v>
      </c>
      <c r="B2326" t="s">
        <v>2336</v>
      </c>
      <c r="C2326" s="12">
        <v>40.985720000000001</v>
      </c>
      <c r="D2326" s="12">
        <v>59.99</v>
      </c>
      <c r="E2326" s="12">
        <v>60</v>
      </c>
      <c r="F2326" s="12">
        <v>60.024999999999999</v>
      </c>
      <c r="G2326" s="12">
        <v>59.975000000000001</v>
      </c>
      <c r="H2326" s="13">
        <v>0.34435176849999999</v>
      </c>
      <c r="I2326" s="13">
        <v>0.12748189930000001</v>
      </c>
      <c r="J2326" s="13">
        <v>0.28288331989999999</v>
      </c>
      <c r="K2326" s="13">
        <v>0.39449337010000002</v>
      </c>
      <c r="L2326" s="13">
        <v>0.24779998780000001</v>
      </c>
      <c r="M2326">
        <v>41</v>
      </c>
      <c r="N2326" s="12">
        <v>3904.7918472291667</v>
      </c>
    </row>
    <row r="2327" spans="1:14" x14ac:dyDescent="0.2">
      <c r="A2327" s="17" t="s">
        <v>37</v>
      </c>
      <c r="B2327" s="17" t="s">
        <v>2337</v>
      </c>
      <c r="C2327" s="18">
        <v>41.206400000000002</v>
      </c>
      <c r="D2327" s="18">
        <v>59.99</v>
      </c>
      <c r="E2327" s="18">
        <v>60</v>
      </c>
      <c r="F2327" s="18">
        <v>60.024999999999999</v>
      </c>
      <c r="G2327" s="18">
        <v>59.975000000000001</v>
      </c>
      <c r="H2327" s="19">
        <v>0.34453632350000002</v>
      </c>
      <c r="I2327" s="19">
        <v>0.12757458690000001</v>
      </c>
      <c r="J2327" s="19">
        <v>0.28281663889999997</v>
      </c>
      <c r="K2327" s="19">
        <v>0.39484214779999999</v>
      </c>
      <c r="L2327" s="19">
        <v>0.24764997480000001</v>
      </c>
      <c r="M2327" s="17">
        <v>41</v>
      </c>
      <c r="N2327" s="18">
        <v>3904.9065164694443</v>
      </c>
    </row>
    <row r="2328" spans="1:14" x14ac:dyDescent="0.2">
      <c r="A2328" t="s">
        <v>37</v>
      </c>
      <c r="B2328" t="s">
        <v>2338</v>
      </c>
      <c r="C2328" s="12">
        <v>41.139516</v>
      </c>
      <c r="D2328" s="12">
        <v>59.99</v>
      </c>
      <c r="E2328" s="12">
        <v>60</v>
      </c>
      <c r="F2328" s="12">
        <v>60.024999999999999</v>
      </c>
      <c r="G2328" s="12">
        <v>59.975000000000001</v>
      </c>
      <c r="H2328" s="13">
        <v>0.3445958328</v>
      </c>
      <c r="I2328" s="13">
        <v>0.1275556374</v>
      </c>
      <c r="J2328" s="13">
        <v>0.28274997709999999</v>
      </c>
      <c r="K2328" s="13">
        <v>0.3950562286</v>
      </c>
      <c r="L2328" s="13">
        <v>0.2476166534</v>
      </c>
      <c r="M2328">
        <v>41</v>
      </c>
      <c r="N2328" s="12">
        <v>3904.9065164694443</v>
      </c>
    </row>
    <row r="2329" spans="1:14" x14ac:dyDescent="0.2">
      <c r="A2329" s="17" t="s">
        <v>37</v>
      </c>
      <c r="B2329" s="17" t="s">
        <v>2339</v>
      </c>
      <c r="C2329" s="18">
        <v>40.981692000000002</v>
      </c>
      <c r="D2329" s="18">
        <v>59.99</v>
      </c>
      <c r="E2329" s="18">
        <v>60</v>
      </c>
      <c r="F2329" s="18">
        <v>60.024999999999999</v>
      </c>
      <c r="G2329" s="18">
        <v>59.975000000000001</v>
      </c>
      <c r="H2329" s="19">
        <v>0.3445958328</v>
      </c>
      <c r="I2329" s="19">
        <v>0.1275032616</v>
      </c>
      <c r="J2329" s="19">
        <v>0.28283330919999999</v>
      </c>
      <c r="K2329" s="19">
        <v>0.39463771819999999</v>
      </c>
      <c r="L2329" s="19">
        <v>0.24763330459999999</v>
      </c>
      <c r="M2329" s="17">
        <v>41</v>
      </c>
      <c r="N2329" s="18">
        <v>3904.9417384847225</v>
      </c>
    </row>
    <row r="2330" spans="1:14" x14ac:dyDescent="0.2">
      <c r="A2330" t="s">
        <v>37</v>
      </c>
      <c r="B2330" t="s">
        <v>2340</v>
      </c>
      <c r="C2330" s="12">
        <v>41.128872000000001</v>
      </c>
      <c r="D2330" s="12">
        <v>59.99</v>
      </c>
      <c r="E2330" s="12">
        <v>60</v>
      </c>
      <c r="F2330" s="12">
        <v>60.024999999999999</v>
      </c>
      <c r="G2330" s="12">
        <v>59.975000000000001</v>
      </c>
      <c r="H2330" s="13">
        <v>0.34462436680000003</v>
      </c>
      <c r="I2330" s="13">
        <v>0.12764311789999999</v>
      </c>
      <c r="J2330" s="13">
        <v>0.28283330919999999</v>
      </c>
      <c r="K2330" s="13">
        <v>0.39472846979999998</v>
      </c>
      <c r="L2330" s="13">
        <v>0.24753332140000001</v>
      </c>
      <c r="M2330">
        <v>41</v>
      </c>
      <c r="N2330" s="12">
        <v>3904.9642486402777</v>
      </c>
    </row>
    <row r="2331" spans="1:14" x14ac:dyDescent="0.2">
      <c r="A2331" s="17" t="s">
        <v>37</v>
      </c>
      <c r="B2331" s="17" t="s">
        <v>2341</v>
      </c>
      <c r="C2331" s="18">
        <v>41.067999999999998</v>
      </c>
      <c r="D2331" s="18">
        <v>59.99</v>
      </c>
      <c r="E2331" s="18">
        <v>60</v>
      </c>
      <c r="F2331" s="18">
        <v>60.024999999999999</v>
      </c>
      <c r="G2331" s="18">
        <v>59.975000000000001</v>
      </c>
      <c r="H2331" s="19">
        <v>0.34437545780000001</v>
      </c>
      <c r="I2331" s="19">
        <v>0.1274767208</v>
      </c>
      <c r="J2331" s="19">
        <v>0.28283330919999999</v>
      </c>
      <c r="K2331" s="19">
        <v>0.39505718229999998</v>
      </c>
      <c r="L2331" s="19">
        <v>0.24754997249999999</v>
      </c>
      <c r="M2331" s="17">
        <v>41</v>
      </c>
      <c r="N2331" s="18">
        <v>3904.9642486402777</v>
      </c>
    </row>
    <row r="2332" spans="1:14" x14ac:dyDescent="0.2">
      <c r="A2332" t="s">
        <v>37</v>
      </c>
      <c r="B2332" t="s">
        <v>2342</v>
      </c>
      <c r="C2332" s="12">
        <v>41.057547999999997</v>
      </c>
      <c r="D2332" s="12">
        <v>59.99</v>
      </c>
      <c r="E2332" s="12">
        <v>60</v>
      </c>
      <c r="F2332" s="12">
        <v>60.024999999999999</v>
      </c>
      <c r="G2332" s="12">
        <v>59.975000000000001</v>
      </c>
      <c r="H2332" s="13">
        <v>0.34437545780000001</v>
      </c>
      <c r="I2332" s="13">
        <v>0.12757548329999999</v>
      </c>
      <c r="J2332" s="13">
        <v>0.28273330689999998</v>
      </c>
      <c r="K2332" s="13">
        <v>0.39534393309999999</v>
      </c>
      <c r="L2332" s="13">
        <v>0.24756664279999999</v>
      </c>
      <c r="M2332">
        <v>41</v>
      </c>
      <c r="N2332" s="12">
        <v>3904.978019188889</v>
      </c>
    </row>
    <row r="2333" spans="1:14" x14ac:dyDescent="0.2">
      <c r="A2333" s="17" t="s">
        <v>37</v>
      </c>
      <c r="B2333" s="17" t="s">
        <v>2343</v>
      </c>
      <c r="C2333" s="18">
        <v>41.016115999999997</v>
      </c>
      <c r="D2333" s="18">
        <v>59.99</v>
      </c>
      <c r="E2333" s="18">
        <v>60</v>
      </c>
      <c r="F2333" s="18">
        <v>60.024999999999999</v>
      </c>
      <c r="G2333" s="18">
        <v>59.975000000000001</v>
      </c>
      <c r="H2333" s="19">
        <v>0.34447685239999998</v>
      </c>
      <c r="I2333" s="19">
        <v>0.1275614071</v>
      </c>
      <c r="J2333" s="19">
        <v>0.28269998549999997</v>
      </c>
      <c r="K2333" s="19">
        <v>0.39522647859999999</v>
      </c>
      <c r="L2333" s="19">
        <v>0.24756664279999999</v>
      </c>
      <c r="M2333" s="17">
        <v>41</v>
      </c>
      <c r="N2333" s="18">
        <v>3904.9849050055559</v>
      </c>
    </row>
    <row r="2334" spans="1:14" x14ac:dyDescent="0.2">
      <c r="A2334" t="s">
        <v>37</v>
      </c>
      <c r="B2334" t="s">
        <v>2344</v>
      </c>
      <c r="C2334" s="12">
        <v>41.080711999999998</v>
      </c>
      <c r="D2334" s="12">
        <v>59.99</v>
      </c>
      <c r="E2334" s="12">
        <v>60</v>
      </c>
      <c r="F2334" s="12">
        <v>60.024999999999999</v>
      </c>
      <c r="G2334" s="12">
        <v>59.975000000000001</v>
      </c>
      <c r="H2334" s="13">
        <v>0.34452201840000002</v>
      </c>
      <c r="I2334" s="13">
        <v>0.12756253240000001</v>
      </c>
      <c r="J2334" s="13">
        <v>0.28284997940000001</v>
      </c>
      <c r="K2334" s="13">
        <v>0.39487945559999998</v>
      </c>
      <c r="L2334" s="13">
        <v>0.24768331530000001</v>
      </c>
      <c r="M2334">
        <v>41</v>
      </c>
      <c r="N2334" s="12">
        <v>3904.9849050055559</v>
      </c>
    </row>
    <row r="2335" spans="1:14" x14ac:dyDescent="0.2">
      <c r="A2335" s="17" t="s">
        <v>37</v>
      </c>
      <c r="B2335" s="17" t="s">
        <v>2345</v>
      </c>
      <c r="C2335" s="18">
        <v>41.169516000000002</v>
      </c>
      <c r="D2335" s="18">
        <v>59.99</v>
      </c>
      <c r="E2335" s="18">
        <v>60</v>
      </c>
      <c r="F2335" s="18">
        <v>60.024999999999999</v>
      </c>
      <c r="G2335" s="18">
        <v>59.975000000000001</v>
      </c>
      <c r="H2335" s="19">
        <v>0.34479907990000003</v>
      </c>
      <c r="I2335" s="19">
        <v>0.12767330169999999</v>
      </c>
      <c r="J2335" s="19">
        <v>0.28279996870000002</v>
      </c>
      <c r="K2335" s="19">
        <v>0.39487510679999999</v>
      </c>
      <c r="L2335" s="19">
        <v>0.24763330459999999</v>
      </c>
      <c r="M2335" s="17">
        <v>41</v>
      </c>
      <c r="N2335" s="18">
        <v>3905.1430054388888</v>
      </c>
    </row>
    <row r="2336" spans="1:14" x14ac:dyDescent="0.2">
      <c r="A2336" t="s">
        <v>37</v>
      </c>
      <c r="B2336" t="s">
        <v>2346</v>
      </c>
      <c r="C2336" s="12">
        <v>41.180416000000001</v>
      </c>
      <c r="D2336" s="12">
        <v>59.99</v>
      </c>
      <c r="E2336" s="12">
        <v>60</v>
      </c>
      <c r="F2336" s="12">
        <v>60.024999999999999</v>
      </c>
      <c r="G2336" s="12">
        <v>59.975000000000001</v>
      </c>
      <c r="H2336" s="13">
        <v>0.34479907990000003</v>
      </c>
      <c r="I2336" s="13">
        <v>0.1275195408</v>
      </c>
      <c r="J2336" s="13">
        <v>0.28278331759999997</v>
      </c>
      <c r="K2336" s="13">
        <v>0.39502071379999998</v>
      </c>
      <c r="L2336" s="13">
        <v>0.24763330459999999</v>
      </c>
      <c r="M2336">
        <v>41</v>
      </c>
      <c r="N2336" s="12">
        <v>3905.1430054388888</v>
      </c>
    </row>
    <row r="2337" spans="1:14" x14ac:dyDescent="0.2">
      <c r="A2337" s="17" t="s">
        <v>37</v>
      </c>
      <c r="B2337" s="17" t="s">
        <v>2347</v>
      </c>
      <c r="C2337" s="18">
        <v>41.180416000000001</v>
      </c>
      <c r="D2337" s="18">
        <v>59.99</v>
      </c>
      <c r="E2337" s="18">
        <v>60</v>
      </c>
      <c r="F2337" s="18">
        <v>60.024999999999999</v>
      </c>
      <c r="G2337" s="18">
        <v>59.975000000000001</v>
      </c>
      <c r="H2337" s="19">
        <v>0.34438484190000002</v>
      </c>
      <c r="I2337" s="19">
        <v>0.12756311419999999</v>
      </c>
      <c r="J2337" s="19">
        <v>0.28269998549999997</v>
      </c>
      <c r="K2337" s="19">
        <v>0.39490627290000002</v>
      </c>
      <c r="L2337" s="19">
        <v>0.24753332140000001</v>
      </c>
      <c r="M2337" s="17">
        <v>41</v>
      </c>
      <c r="N2337" s="18">
        <v>3905.1747845458331</v>
      </c>
    </row>
    <row r="2338" spans="1:14" x14ac:dyDescent="0.2">
      <c r="A2338" t="s">
        <v>37</v>
      </c>
      <c r="B2338" t="s">
        <v>2348</v>
      </c>
      <c r="C2338" s="12">
        <v>41.071108000000002</v>
      </c>
      <c r="D2338" s="12">
        <v>59.99</v>
      </c>
      <c r="E2338" s="12">
        <v>60</v>
      </c>
      <c r="F2338" s="12">
        <v>60.024999999999999</v>
      </c>
      <c r="G2338" s="12">
        <v>59.975000000000001</v>
      </c>
      <c r="H2338" s="13">
        <v>0.3443619537</v>
      </c>
      <c r="I2338" s="13">
        <v>0.12758031850000001</v>
      </c>
      <c r="J2338" s="13">
        <v>0.28274997709999999</v>
      </c>
      <c r="K2338" s="13">
        <v>0.39490627290000002</v>
      </c>
      <c r="L2338" s="13">
        <v>0.24751665119999999</v>
      </c>
      <c r="M2338">
        <v>41</v>
      </c>
      <c r="N2338" s="12">
        <v>3905.3093150499999</v>
      </c>
    </row>
    <row r="2339" spans="1:14" x14ac:dyDescent="0.2">
      <c r="A2339" s="17" t="s">
        <v>37</v>
      </c>
      <c r="B2339" s="17" t="s">
        <v>2349</v>
      </c>
      <c r="C2339" s="18">
        <v>41.051347999999997</v>
      </c>
      <c r="D2339" s="18">
        <v>59.99</v>
      </c>
      <c r="E2339" s="18">
        <v>60</v>
      </c>
      <c r="F2339" s="18">
        <v>60.024999999999999</v>
      </c>
      <c r="G2339" s="18">
        <v>59.975000000000001</v>
      </c>
      <c r="H2339" s="19">
        <v>0.3446007156</v>
      </c>
      <c r="I2339" s="19">
        <v>0.12758031850000001</v>
      </c>
      <c r="J2339" s="19">
        <v>0.28284997940000001</v>
      </c>
      <c r="K2339" s="19">
        <v>0.39481063840000002</v>
      </c>
      <c r="L2339" s="19">
        <v>0.24741664890000001</v>
      </c>
      <c r="M2339" s="17">
        <v>41</v>
      </c>
      <c r="N2339" s="18">
        <v>3905.3093150499999</v>
      </c>
    </row>
    <row r="2340" spans="1:14" x14ac:dyDescent="0.2">
      <c r="A2340" t="s">
        <v>37</v>
      </c>
      <c r="B2340" t="s">
        <v>2350</v>
      </c>
      <c r="C2340" s="12">
        <v>41.140211999999998</v>
      </c>
      <c r="D2340" s="12">
        <v>59.99</v>
      </c>
      <c r="E2340" s="12">
        <v>60</v>
      </c>
      <c r="F2340" s="12">
        <v>60.024999999999999</v>
      </c>
      <c r="G2340" s="12">
        <v>59.975000000000001</v>
      </c>
      <c r="H2340" s="13">
        <v>0.3447144318</v>
      </c>
      <c r="I2340" s="13">
        <v>0.1276886368</v>
      </c>
      <c r="J2340" s="13">
        <v>0.28271663670000002</v>
      </c>
      <c r="K2340" s="13">
        <v>0.39481868739999998</v>
      </c>
      <c r="L2340" s="13">
        <v>0.24774997709999999</v>
      </c>
      <c r="M2340">
        <v>41</v>
      </c>
      <c r="N2340" s="12">
        <v>3905.3794944083334</v>
      </c>
    </row>
    <row r="2341" spans="1:14" x14ac:dyDescent="0.2">
      <c r="A2341" s="17" t="s">
        <v>37</v>
      </c>
      <c r="B2341" s="17" t="s">
        <v>2351</v>
      </c>
      <c r="C2341" s="18">
        <v>41.095295999999998</v>
      </c>
      <c r="D2341" s="18">
        <v>59.99</v>
      </c>
      <c r="E2341" s="18">
        <v>60</v>
      </c>
      <c r="F2341" s="18">
        <v>60.024999999999999</v>
      </c>
      <c r="G2341" s="18">
        <v>59.975000000000001</v>
      </c>
      <c r="H2341" s="19">
        <v>0.34474212650000002</v>
      </c>
      <c r="I2341" s="19">
        <v>0.1276487255</v>
      </c>
      <c r="J2341" s="19">
        <v>0.28264997479999998</v>
      </c>
      <c r="K2341" s="19">
        <v>0.3949747086</v>
      </c>
      <c r="L2341" s="19">
        <v>0.24763330459999999</v>
      </c>
      <c r="M2341" s="17">
        <v>41</v>
      </c>
      <c r="N2341" s="18">
        <v>3905.4708583916668</v>
      </c>
    </row>
    <row r="2342" spans="1:14" x14ac:dyDescent="0.2">
      <c r="A2342" t="s">
        <v>37</v>
      </c>
      <c r="B2342" t="s">
        <v>2352</v>
      </c>
      <c r="C2342" s="12">
        <v>41.193756</v>
      </c>
      <c r="D2342" s="12">
        <v>59.99</v>
      </c>
      <c r="E2342" s="12">
        <v>60</v>
      </c>
      <c r="F2342" s="12">
        <v>60.024999999999999</v>
      </c>
      <c r="G2342" s="12">
        <v>59.975000000000001</v>
      </c>
      <c r="H2342" s="13">
        <v>0.34468276980000001</v>
      </c>
      <c r="I2342" s="13">
        <v>0.12762392040000001</v>
      </c>
      <c r="J2342" s="13">
        <v>0.28298330310000003</v>
      </c>
      <c r="K2342" s="13">
        <v>0.39518001559999999</v>
      </c>
      <c r="L2342" s="13">
        <v>0.24753332140000001</v>
      </c>
      <c r="M2342">
        <v>41</v>
      </c>
      <c r="N2342" s="12">
        <v>3905.4708583916668</v>
      </c>
    </row>
    <row r="2343" spans="1:14" x14ac:dyDescent="0.2">
      <c r="A2343" s="17" t="s">
        <v>37</v>
      </c>
      <c r="B2343" s="17" t="s">
        <v>2353</v>
      </c>
      <c r="C2343" s="18">
        <v>41.127932000000001</v>
      </c>
      <c r="D2343" s="18">
        <v>59.99</v>
      </c>
      <c r="E2343" s="18">
        <v>60</v>
      </c>
      <c r="F2343" s="18">
        <v>60.024999999999999</v>
      </c>
      <c r="G2343" s="18">
        <v>59.975000000000001</v>
      </c>
      <c r="H2343" s="19">
        <v>0.34455898280000002</v>
      </c>
      <c r="I2343" s="19">
        <v>0.1276167393</v>
      </c>
      <c r="J2343" s="19">
        <v>0.28283330919999999</v>
      </c>
      <c r="K2343" s="19">
        <v>0.39488544460000002</v>
      </c>
      <c r="L2343" s="19">
        <v>0.24759998320000001</v>
      </c>
      <c r="M2343" s="17">
        <v>41</v>
      </c>
      <c r="N2343" s="18">
        <v>3905.5362703958335</v>
      </c>
    </row>
    <row r="2344" spans="1:14" x14ac:dyDescent="0.2">
      <c r="A2344" t="s">
        <v>37</v>
      </c>
      <c r="B2344" t="s">
        <v>2354</v>
      </c>
      <c r="C2344" s="12">
        <v>41.042164</v>
      </c>
      <c r="D2344" s="12">
        <v>59.99</v>
      </c>
      <c r="E2344" s="12">
        <v>60</v>
      </c>
      <c r="F2344" s="12">
        <v>60.024999999999999</v>
      </c>
      <c r="G2344" s="12">
        <v>59.975000000000001</v>
      </c>
      <c r="H2344" s="13">
        <v>0.3445353317</v>
      </c>
      <c r="I2344" s="13">
        <v>0.12755862239999999</v>
      </c>
      <c r="J2344" s="13">
        <v>0.28286664960000002</v>
      </c>
      <c r="K2344" s="13">
        <v>0.39506992340000002</v>
      </c>
      <c r="L2344" s="13">
        <v>0.2476999855</v>
      </c>
      <c r="M2344">
        <v>41</v>
      </c>
      <c r="N2344" s="12">
        <v>3905.650409206944</v>
      </c>
    </row>
    <row r="2345" spans="1:14" x14ac:dyDescent="0.2">
      <c r="A2345" s="17" t="s">
        <v>37</v>
      </c>
      <c r="B2345" s="17" t="s">
        <v>2355</v>
      </c>
      <c r="C2345" s="18">
        <v>41.128824000000002</v>
      </c>
      <c r="D2345" s="18">
        <v>59.99</v>
      </c>
      <c r="E2345" s="18">
        <v>60</v>
      </c>
      <c r="F2345" s="18">
        <v>60.024999999999999</v>
      </c>
      <c r="G2345" s="18">
        <v>59.975000000000001</v>
      </c>
      <c r="H2345" s="19">
        <v>0.3444945526</v>
      </c>
      <c r="I2345" s="19">
        <v>0.1275926781</v>
      </c>
      <c r="J2345" s="19">
        <v>0.2826666451</v>
      </c>
      <c r="K2345" s="19">
        <v>0.39496189120000003</v>
      </c>
      <c r="L2345" s="19">
        <v>0.24748331069999999</v>
      </c>
      <c r="M2345" s="17">
        <v>41</v>
      </c>
      <c r="N2345" s="18">
        <v>3905.650409206944</v>
      </c>
    </row>
    <row r="2346" spans="1:14" x14ac:dyDescent="0.2">
      <c r="A2346" t="s">
        <v>37</v>
      </c>
      <c r="B2346" t="s">
        <v>2356</v>
      </c>
      <c r="C2346" s="12">
        <v>41.099435999999997</v>
      </c>
      <c r="D2346" s="12">
        <v>59.99</v>
      </c>
      <c r="E2346" s="12">
        <v>60</v>
      </c>
      <c r="F2346" s="12">
        <v>60.024999999999999</v>
      </c>
      <c r="G2346" s="12">
        <v>59.975000000000001</v>
      </c>
      <c r="H2346" s="13">
        <v>0.34446586610000002</v>
      </c>
      <c r="I2346" s="13">
        <v>0.12754991530000001</v>
      </c>
      <c r="J2346" s="13">
        <v>0.28279996870000002</v>
      </c>
      <c r="K2346" s="13">
        <v>0.39522048949999999</v>
      </c>
      <c r="L2346" s="13">
        <v>0.2477833176</v>
      </c>
      <c r="M2346">
        <v>41</v>
      </c>
      <c r="N2346" s="12">
        <v>3905.6837774319447</v>
      </c>
    </row>
    <row r="2347" spans="1:14" x14ac:dyDescent="0.2">
      <c r="A2347" s="17" t="s">
        <v>37</v>
      </c>
      <c r="B2347" s="17" t="s">
        <v>2357</v>
      </c>
      <c r="C2347" s="18">
        <v>41.058456</v>
      </c>
      <c r="D2347" s="18">
        <v>59.99</v>
      </c>
      <c r="E2347" s="18">
        <v>60</v>
      </c>
      <c r="F2347" s="18">
        <v>60.024999999999999</v>
      </c>
      <c r="G2347" s="18">
        <v>59.975000000000001</v>
      </c>
      <c r="H2347" s="19">
        <v>0.34431835170000002</v>
      </c>
      <c r="I2347" s="19">
        <v>0.12747788430000001</v>
      </c>
      <c r="J2347" s="19">
        <v>0.28276664730000001</v>
      </c>
      <c r="K2347" s="19">
        <v>0.39520484919999999</v>
      </c>
      <c r="L2347" s="19">
        <v>0.24768331530000001</v>
      </c>
      <c r="M2347" s="17">
        <v>41</v>
      </c>
      <c r="N2347" s="18">
        <v>3905.635049540278</v>
      </c>
    </row>
    <row r="2348" spans="1:14" x14ac:dyDescent="0.2">
      <c r="A2348" t="s">
        <v>37</v>
      </c>
      <c r="B2348" t="s">
        <v>2358</v>
      </c>
      <c r="C2348" s="12">
        <v>41.175443999999999</v>
      </c>
      <c r="D2348" s="12">
        <v>59.99</v>
      </c>
      <c r="E2348" s="12">
        <v>60</v>
      </c>
      <c r="F2348" s="12">
        <v>60.024999999999999</v>
      </c>
      <c r="G2348" s="12">
        <v>59.975000000000001</v>
      </c>
      <c r="H2348" s="13">
        <v>0.34453475950000001</v>
      </c>
      <c r="I2348" s="13">
        <v>0.12758820530000001</v>
      </c>
      <c r="J2348" s="13">
        <v>0.28284997940000001</v>
      </c>
      <c r="K2348" s="13">
        <v>0.39453868869999997</v>
      </c>
      <c r="L2348" s="13">
        <v>0.24768331530000001</v>
      </c>
      <c r="M2348">
        <v>41</v>
      </c>
      <c r="N2348" s="12">
        <v>3905.635049540278</v>
      </c>
    </row>
    <row r="2349" spans="1:14" x14ac:dyDescent="0.2">
      <c r="A2349" s="17" t="s">
        <v>37</v>
      </c>
      <c r="B2349" s="17" t="s">
        <v>2359</v>
      </c>
      <c r="C2349" s="18">
        <v>41.239987999999997</v>
      </c>
      <c r="D2349" s="18">
        <v>59.99</v>
      </c>
      <c r="E2349" s="18">
        <v>60</v>
      </c>
      <c r="F2349" s="18">
        <v>60.024999999999999</v>
      </c>
      <c r="G2349" s="18">
        <v>59.975000000000001</v>
      </c>
      <c r="H2349" s="19">
        <v>0.34438865660000001</v>
      </c>
      <c r="I2349" s="19">
        <v>0.12758820530000001</v>
      </c>
      <c r="J2349" s="19">
        <v>0.28273330689999998</v>
      </c>
      <c r="K2349" s="19">
        <v>0.3950484467</v>
      </c>
      <c r="L2349" s="19">
        <v>0.24773330690000001</v>
      </c>
      <c r="M2349" s="17">
        <v>41</v>
      </c>
      <c r="N2349" s="18">
        <v>3905.6731840347225</v>
      </c>
    </row>
    <row r="2350" spans="1:14" x14ac:dyDescent="0.2">
      <c r="A2350" t="s">
        <v>37</v>
      </c>
      <c r="B2350" t="s">
        <v>2360</v>
      </c>
      <c r="C2350" s="12">
        <v>41.162764000000003</v>
      </c>
      <c r="D2350" s="12">
        <v>59.99</v>
      </c>
      <c r="E2350" s="12">
        <v>60</v>
      </c>
      <c r="F2350" s="12">
        <v>60.024999999999999</v>
      </c>
      <c r="G2350" s="12">
        <v>59.975000000000001</v>
      </c>
      <c r="H2350" s="13">
        <v>0.34468601230000001</v>
      </c>
      <c r="I2350" s="13">
        <v>0.12766148569999999</v>
      </c>
      <c r="J2350" s="13">
        <v>0.28274997709999999</v>
      </c>
      <c r="K2350" s="13">
        <v>0.39472473139999997</v>
      </c>
      <c r="L2350" s="13">
        <v>0.24764997480000001</v>
      </c>
      <c r="M2350">
        <v>41</v>
      </c>
      <c r="N2350" s="12">
        <v>3905.6731840347225</v>
      </c>
    </row>
    <row r="2351" spans="1:14" x14ac:dyDescent="0.2">
      <c r="A2351" s="17" t="s">
        <v>37</v>
      </c>
      <c r="B2351" s="17" t="s">
        <v>2361</v>
      </c>
      <c r="C2351" s="18">
        <v>41.088431999999997</v>
      </c>
      <c r="D2351" s="18">
        <v>59.99</v>
      </c>
      <c r="E2351" s="18">
        <v>60</v>
      </c>
      <c r="F2351" s="18">
        <v>60.024999999999999</v>
      </c>
      <c r="G2351" s="18">
        <v>59.975000000000001</v>
      </c>
      <c r="H2351" s="19">
        <v>0.34474475859999998</v>
      </c>
      <c r="I2351" s="19">
        <v>0.12766148569999999</v>
      </c>
      <c r="J2351" s="19">
        <v>0.28288331989999999</v>
      </c>
      <c r="K2351" s="19">
        <v>0.3949312592</v>
      </c>
      <c r="L2351" s="19">
        <v>0.24773330690000001</v>
      </c>
      <c r="M2351" s="17">
        <v>41</v>
      </c>
      <c r="N2351" s="18">
        <v>3905.6371680027778</v>
      </c>
    </row>
    <row r="2352" spans="1:14" x14ac:dyDescent="0.2">
      <c r="A2352" t="s">
        <v>37</v>
      </c>
      <c r="B2352" t="s">
        <v>2362</v>
      </c>
      <c r="C2352" s="12">
        <v>41.096896000000001</v>
      </c>
      <c r="D2352" s="12">
        <v>59.99</v>
      </c>
      <c r="E2352" s="12">
        <v>60</v>
      </c>
      <c r="F2352" s="12">
        <v>60.024999999999999</v>
      </c>
      <c r="G2352" s="12">
        <v>59.975000000000001</v>
      </c>
      <c r="H2352" s="13">
        <v>0.34485073090000001</v>
      </c>
      <c r="I2352" s="13">
        <v>0.12770290370000001</v>
      </c>
      <c r="J2352" s="13">
        <v>0.28268331530000002</v>
      </c>
      <c r="K2352" s="13">
        <v>0.3949225998</v>
      </c>
      <c r="L2352" s="13">
        <v>0.24763330459999999</v>
      </c>
      <c r="M2352">
        <v>41</v>
      </c>
      <c r="N2352" s="12">
        <v>3905.6612672763886</v>
      </c>
    </row>
    <row r="2353" spans="1:14" x14ac:dyDescent="0.2">
      <c r="A2353" s="17" t="s">
        <v>37</v>
      </c>
      <c r="B2353" s="17" t="s">
        <v>2363</v>
      </c>
      <c r="C2353" s="18">
        <v>41.126787999999998</v>
      </c>
      <c r="D2353" s="18">
        <v>59.99</v>
      </c>
      <c r="E2353" s="18">
        <v>60</v>
      </c>
      <c r="F2353" s="18">
        <v>60.024999999999999</v>
      </c>
      <c r="G2353" s="18">
        <v>59.975000000000001</v>
      </c>
      <c r="H2353" s="19">
        <v>0.34477012629999998</v>
      </c>
      <c r="I2353" s="19">
        <v>0.1277069092</v>
      </c>
      <c r="J2353" s="19">
        <v>0.28296665189999998</v>
      </c>
      <c r="K2353" s="19">
        <v>0.3947440338</v>
      </c>
      <c r="L2353" s="19">
        <v>0.24754997249999999</v>
      </c>
      <c r="M2353" s="17">
        <v>41</v>
      </c>
      <c r="N2353" s="18">
        <v>3905.6612672763886</v>
      </c>
    </row>
    <row r="2354" spans="1:14" x14ac:dyDescent="0.2">
      <c r="A2354" t="s">
        <v>37</v>
      </c>
      <c r="B2354" t="s">
        <v>2364</v>
      </c>
      <c r="C2354" s="12">
        <v>41.156483999999999</v>
      </c>
      <c r="D2354" s="12">
        <v>59.99</v>
      </c>
      <c r="E2354" s="12">
        <v>60</v>
      </c>
      <c r="F2354" s="12">
        <v>60.024999999999999</v>
      </c>
      <c r="G2354" s="12">
        <v>59.975000000000001</v>
      </c>
      <c r="H2354" s="13">
        <v>0.34477012629999998</v>
      </c>
      <c r="I2354" s="13">
        <v>0.12765608789999999</v>
      </c>
      <c r="J2354" s="13">
        <v>0.28273330689999998</v>
      </c>
      <c r="K2354" s="13">
        <v>0.39491809839999997</v>
      </c>
      <c r="L2354" s="13">
        <v>0.2476666451</v>
      </c>
      <c r="M2354">
        <v>41</v>
      </c>
      <c r="N2354" s="12">
        <v>3905.5934721374997</v>
      </c>
    </row>
    <row r="2355" spans="1:14" x14ac:dyDescent="0.2">
      <c r="A2355" s="17" t="s">
        <v>37</v>
      </c>
      <c r="B2355" s="17" t="s">
        <v>2365</v>
      </c>
      <c r="C2355" s="18">
        <v>41.193207999999998</v>
      </c>
      <c r="D2355" s="18">
        <v>59.99</v>
      </c>
      <c r="E2355" s="18">
        <v>60</v>
      </c>
      <c r="F2355" s="18">
        <v>60.024999999999999</v>
      </c>
      <c r="G2355" s="18">
        <v>59.975000000000001</v>
      </c>
      <c r="H2355" s="19">
        <v>0.34484500890000003</v>
      </c>
      <c r="I2355" s="19">
        <v>0.1277441406</v>
      </c>
      <c r="J2355" s="19">
        <v>0.28273330689999998</v>
      </c>
      <c r="K2355" s="19">
        <v>0.3948286057</v>
      </c>
      <c r="L2355" s="19">
        <v>0.24774997709999999</v>
      </c>
      <c r="M2355" s="17">
        <v>41</v>
      </c>
      <c r="N2355" s="18">
        <v>3905.4764197625004</v>
      </c>
    </row>
    <row r="2356" spans="1:14" x14ac:dyDescent="0.2">
      <c r="A2356" t="s">
        <v>37</v>
      </c>
      <c r="B2356" t="s">
        <v>2366</v>
      </c>
      <c r="C2356" s="12">
        <v>41.163151999999997</v>
      </c>
      <c r="D2356" s="12">
        <v>59.99</v>
      </c>
      <c r="E2356" s="12">
        <v>60</v>
      </c>
      <c r="F2356" s="12">
        <v>60.024999999999999</v>
      </c>
      <c r="G2356" s="12">
        <v>59.975000000000001</v>
      </c>
      <c r="H2356" s="13">
        <v>0.3445796585</v>
      </c>
      <c r="I2356" s="13">
        <v>0.1276807022</v>
      </c>
      <c r="J2356" s="13">
        <v>0.28283330919999999</v>
      </c>
      <c r="K2356" s="13">
        <v>0.3948991013</v>
      </c>
      <c r="L2356" s="13">
        <v>0.24759998320000001</v>
      </c>
      <c r="M2356">
        <v>41</v>
      </c>
      <c r="N2356" s="12">
        <v>3905.4764197625004</v>
      </c>
    </row>
    <row r="2357" spans="1:14" x14ac:dyDescent="0.2">
      <c r="A2357" s="17" t="s">
        <v>37</v>
      </c>
      <c r="B2357" s="17" t="s">
        <v>2367</v>
      </c>
      <c r="C2357" s="18">
        <v>41.203532000000003</v>
      </c>
      <c r="D2357" s="18">
        <v>59.99</v>
      </c>
      <c r="E2357" s="18">
        <v>60</v>
      </c>
      <c r="F2357" s="18">
        <v>60.024999999999999</v>
      </c>
      <c r="G2357" s="18">
        <v>59.975000000000001</v>
      </c>
      <c r="H2357" s="19">
        <v>0.3444815826</v>
      </c>
      <c r="I2357" s="19">
        <v>0.1275282955</v>
      </c>
      <c r="J2357" s="19">
        <v>0.28278331759999997</v>
      </c>
      <c r="K2357" s="19">
        <v>0.39530319209999998</v>
      </c>
      <c r="L2357" s="19">
        <v>0.24759998320000001</v>
      </c>
      <c r="M2357" s="17">
        <v>41</v>
      </c>
      <c r="N2357" s="18">
        <v>3905.2846864319445</v>
      </c>
    </row>
    <row r="2358" spans="1:14" x14ac:dyDescent="0.2">
      <c r="A2358" t="s">
        <v>37</v>
      </c>
      <c r="B2358" t="s">
        <v>2368</v>
      </c>
      <c r="C2358" s="12">
        <v>41.082783999999997</v>
      </c>
      <c r="D2358" s="12">
        <v>59.99</v>
      </c>
      <c r="E2358" s="12">
        <v>60</v>
      </c>
      <c r="F2358" s="12">
        <v>60.024999999999999</v>
      </c>
      <c r="G2358" s="12">
        <v>59.975000000000001</v>
      </c>
      <c r="H2358" s="13">
        <v>0.3445210266</v>
      </c>
      <c r="I2358" s="13">
        <v>0.12759798050000001</v>
      </c>
      <c r="J2358" s="13">
        <v>0.2830166435</v>
      </c>
      <c r="K2358" s="13">
        <v>0.39515640260000001</v>
      </c>
      <c r="L2358" s="13">
        <v>0.24763330459999999</v>
      </c>
      <c r="M2358">
        <v>41</v>
      </c>
      <c r="N2358" s="12">
        <v>3905.1226137458339</v>
      </c>
    </row>
    <row r="2359" spans="1:14" x14ac:dyDescent="0.2">
      <c r="A2359" s="17" t="s">
        <v>37</v>
      </c>
      <c r="B2359" s="17" t="s">
        <v>2369</v>
      </c>
      <c r="C2359" s="18">
        <v>41.037771999999997</v>
      </c>
      <c r="D2359" s="18">
        <v>59.99</v>
      </c>
      <c r="E2359" s="18">
        <v>60</v>
      </c>
      <c r="F2359" s="18">
        <v>60.024999999999999</v>
      </c>
      <c r="G2359" s="18">
        <v>59.975000000000001</v>
      </c>
      <c r="H2359" s="19">
        <v>0.34447383879999999</v>
      </c>
      <c r="I2359" s="19">
        <v>0.12761506080000001</v>
      </c>
      <c r="J2359" s="19">
        <v>0.28299997329999999</v>
      </c>
      <c r="K2359" s="19">
        <v>0.39465572360000001</v>
      </c>
      <c r="L2359" s="19">
        <v>0.24756664279999999</v>
      </c>
      <c r="M2359" s="17">
        <v>41</v>
      </c>
      <c r="N2359" s="18">
        <v>3905.1226137458339</v>
      </c>
    </row>
    <row r="2360" spans="1:14" x14ac:dyDescent="0.2">
      <c r="A2360" t="s">
        <v>37</v>
      </c>
      <c r="B2360" t="s">
        <v>2370</v>
      </c>
      <c r="C2360" s="12">
        <v>41.191575999999998</v>
      </c>
      <c r="D2360" s="12">
        <v>59.99</v>
      </c>
      <c r="E2360" s="12">
        <v>60</v>
      </c>
      <c r="F2360" s="12">
        <v>60.024999999999999</v>
      </c>
      <c r="G2360" s="12">
        <v>59.975000000000001</v>
      </c>
      <c r="H2360" s="13">
        <v>0.3447211456</v>
      </c>
      <c r="I2360" s="13">
        <v>0.1276968956</v>
      </c>
      <c r="J2360" s="13">
        <v>0.28284997940000001</v>
      </c>
      <c r="K2360" s="13">
        <v>0.39468784330000001</v>
      </c>
      <c r="L2360" s="13">
        <v>0.24764997480000001</v>
      </c>
      <c r="M2360">
        <v>41</v>
      </c>
      <c r="N2360" s="12">
        <v>3905.1226137458339</v>
      </c>
    </row>
    <row r="2361" spans="1:14" x14ac:dyDescent="0.2">
      <c r="A2361" s="17" t="s">
        <v>37</v>
      </c>
      <c r="B2361" s="17" t="s">
        <v>2371</v>
      </c>
      <c r="C2361" s="18">
        <v>41.223191999999997</v>
      </c>
      <c r="D2361" s="18">
        <v>59.99</v>
      </c>
      <c r="E2361" s="18">
        <v>60</v>
      </c>
      <c r="F2361" s="18">
        <v>60.024999999999999</v>
      </c>
      <c r="G2361" s="18">
        <v>59.975000000000001</v>
      </c>
      <c r="H2361" s="19">
        <v>0.3447211456</v>
      </c>
      <c r="I2361" s="19">
        <v>0.12763968470000001</v>
      </c>
      <c r="J2361" s="19">
        <v>0.28298330310000003</v>
      </c>
      <c r="K2361" s="19">
        <v>0.39481651309999999</v>
      </c>
      <c r="L2361" s="19">
        <v>0.24759998320000001</v>
      </c>
      <c r="M2361" s="17">
        <v>41</v>
      </c>
      <c r="N2361" s="18">
        <v>3905.1226137458339</v>
      </c>
    </row>
    <row r="2362" spans="1:14" x14ac:dyDescent="0.2">
      <c r="A2362" t="s">
        <v>37</v>
      </c>
      <c r="B2362" t="s">
        <v>2372</v>
      </c>
      <c r="C2362" s="12">
        <v>41.121715999999999</v>
      </c>
      <c r="D2362" s="12">
        <v>59.99</v>
      </c>
      <c r="E2362" s="12">
        <v>60</v>
      </c>
      <c r="F2362" s="12">
        <v>60.024999999999999</v>
      </c>
      <c r="G2362" s="12">
        <v>59.975000000000001</v>
      </c>
      <c r="H2362" s="13">
        <v>0.34456558230000001</v>
      </c>
      <c r="I2362" s="13">
        <v>0.12756139759999999</v>
      </c>
      <c r="J2362" s="13">
        <v>0.28283330919999999</v>
      </c>
      <c r="K2362" s="13">
        <v>0.39507495879999999</v>
      </c>
      <c r="L2362" s="13">
        <v>0.2476666451</v>
      </c>
      <c r="M2362">
        <v>41</v>
      </c>
      <c r="N2362" s="12">
        <v>3904.9311450874998</v>
      </c>
    </row>
    <row r="2363" spans="1:14" x14ac:dyDescent="0.2">
      <c r="A2363" s="17" t="s">
        <v>37</v>
      </c>
      <c r="B2363" s="17" t="s">
        <v>2373</v>
      </c>
      <c r="C2363" s="18">
        <v>41.074572000000003</v>
      </c>
      <c r="D2363" s="18">
        <v>59.99</v>
      </c>
      <c r="E2363" s="18">
        <v>60</v>
      </c>
      <c r="F2363" s="18">
        <v>60.024999999999999</v>
      </c>
      <c r="G2363" s="18">
        <v>59.975000000000001</v>
      </c>
      <c r="H2363" s="19">
        <v>0.34468601230000001</v>
      </c>
      <c r="I2363" s="19">
        <v>0.1276461029</v>
      </c>
      <c r="J2363" s="19">
        <v>0.28284997940000001</v>
      </c>
      <c r="K2363" s="19">
        <v>0.39478958130000003</v>
      </c>
      <c r="L2363" s="19">
        <v>0.24779998780000001</v>
      </c>
      <c r="M2363" s="17">
        <v>41</v>
      </c>
      <c r="N2363" s="18">
        <v>3904.7915825569444</v>
      </c>
    </row>
    <row r="2364" spans="1:14" x14ac:dyDescent="0.2">
      <c r="A2364" t="s">
        <v>37</v>
      </c>
      <c r="B2364" t="s">
        <v>2374</v>
      </c>
      <c r="C2364" s="12">
        <v>41.182659999999998</v>
      </c>
      <c r="D2364" s="12">
        <v>59.99</v>
      </c>
      <c r="E2364" s="12">
        <v>60</v>
      </c>
      <c r="F2364" s="12">
        <v>60.024999999999999</v>
      </c>
      <c r="G2364" s="12">
        <v>59.975000000000001</v>
      </c>
      <c r="H2364" s="13">
        <v>0.34484027859999999</v>
      </c>
      <c r="I2364" s="13">
        <v>0.1276537609</v>
      </c>
      <c r="J2364" s="13">
        <v>0.28284997940000001</v>
      </c>
      <c r="K2364" s="13">
        <v>0.39528800959999999</v>
      </c>
      <c r="L2364" s="13">
        <v>0.2478166389</v>
      </c>
      <c r="M2364">
        <v>41</v>
      </c>
      <c r="N2364" s="12">
        <v>3904.7915825569444</v>
      </c>
    </row>
    <row r="2365" spans="1:14" x14ac:dyDescent="0.2">
      <c r="A2365" s="17" t="s">
        <v>37</v>
      </c>
      <c r="B2365" s="17" t="s">
        <v>2375</v>
      </c>
      <c r="C2365" s="18">
        <v>41.235427999999999</v>
      </c>
      <c r="D2365" s="18">
        <v>59.99</v>
      </c>
      <c r="E2365" s="18">
        <v>60</v>
      </c>
      <c r="F2365" s="18">
        <v>60.024999999999999</v>
      </c>
      <c r="G2365" s="18">
        <v>59.975000000000001</v>
      </c>
      <c r="H2365" s="19">
        <v>0.34462596890000002</v>
      </c>
      <c r="I2365" s="19">
        <v>0.12768201830000001</v>
      </c>
      <c r="J2365" s="19">
        <v>0.28311664580000001</v>
      </c>
      <c r="K2365" s="19">
        <v>0.39489234919999999</v>
      </c>
      <c r="L2365" s="19">
        <v>0.24759998320000001</v>
      </c>
      <c r="M2365" s="17">
        <v>41</v>
      </c>
      <c r="N2365" s="18">
        <v>3904.6448695374997</v>
      </c>
    </row>
    <row r="2366" spans="1:14" x14ac:dyDescent="0.2">
      <c r="A2366" t="s">
        <v>37</v>
      </c>
      <c r="B2366" t="s">
        <v>2376</v>
      </c>
      <c r="C2366" s="12">
        <v>41.099511999999997</v>
      </c>
      <c r="D2366" s="12">
        <v>59.99</v>
      </c>
      <c r="E2366" s="12">
        <v>60</v>
      </c>
      <c r="F2366" s="12">
        <v>60.024999999999999</v>
      </c>
      <c r="G2366" s="12">
        <v>59.975000000000001</v>
      </c>
      <c r="H2366" s="13">
        <v>0.34492256160000001</v>
      </c>
      <c r="I2366" s="13">
        <v>0.12771032330000001</v>
      </c>
      <c r="J2366" s="13">
        <v>0.28278331759999997</v>
      </c>
      <c r="K2366" s="13">
        <v>0.39489234919999999</v>
      </c>
      <c r="L2366" s="13">
        <v>0.24756664279999999</v>
      </c>
      <c r="M2366">
        <v>41</v>
      </c>
      <c r="N2366" s="12">
        <v>3904.5876677958336</v>
      </c>
    </row>
    <row r="2367" spans="1:14" x14ac:dyDescent="0.2">
      <c r="A2367" s="17" t="s">
        <v>37</v>
      </c>
      <c r="B2367" s="17" t="s">
        <v>2377</v>
      </c>
      <c r="C2367" s="18">
        <v>41.026068000000002</v>
      </c>
      <c r="D2367" s="18">
        <v>59.99</v>
      </c>
      <c r="E2367" s="18">
        <v>60</v>
      </c>
      <c r="F2367" s="18">
        <v>60.024999999999999</v>
      </c>
      <c r="G2367" s="18">
        <v>59.975000000000001</v>
      </c>
      <c r="H2367" s="19">
        <v>0.34480468749999998</v>
      </c>
      <c r="I2367" s="19">
        <v>0.12771481509999999</v>
      </c>
      <c r="J2367" s="19">
        <v>0.28283330919999999</v>
      </c>
      <c r="K2367" s="19">
        <v>0.39509357449999999</v>
      </c>
      <c r="L2367" s="19">
        <v>0.24751665119999999</v>
      </c>
      <c r="M2367" s="17">
        <v>41</v>
      </c>
      <c r="N2367" s="18">
        <v>3904.5876677958336</v>
      </c>
    </row>
    <row r="2368" spans="1:14" x14ac:dyDescent="0.2">
      <c r="A2368" t="s">
        <v>37</v>
      </c>
      <c r="B2368" t="s">
        <v>2378</v>
      </c>
      <c r="C2368" s="12">
        <v>41.1755</v>
      </c>
      <c r="D2368" s="12">
        <v>59.99</v>
      </c>
      <c r="E2368" s="12">
        <v>60</v>
      </c>
      <c r="F2368" s="12">
        <v>60.024999999999999</v>
      </c>
      <c r="G2368" s="12">
        <v>59.975000000000001</v>
      </c>
      <c r="H2368" s="13">
        <v>0.3447352219</v>
      </c>
      <c r="I2368" s="13">
        <v>0.12766695980000001</v>
      </c>
      <c r="J2368" s="13">
        <v>0.28286664960000002</v>
      </c>
      <c r="K2368" s="13">
        <v>0.39485816959999998</v>
      </c>
      <c r="L2368" s="13">
        <v>0.24756664279999999</v>
      </c>
      <c r="M2368">
        <v>41</v>
      </c>
      <c r="N2368" s="12">
        <v>3904.5876677958336</v>
      </c>
    </row>
    <row r="2369" spans="1:14" x14ac:dyDescent="0.2">
      <c r="A2369" s="17" t="s">
        <v>37</v>
      </c>
      <c r="B2369" s="17" t="s">
        <v>2379</v>
      </c>
      <c r="C2369" s="18">
        <v>41.173307999999999</v>
      </c>
      <c r="D2369" s="18">
        <v>59.99</v>
      </c>
      <c r="E2369" s="18">
        <v>60</v>
      </c>
      <c r="F2369" s="18">
        <v>60.024999999999999</v>
      </c>
      <c r="G2369" s="18">
        <v>59.975000000000001</v>
      </c>
      <c r="H2369" s="19">
        <v>0.34505676270000002</v>
      </c>
      <c r="I2369" s="19">
        <v>0.1277588654</v>
      </c>
      <c r="J2369" s="19">
        <v>0.28291664119999999</v>
      </c>
      <c r="K2369" s="19">
        <v>0.3948461533</v>
      </c>
      <c r="L2369" s="19">
        <v>0.24773330690000001</v>
      </c>
      <c r="M2369" s="17">
        <v>41</v>
      </c>
      <c r="N2369" s="18">
        <v>3904.3707765027775</v>
      </c>
    </row>
    <row r="2370" spans="1:14" x14ac:dyDescent="0.2">
      <c r="A2370" t="s">
        <v>37</v>
      </c>
      <c r="B2370" t="s">
        <v>2380</v>
      </c>
      <c r="C2370" s="12">
        <v>41.130755999999998</v>
      </c>
      <c r="D2370" s="12">
        <v>59.99</v>
      </c>
      <c r="E2370" s="12">
        <v>60</v>
      </c>
      <c r="F2370" s="12">
        <v>60.024999999999999</v>
      </c>
      <c r="G2370" s="12">
        <v>59.975000000000001</v>
      </c>
      <c r="H2370" s="13">
        <v>0.34481681819999999</v>
      </c>
      <c r="I2370" s="13">
        <v>0.1277126408</v>
      </c>
      <c r="J2370" s="13">
        <v>0.28303331380000002</v>
      </c>
      <c r="K2370" s="13">
        <v>0.39569179529999998</v>
      </c>
      <c r="L2370" s="13">
        <v>0.2476666451</v>
      </c>
      <c r="M2370">
        <v>41</v>
      </c>
      <c r="N2370" s="12">
        <v>3904.3707765027775</v>
      </c>
    </row>
    <row r="2371" spans="1:14" x14ac:dyDescent="0.2">
      <c r="A2371" s="17" t="s">
        <v>37</v>
      </c>
      <c r="B2371" s="17" t="s">
        <v>2381</v>
      </c>
      <c r="C2371" s="18">
        <v>41.169792000000001</v>
      </c>
      <c r="D2371" s="18">
        <v>59.99</v>
      </c>
      <c r="E2371" s="18">
        <v>60</v>
      </c>
      <c r="F2371" s="18">
        <v>60.024999999999999</v>
      </c>
      <c r="G2371" s="18">
        <v>59.975000000000001</v>
      </c>
      <c r="H2371" s="19">
        <v>0.34493049619999999</v>
      </c>
      <c r="I2371" s="19">
        <v>0.1277304554</v>
      </c>
      <c r="J2371" s="19">
        <v>0.28303331380000002</v>
      </c>
      <c r="K2371" s="19">
        <v>0.3949703598</v>
      </c>
      <c r="L2371" s="19">
        <v>0.2476999855</v>
      </c>
      <c r="M2371" s="17">
        <v>41</v>
      </c>
      <c r="N2371" s="18">
        <v>3904.1835447694443</v>
      </c>
    </row>
    <row r="2372" spans="1:14" x14ac:dyDescent="0.2">
      <c r="A2372" t="s">
        <v>37</v>
      </c>
      <c r="B2372" t="s">
        <v>2382</v>
      </c>
      <c r="C2372" s="12">
        <v>41.044736</v>
      </c>
      <c r="D2372" s="12">
        <v>59.99</v>
      </c>
      <c r="E2372" s="12">
        <v>60</v>
      </c>
      <c r="F2372" s="12">
        <v>60.024999999999999</v>
      </c>
      <c r="G2372" s="12">
        <v>59.975000000000001</v>
      </c>
      <c r="H2372" s="13">
        <v>0.34489685060000003</v>
      </c>
      <c r="I2372" s="13">
        <v>0.12776748660000001</v>
      </c>
      <c r="J2372" s="13">
        <v>0.28284997940000001</v>
      </c>
      <c r="K2372" s="13">
        <v>0.3950114441</v>
      </c>
      <c r="L2372" s="13">
        <v>0.24788331990000001</v>
      </c>
      <c r="M2372">
        <v>41</v>
      </c>
      <c r="N2372" s="12">
        <v>3904.0318008083332</v>
      </c>
    </row>
    <row r="2373" spans="1:14" x14ac:dyDescent="0.2">
      <c r="A2373" s="17" t="s">
        <v>37</v>
      </c>
      <c r="B2373" s="17" t="s">
        <v>2383</v>
      </c>
      <c r="C2373" s="18">
        <v>41.061067999999999</v>
      </c>
      <c r="D2373" s="18">
        <v>59.99</v>
      </c>
      <c r="E2373" s="18">
        <v>60</v>
      </c>
      <c r="F2373" s="18">
        <v>60.024999999999999</v>
      </c>
      <c r="G2373" s="18">
        <v>59.975000000000001</v>
      </c>
      <c r="H2373" s="19">
        <v>0.34516384119999999</v>
      </c>
      <c r="I2373" s="19">
        <v>0.1278510189</v>
      </c>
      <c r="J2373" s="19">
        <v>0.28308330539999998</v>
      </c>
      <c r="K2373" s="19">
        <v>0.3947389603</v>
      </c>
      <c r="L2373" s="19">
        <v>0.24779998780000001</v>
      </c>
      <c r="M2373" s="17">
        <v>41</v>
      </c>
      <c r="N2373" s="18">
        <v>3904.0318008083332</v>
      </c>
    </row>
    <row r="2374" spans="1:14" x14ac:dyDescent="0.2">
      <c r="A2374" t="s">
        <v>37</v>
      </c>
      <c r="B2374" t="s">
        <v>2384</v>
      </c>
      <c r="C2374" s="12">
        <v>41.126348</v>
      </c>
      <c r="D2374" s="12">
        <v>59.99</v>
      </c>
      <c r="E2374" s="12">
        <v>60</v>
      </c>
      <c r="F2374" s="12">
        <v>60.024999999999999</v>
      </c>
      <c r="G2374" s="12">
        <v>59.975000000000001</v>
      </c>
      <c r="H2374" s="13">
        <v>0.34487895969999999</v>
      </c>
      <c r="I2374" s="13">
        <v>0.12768886569999999</v>
      </c>
      <c r="J2374" s="13">
        <v>0.28288331989999999</v>
      </c>
      <c r="K2374" s="13">
        <v>0.39497188570000002</v>
      </c>
      <c r="L2374" s="13">
        <v>0.24748331069999999</v>
      </c>
      <c r="M2374">
        <v>41</v>
      </c>
      <c r="N2374" s="12">
        <v>3903.9555307347218</v>
      </c>
    </row>
    <row r="2375" spans="1:14" x14ac:dyDescent="0.2">
      <c r="A2375" s="17" t="s">
        <v>37</v>
      </c>
      <c r="B2375" s="17" t="s">
        <v>2385</v>
      </c>
      <c r="C2375" s="18">
        <v>41.103059999999999</v>
      </c>
      <c r="D2375" s="18">
        <v>59.99</v>
      </c>
      <c r="E2375" s="18">
        <v>60</v>
      </c>
      <c r="F2375" s="18">
        <v>60.024999999999999</v>
      </c>
      <c r="G2375" s="18">
        <v>59.975000000000001</v>
      </c>
      <c r="H2375" s="19">
        <v>0.34463993069999999</v>
      </c>
      <c r="I2375" s="19">
        <v>0.12764062879999999</v>
      </c>
      <c r="J2375" s="19">
        <v>0.28288331989999999</v>
      </c>
      <c r="K2375" s="19">
        <v>0.39510494229999998</v>
      </c>
      <c r="L2375" s="19">
        <v>0.2476999855</v>
      </c>
      <c r="M2375" s="17">
        <v>41</v>
      </c>
      <c r="N2375" s="18">
        <v>3903.9555307347218</v>
      </c>
    </row>
    <row r="2376" spans="1:14" x14ac:dyDescent="0.2">
      <c r="A2376" t="s">
        <v>37</v>
      </c>
      <c r="B2376" t="s">
        <v>2386</v>
      </c>
      <c r="C2376" s="12">
        <v>41.108044</v>
      </c>
      <c r="D2376" s="12">
        <v>59.99</v>
      </c>
      <c r="E2376" s="12">
        <v>60</v>
      </c>
      <c r="F2376" s="12">
        <v>60.024999999999999</v>
      </c>
      <c r="G2376" s="12">
        <v>59.975000000000001</v>
      </c>
      <c r="H2376" s="13">
        <v>0.34463993069999999</v>
      </c>
      <c r="I2376" s="13">
        <v>0.12778455729999999</v>
      </c>
      <c r="J2376" s="13">
        <v>0.28286664960000002</v>
      </c>
      <c r="K2376" s="13">
        <v>0.39521003719999998</v>
      </c>
      <c r="L2376" s="13">
        <v>0.24768331530000001</v>
      </c>
      <c r="M2376">
        <v>41</v>
      </c>
      <c r="N2376" s="12">
        <v>3903.9555307347218</v>
      </c>
    </row>
    <row r="2377" spans="1:14" x14ac:dyDescent="0.2">
      <c r="A2377" s="17" t="s">
        <v>37</v>
      </c>
      <c r="B2377" s="17" t="s">
        <v>2387</v>
      </c>
      <c r="C2377" s="18">
        <v>41.105352000000003</v>
      </c>
      <c r="D2377" s="18">
        <v>59.99</v>
      </c>
      <c r="E2377" s="18">
        <v>60</v>
      </c>
      <c r="F2377" s="18">
        <v>60.024999999999999</v>
      </c>
      <c r="G2377" s="18">
        <v>59.975000000000001</v>
      </c>
      <c r="H2377" s="19">
        <v>0.34475673680000002</v>
      </c>
      <c r="I2377" s="19">
        <v>0.12769624709999999</v>
      </c>
      <c r="J2377" s="19">
        <v>0.28286664960000002</v>
      </c>
      <c r="K2377" s="19">
        <v>0.39494537349999997</v>
      </c>
      <c r="L2377" s="19">
        <v>0.24764997480000001</v>
      </c>
      <c r="M2377" s="17">
        <v>41</v>
      </c>
      <c r="N2377" s="18">
        <v>3903.8262969291663</v>
      </c>
    </row>
    <row r="2378" spans="1:14" x14ac:dyDescent="0.2">
      <c r="A2378" t="s">
        <v>37</v>
      </c>
      <c r="B2378" t="s">
        <v>2388</v>
      </c>
      <c r="C2378" s="12">
        <v>41.119832000000002</v>
      </c>
      <c r="D2378" s="12">
        <v>59.99</v>
      </c>
      <c r="E2378" s="12">
        <v>60</v>
      </c>
      <c r="F2378" s="12">
        <v>60.024999999999999</v>
      </c>
      <c r="G2378" s="12">
        <v>59.975000000000001</v>
      </c>
      <c r="H2378" s="13">
        <v>0.34487415310000002</v>
      </c>
      <c r="I2378" s="13">
        <v>0.1277440262</v>
      </c>
      <c r="J2378" s="13">
        <v>0.28286664960000002</v>
      </c>
      <c r="K2378" s="13">
        <v>0.39499053960000002</v>
      </c>
      <c r="L2378" s="13">
        <v>0.2477666473</v>
      </c>
      <c r="M2378">
        <v>41</v>
      </c>
      <c r="N2378" s="12">
        <v>3903.8262969291663</v>
      </c>
    </row>
    <row r="2379" spans="1:14" x14ac:dyDescent="0.2">
      <c r="A2379" s="17" t="s">
        <v>37</v>
      </c>
      <c r="B2379" s="17" t="s">
        <v>2389</v>
      </c>
      <c r="C2379" s="18">
        <v>41.068767999999999</v>
      </c>
      <c r="D2379" s="18">
        <v>59.99</v>
      </c>
      <c r="E2379" s="18">
        <v>60</v>
      </c>
      <c r="F2379" s="18">
        <v>60.024999999999999</v>
      </c>
      <c r="G2379" s="18">
        <v>59.975000000000001</v>
      </c>
      <c r="H2379" s="19">
        <v>0.34490028379999998</v>
      </c>
      <c r="I2379" s="19">
        <v>0.12774752619999999</v>
      </c>
      <c r="J2379" s="19">
        <v>0.28306663510000002</v>
      </c>
      <c r="K2379" s="19">
        <v>0.39499053960000002</v>
      </c>
      <c r="L2379" s="19">
        <v>0.24768331530000001</v>
      </c>
      <c r="M2379" s="17">
        <v>41</v>
      </c>
      <c r="N2379" s="18">
        <v>3903.6462156847224</v>
      </c>
    </row>
    <row r="2380" spans="1:14" x14ac:dyDescent="0.2">
      <c r="A2380" t="s">
        <v>37</v>
      </c>
      <c r="B2380" t="s">
        <v>2390</v>
      </c>
      <c r="C2380" s="12">
        <v>41.099532000000004</v>
      </c>
      <c r="D2380" s="12">
        <v>59.99</v>
      </c>
      <c r="E2380" s="12">
        <v>60</v>
      </c>
      <c r="F2380" s="12">
        <v>60.024999999999999</v>
      </c>
      <c r="G2380" s="12">
        <v>59.975000000000001</v>
      </c>
      <c r="H2380" s="13">
        <v>0.34469448089999999</v>
      </c>
      <c r="I2380" s="13">
        <v>0.12759212489999999</v>
      </c>
      <c r="J2380" s="13">
        <v>0.28306663510000002</v>
      </c>
      <c r="K2380" s="13">
        <v>0.39516262050000001</v>
      </c>
      <c r="L2380" s="13">
        <v>0.24768331530000001</v>
      </c>
      <c r="M2380">
        <v>41</v>
      </c>
      <c r="N2380" s="12">
        <v>3903.5127438694444</v>
      </c>
    </row>
    <row r="2381" spans="1:14" x14ac:dyDescent="0.2">
      <c r="A2381" s="17" t="s">
        <v>37</v>
      </c>
      <c r="B2381" s="17" t="s">
        <v>2391</v>
      </c>
      <c r="C2381" s="18">
        <v>41.156216000000001</v>
      </c>
      <c r="D2381" s="18">
        <v>59.99</v>
      </c>
      <c r="E2381" s="18">
        <v>60</v>
      </c>
      <c r="F2381" s="18">
        <v>60.024999999999999</v>
      </c>
      <c r="G2381" s="18">
        <v>59.975000000000001</v>
      </c>
      <c r="H2381" s="19">
        <v>0.34498725889999998</v>
      </c>
      <c r="I2381" s="19">
        <v>0.12775511740000001</v>
      </c>
      <c r="J2381" s="19">
        <v>0.28306663510000002</v>
      </c>
      <c r="K2381" s="19">
        <v>0.39502857209999998</v>
      </c>
      <c r="L2381" s="19">
        <v>0.2476166534</v>
      </c>
      <c r="M2381" s="17">
        <v>41</v>
      </c>
      <c r="N2381" s="18">
        <v>3903.5127438694444</v>
      </c>
    </row>
    <row r="2382" spans="1:14" x14ac:dyDescent="0.2">
      <c r="A2382" t="s">
        <v>37</v>
      </c>
      <c r="B2382" t="s">
        <v>2392</v>
      </c>
      <c r="C2382" s="12">
        <v>41.111896000000002</v>
      </c>
      <c r="D2382" s="12">
        <v>59.99</v>
      </c>
      <c r="E2382" s="12">
        <v>60</v>
      </c>
      <c r="F2382" s="12">
        <v>60.024999999999999</v>
      </c>
      <c r="G2382" s="12">
        <v>59.975000000000001</v>
      </c>
      <c r="H2382" s="13">
        <v>0.34477550509999999</v>
      </c>
      <c r="I2382" s="13">
        <v>0.1276825047</v>
      </c>
      <c r="J2382" s="13">
        <v>0.28299997329999999</v>
      </c>
      <c r="K2382" s="13">
        <v>0.3951267242</v>
      </c>
      <c r="L2382" s="13">
        <v>0.24764997480000001</v>
      </c>
      <c r="M2382">
        <v>41</v>
      </c>
      <c r="N2382" s="12">
        <v>3903.4129049513886</v>
      </c>
    </row>
    <row r="2383" spans="1:14" x14ac:dyDescent="0.2">
      <c r="A2383" s="17" t="s">
        <v>37</v>
      </c>
      <c r="B2383" s="17" t="s">
        <v>2393</v>
      </c>
      <c r="C2383" s="18">
        <v>41.156860000000002</v>
      </c>
      <c r="D2383" s="18">
        <v>59.99</v>
      </c>
      <c r="E2383" s="18">
        <v>60</v>
      </c>
      <c r="F2383" s="18">
        <v>60.024999999999999</v>
      </c>
      <c r="G2383" s="18">
        <v>59.975000000000001</v>
      </c>
      <c r="H2383" s="19">
        <v>0.34506641389999998</v>
      </c>
      <c r="I2383" s="19">
        <v>0.1278103924</v>
      </c>
      <c r="J2383" s="19">
        <v>0.28316663739999998</v>
      </c>
      <c r="K2383" s="19">
        <v>0.39508480070000002</v>
      </c>
      <c r="L2383" s="19">
        <v>0.24764997480000001</v>
      </c>
      <c r="M2383" s="17">
        <v>41</v>
      </c>
      <c r="N2383" s="18">
        <v>3903.3477587041666</v>
      </c>
    </row>
    <row r="2384" spans="1:14" x14ac:dyDescent="0.2">
      <c r="A2384" t="s">
        <v>37</v>
      </c>
      <c r="B2384" t="s">
        <v>2394</v>
      </c>
      <c r="C2384" s="12">
        <v>41.040363999999997</v>
      </c>
      <c r="D2384" s="12">
        <v>59.99</v>
      </c>
      <c r="E2384" s="12">
        <v>60</v>
      </c>
      <c r="F2384" s="12">
        <v>60.024999999999999</v>
      </c>
      <c r="G2384" s="12">
        <v>59.975000000000001</v>
      </c>
      <c r="H2384" s="13">
        <v>0.34499618529999998</v>
      </c>
      <c r="I2384" s="13">
        <v>0.1278155708</v>
      </c>
      <c r="J2384" s="13">
        <v>0.28316663739999998</v>
      </c>
      <c r="K2384" s="13">
        <v>0.39510036469999998</v>
      </c>
      <c r="L2384" s="13">
        <v>0.24774997709999999</v>
      </c>
      <c r="M2384">
        <v>41</v>
      </c>
      <c r="N2384" s="12">
        <v>3903.3477587041666</v>
      </c>
    </row>
    <row r="2385" spans="1:14" x14ac:dyDescent="0.2">
      <c r="A2385" s="17" t="s">
        <v>37</v>
      </c>
      <c r="B2385" s="17" t="s">
        <v>2395</v>
      </c>
      <c r="C2385" s="18">
        <v>41.085279999999997</v>
      </c>
      <c r="D2385" s="18">
        <v>59.99</v>
      </c>
      <c r="E2385" s="18">
        <v>60</v>
      </c>
      <c r="F2385" s="18">
        <v>60.024999999999999</v>
      </c>
      <c r="G2385" s="18">
        <v>59.975000000000001</v>
      </c>
      <c r="H2385" s="19">
        <v>0.34493541719999998</v>
      </c>
      <c r="I2385" s="19">
        <v>0.12773176189999999</v>
      </c>
      <c r="J2385" s="19">
        <v>0.28303331380000002</v>
      </c>
      <c r="K2385" s="19">
        <v>0.39512527469999997</v>
      </c>
      <c r="L2385" s="19">
        <v>0.2477833176</v>
      </c>
      <c r="M2385" s="17">
        <v>41</v>
      </c>
      <c r="N2385" s="18">
        <v>3903.3080350916666</v>
      </c>
    </row>
    <row r="2386" spans="1:14" x14ac:dyDescent="0.2">
      <c r="A2386" t="s">
        <v>37</v>
      </c>
      <c r="B2386" t="s">
        <v>2396</v>
      </c>
      <c r="C2386" s="12">
        <v>41.024155999999998</v>
      </c>
      <c r="D2386" s="12">
        <v>59.99</v>
      </c>
      <c r="E2386" s="12">
        <v>60</v>
      </c>
      <c r="F2386" s="12">
        <v>60.024999999999999</v>
      </c>
      <c r="G2386" s="12">
        <v>59.975000000000001</v>
      </c>
      <c r="H2386" s="13">
        <v>0.34502998350000003</v>
      </c>
      <c r="I2386" s="13">
        <v>0.12773176189999999</v>
      </c>
      <c r="J2386" s="13">
        <v>0.28303331380000002</v>
      </c>
      <c r="K2386" s="13">
        <v>0.39489013670000001</v>
      </c>
      <c r="L2386" s="13">
        <v>0.24773330690000001</v>
      </c>
      <c r="M2386">
        <v>41</v>
      </c>
      <c r="N2386" s="12">
        <v>3903.3080350916666</v>
      </c>
    </row>
    <row r="2387" spans="1:14" x14ac:dyDescent="0.2">
      <c r="A2387" s="17" t="s">
        <v>37</v>
      </c>
      <c r="B2387" s="17" t="s">
        <v>2397</v>
      </c>
      <c r="C2387" s="18">
        <v>41.079732</v>
      </c>
      <c r="D2387" s="18">
        <v>59.99</v>
      </c>
      <c r="E2387" s="18">
        <v>60</v>
      </c>
      <c r="F2387" s="18">
        <v>60.024999999999999</v>
      </c>
      <c r="G2387" s="18">
        <v>59.975000000000001</v>
      </c>
      <c r="H2387" s="19">
        <v>0.34503082280000003</v>
      </c>
      <c r="I2387" s="19">
        <v>0.12775962830000001</v>
      </c>
      <c r="J2387" s="19">
        <v>0.28303331380000002</v>
      </c>
      <c r="K2387" s="19">
        <v>0.39501045229999998</v>
      </c>
      <c r="L2387" s="19">
        <v>0.2478166389</v>
      </c>
      <c r="M2387" s="17">
        <v>41</v>
      </c>
      <c r="N2387" s="18">
        <v>3903.3080350916666</v>
      </c>
    </row>
    <row r="2388" spans="1:14" x14ac:dyDescent="0.2">
      <c r="A2388" t="s">
        <v>37</v>
      </c>
      <c r="B2388" t="s">
        <v>2398</v>
      </c>
      <c r="C2388" s="12">
        <v>41.124003999999999</v>
      </c>
      <c r="D2388" s="12">
        <v>59.99</v>
      </c>
      <c r="E2388" s="12">
        <v>60</v>
      </c>
      <c r="F2388" s="12">
        <v>60.024999999999999</v>
      </c>
      <c r="G2388" s="12">
        <v>59.975000000000001</v>
      </c>
      <c r="H2388" s="13">
        <v>0.3450090408</v>
      </c>
      <c r="I2388" s="13">
        <v>0.12776667589999999</v>
      </c>
      <c r="J2388" s="13">
        <v>0.28331665039999998</v>
      </c>
      <c r="K2388" s="13">
        <v>0.39501045229999998</v>
      </c>
      <c r="L2388" s="13">
        <v>0.2476666451</v>
      </c>
      <c r="M2388">
        <v>41</v>
      </c>
      <c r="N2388" s="12">
        <v>3903.0580402458336</v>
      </c>
    </row>
    <row r="2389" spans="1:14" x14ac:dyDescent="0.2">
      <c r="A2389" s="17" t="s">
        <v>37</v>
      </c>
      <c r="B2389" s="17" t="s">
        <v>2399</v>
      </c>
      <c r="C2389" s="18">
        <v>41.089668000000003</v>
      </c>
      <c r="D2389" s="18">
        <v>59.99</v>
      </c>
      <c r="E2389" s="18">
        <v>60</v>
      </c>
      <c r="F2389" s="18">
        <v>60.024999999999999</v>
      </c>
      <c r="G2389" s="18">
        <v>59.975000000000001</v>
      </c>
      <c r="H2389" s="19">
        <v>0.34498081209999998</v>
      </c>
      <c r="I2389" s="19">
        <v>0.1278146839</v>
      </c>
      <c r="J2389" s="19">
        <v>0.28308330539999998</v>
      </c>
      <c r="K2389" s="19">
        <v>0.39501045229999998</v>
      </c>
      <c r="L2389" s="19">
        <v>0.24791664120000001</v>
      </c>
      <c r="M2389" s="17">
        <v>41</v>
      </c>
      <c r="N2389" s="18">
        <v>3903.0580402458336</v>
      </c>
    </row>
    <row r="2390" spans="1:14" x14ac:dyDescent="0.2">
      <c r="A2390" t="s">
        <v>37</v>
      </c>
      <c r="B2390" t="s">
        <v>2400</v>
      </c>
      <c r="C2390" s="12">
        <v>41.149560000000001</v>
      </c>
      <c r="D2390" s="12">
        <v>59.99</v>
      </c>
      <c r="E2390" s="12">
        <v>60</v>
      </c>
      <c r="F2390" s="12">
        <v>60.024999999999999</v>
      </c>
      <c r="G2390" s="12">
        <v>59.975000000000001</v>
      </c>
      <c r="H2390" s="13">
        <v>0.3450306702</v>
      </c>
      <c r="I2390" s="13">
        <v>0.12776982310000001</v>
      </c>
      <c r="J2390" s="13">
        <v>0.28314998629999999</v>
      </c>
      <c r="K2390" s="13">
        <v>0.394911232</v>
      </c>
      <c r="L2390" s="13">
        <v>0.2477833176</v>
      </c>
      <c r="M2390">
        <v>41</v>
      </c>
      <c r="N2390" s="12">
        <v>3902.9393987527778</v>
      </c>
    </row>
    <row r="2391" spans="1:14" x14ac:dyDescent="0.2">
      <c r="A2391" s="17" t="s">
        <v>37</v>
      </c>
      <c r="B2391" s="17" t="s">
        <v>2401</v>
      </c>
      <c r="C2391" s="18">
        <v>41.091391999999999</v>
      </c>
      <c r="D2391" s="18">
        <v>59.99</v>
      </c>
      <c r="E2391" s="18">
        <v>60</v>
      </c>
      <c r="F2391" s="18">
        <v>60.024999999999999</v>
      </c>
      <c r="G2391" s="18">
        <v>59.975000000000001</v>
      </c>
      <c r="H2391" s="19">
        <v>0.34512454990000002</v>
      </c>
      <c r="I2391" s="19">
        <v>0.1278184319</v>
      </c>
      <c r="J2391" s="19">
        <v>0.28324996949999998</v>
      </c>
      <c r="K2391" s="19">
        <v>0.39500530239999998</v>
      </c>
      <c r="L2391" s="19">
        <v>0.24774997709999999</v>
      </c>
      <c r="M2391" s="17">
        <v>41</v>
      </c>
      <c r="N2391" s="18">
        <v>3902.8385000611111</v>
      </c>
    </row>
    <row r="2392" spans="1:14" x14ac:dyDescent="0.2">
      <c r="A2392" t="s">
        <v>37</v>
      </c>
      <c r="B2392" t="s">
        <v>2402</v>
      </c>
      <c r="C2392" s="12">
        <v>41.142792</v>
      </c>
      <c r="D2392" s="12">
        <v>59.99</v>
      </c>
      <c r="E2392" s="12">
        <v>60</v>
      </c>
      <c r="F2392" s="12">
        <v>60.024999999999999</v>
      </c>
      <c r="G2392" s="12">
        <v>59.975000000000001</v>
      </c>
      <c r="H2392" s="13">
        <v>0.34500396729999999</v>
      </c>
      <c r="I2392" s="13">
        <v>0.1278034878</v>
      </c>
      <c r="J2392" s="13">
        <v>0.28319997790000001</v>
      </c>
      <c r="K2392" s="13">
        <v>0.3949452591</v>
      </c>
      <c r="L2392" s="13">
        <v>0.24774997709999999</v>
      </c>
      <c r="M2392">
        <v>41</v>
      </c>
      <c r="N2392" s="12">
        <v>3902.8385000611111</v>
      </c>
    </row>
    <row r="2393" spans="1:14" x14ac:dyDescent="0.2">
      <c r="A2393" s="17" t="s">
        <v>37</v>
      </c>
      <c r="B2393" s="17" t="s">
        <v>2403</v>
      </c>
      <c r="C2393" s="18">
        <v>41.176687999999999</v>
      </c>
      <c r="D2393" s="18">
        <v>59.99</v>
      </c>
      <c r="E2393" s="18">
        <v>60</v>
      </c>
      <c r="F2393" s="18">
        <v>60.024999999999999</v>
      </c>
      <c r="G2393" s="18">
        <v>59.975000000000001</v>
      </c>
      <c r="H2393" s="19">
        <v>0.34508323670000002</v>
      </c>
      <c r="I2393" s="19">
        <v>0.1277841663</v>
      </c>
      <c r="J2393" s="19">
        <v>0.28319997790000001</v>
      </c>
      <c r="K2393" s="19">
        <v>0.39525779719999998</v>
      </c>
      <c r="L2393" s="19">
        <v>0.24748331069999999</v>
      </c>
      <c r="M2393" s="17">
        <v>41</v>
      </c>
      <c r="N2393" s="18">
        <v>3902.658684573611</v>
      </c>
    </row>
    <row r="2394" spans="1:14" x14ac:dyDescent="0.2">
      <c r="A2394" t="s">
        <v>37</v>
      </c>
      <c r="B2394" t="s">
        <v>2404</v>
      </c>
      <c r="C2394" s="12">
        <v>41.217412000000003</v>
      </c>
      <c r="D2394" s="12">
        <v>59.99</v>
      </c>
      <c r="E2394" s="12">
        <v>60</v>
      </c>
      <c r="F2394" s="12">
        <v>60.024999999999999</v>
      </c>
      <c r="G2394" s="12">
        <v>59.975000000000001</v>
      </c>
      <c r="H2394" s="13">
        <v>0.3447875977</v>
      </c>
      <c r="I2394" s="13">
        <v>0.12766123770000001</v>
      </c>
      <c r="J2394" s="13">
        <v>0.28318330759999999</v>
      </c>
      <c r="K2394" s="13">
        <v>0.39524921419999998</v>
      </c>
      <c r="L2394" s="13">
        <v>0.24783330919999999</v>
      </c>
      <c r="M2394">
        <v>41</v>
      </c>
      <c r="N2394" s="12">
        <v>3902.5305094569444</v>
      </c>
    </row>
    <row r="2395" spans="1:14" x14ac:dyDescent="0.2">
      <c r="A2395" s="17" t="s">
        <v>37</v>
      </c>
      <c r="B2395" s="17" t="s">
        <v>2405</v>
      </c>
      <c r="C2395" s="18">
        <v>41.181012000000003</v>
      </c>
      <c r="D2395" s="18">
        <v>59.99</v>
      </c>
      <c r="E2395" s="18">
        <v>60</v>
      </c>
      <c r="F2395" s="18">
        <v>60.024999999999999</v>
      </c>
      <c r="G2395" s="18">
        <v>59.975000000000001</v>
      </c>
      <c r="H2395" s="19">
        <v>0.3447875977</v>
      </c>
      <c r="I2395" s="19">
        <v>0.12773671149999999</v>
      </c>
      <c r="J2395" s="19">
        <v>0.28318330759999999</v>
      </c>
      <c r="K2395" s="19">
        <v>0.39529029850000003</v>
      </c>
      <c r="L2395" s="19">
        <v>0.24783330919999999</v>
      </c>
      <c r="M2395" s="17">
        <v>41</v>
      </c>
      <c r="N2395" s="18">
        <v>3902.5305094569444</v>
      </c>
    </row>
    <row r="2396" spans="1:14" x14ac:dyDescent="0.2">
      <c r="A2396" t="s">
        <v>37</v>
      </c>
      <c r="B2396" t="s">
        <v>2406</v>
      </c>
      <c r="C2396" s="12">
        <v>41.128779999999999</v>
      </c>
      <c r="D2396" s="12">
        <v>59.99</v>
      </c>
      <c r="E2396" s="12">
        <v>60</v>
      </c>
      <c r="F2396" s="12">
        <v>60.024999999999999</v>
      </c>
      <c r="G2396" s="12">
        <v>59.975000000000001</v>
      </c>
      <c r="H2396" s="13">
        <v>0.3450487518</v>
      </c>
      <c r="I2396" s="13">
        <v>0.12777268410000001</v>
      </c>
      <c r="J2396" s="13">
        <v>0.28311664580000001</v>
      </c>
      <c r="K2396" s="13">
        <v>0.3951715851</v>
      </c>
      <c r="L2396" s="13">
        <v>0.24791664120000001</v>
      </c>
      <c r="M2396">
        <v>41</v>
      </c>
      <c r="N2396" s="12">
        <v>3902.3382467819447</v>
      </c>
    </row>
    <row r="2397" spans="1:14" x14ac:dyDescent="0.2">
      <c r="A2397" s="17" t="s">
        <v>37</v>
      </c>
      <c r="B2397" s="17" t="s">
        <v>2407</v>
      </c>
      <c r="C2397" s="18">
        <v>41.041755999999999</v>
      </c>
      <c r="D2397" s="18">
        <v>59.99</v>
      </c>
      <c r="E2397" s="18">
        <v>60</v>
      </c>
      <c r="F2397" s="18">
        <v>60.024999999999999</v>
      </c>
      <c r="G2397" s="18">
        <v>59.975000000000001</v>
      </c>
      <c r="H2397" s="19">
        <v>0.34529243469999998</v>
      </c>
      <c r="I2397" s="19">
        <v>0.12789744380000001</v>
      </c>
      <c r="J2397" s="19">
        <v>0.28326663969999999</v>
      </c>
      <c r="K2397" s="19">
        <v>0.39506511690000001</v>
      </c>
      <c r="L2397" s="19">
        <v>0.24768331530000001</v>
      </c>
      <c r="M2397" s="17">
        <v>41</v>
      </c>
      <c r="N2397" s="18">
        <v>3902.2691271972221</v>
      </c>
    </row>
    <row r="2398" spans="1:14" x14ac:dyDescent="0.2">
      <c r="A2398" t="s">
        <v>37</v>
      </c>
      <c r="B2398" t="s">
        <v>2408</v>
      </c>
      <c r="C2398" s="12">
        <v>41.008012000000001</v>
      </c>
      <c r="D2398" s="12">
        <v>59.99</v>
      </c>
      <c r="E2398" s="12">
        <v>60</v>
      </c>
      <c r="F2398" s="12">
        <v>60.024999999999999</v>
      </c>
      <c r="G2398" s="12">
        <v>59.975000000000001</v>
      </c>
      <c r="H2398" s="13">
        <v>0.34504077909999997</v>
      </c>
      <c r="I2398" s="13">
        <v>0.1277637959</v>
      </c>
      <c r="J2398" s="13">
        <v>0.28321664810000002</v>
      </c>
      <c r="K2398" s="13">
        <v>0.39530994419999999</v>
      </c>
      <c r="L2398" s="13">
        <v>0.2476999855</v>
      </c>
      <c r="M2398">
        <v>41</v>
      </c>
      <c r="N2398" s="12">
        <v>3902.2691271972221</v>
      </c>
    </row>
    <row r="2399" spans="1:14" x14ac:dyDescent="0.2">
      <c r="A2399" s="17" t="s">
        <v>37</v>
      </c>
      <c r="B2399" s="17" t="s">
        <v>2409</v>
      </c>
      <c r="C2399" s="18">
        <v>41.271375999999997</v>
      </c>
      <c r="D2399" s="18">
        <v>59.99</v>
      </c>
      <c r="E2399" s="18">
        <v>60</v>
      </c>
      <c r="F2399" s="18">
        <v>60.024999999999999</v>
      </c>
      <c r="G2399" s="18">
        <v>59.975000000000001</v>
      </c>
      <c r="H2399" s="19">
        <v>0.34520156860000001</v>
      </c>
      <c r="I2399" s="19">
        <v>0.12786580089999999</v>
      </c>
      <c r="J2399" s="19">
        <v>0.28323331829999998</v>
      </c>
      <c r="K2399" s="19">
        <v>0.3946630096</v>
      </c>
      <c r="L2399" s="19">
        <v>0.24764997480000001</v>
      </c>
      <c r="M2399" s="17">
        <v>41</v>
      </c>
      <c r="N2399" s="18">
        <v>3902.1727311875002</v>
      </c>
    </row>
    <row r="2400" spans="1:14" x14ac:dyDescent="0.2">
      <c r="A2400" t="s">
        <v>37</v>
      </c>
      <c r="B2400" t="s">
        <v>2410</v>
      </c>
      <c r="C2400" s="12">
        <v>41.095384000000003</v>
      </c>
      <c r="D2400" s="12">
        <v>59.99</v>
      </c>
      <c r="E2400" s="12">
        <v>60</v>
      </c>
      <c r="F2400" s="12">
        <v>60.024999999999999</v>
      </c>
      <c r="G2400" s="12">
        <v>59.975000000000001</v>
      </c>
      <c r="H2400" s="13">
        <v>0.34520156860000001</v>
      </c>
      <c r="I2400" s="13">
        <v>0.12791653629999999</v>
      </c>
      <c r="J2400" s="13">
        <v>0.28318330759999999</v>
      </c>
      <c r="K2400" s="13">
        <v>0.39492454529999999</v>
      </c>
      <c r="L2400" s="13">
        <v>0.24774997709999999</v>
      </c>
      <c r="M2400">
        <v>41</v>
      </c>
      <c r="N2400" s="12">
        <v>3902.1727311875002</v>
      </c>
    </row>
    <row r="2401" spans="1:14" x14ac:dyDescent="0.2">
      <c r="A2401" s="17" t="s">
        <v>37</v>
      </c>
      <c r="B2401" s="17" t="s">
        <v>2411</v>
      </c>
      <c r="C2401" s="18">
        <v>41.086232000000003</v>
      </c>
      <c r="D2401" s="18">
        <v>59.99</v>
      </c>
      <c r="E2401" s="18">
        <v>60</v>
      </c>
      <c r="F2401" s="18">
        <v>60.024999999999999</v>
      </c>
      <c r="G2401" s="18">
        <v>59.975000000000001</v>
      </c>
      <c r="H2401" s="19">
        <v>0.34517681119999999</v>
      </c>
      <c r="I2401" s="19">
        <v>0.12782513619999999</v>
      </c>
      <c r="J2401" s="19">
        <v>0.28333330150000002</v>
      </c>
      <c r="K2401" s="19">
        <v>0.3952156067</v>
      </c>
      <c r="L2401" s="19">
        <v>0.24759998320000001</v>
      </c>
      <c r="M2401" s="17">
        <v>41</v>
      </c>
      <c r="N2401" s="18">
        <v>3902.0874568347226</v>
      </c>
    </row>
    <row r="2402" spans="1:14" x14ac:dyDescent="0.2">
      <c r="A2402" t="s">
        <v>37</v>
      </c>
      <c r="B2402" t="s">
        <v>2412</v>
      </c>
      <c r="C2402" s="12">
        <v>41.176008000000003</v>
      </c>
      <c r="D2402" s="12">
        <v>59.99</v>
      </c>
      <c r="E2402" s="12">
        <v>60</v>
      </c>
      <c r="F2402" s="12">
        <v>60.024999999999999</v>
      </c>
      <c r="G2402" s="12">
        <v>59.975000000000001</v>
      </c>
      <c r="H2402" s="13">
        <v>0.34538032530000001</v>
      </c>
      <c r="I2402" s="13">
        <v>0.1279153442</v>
      </c>
      <c r="J2402" s="13">
        <v>0.28316663739999998</v>
      </c>
      <c r="K2402" s="13">
        <v>0.39501678470000001</v>
      </c>
      <c r="L2402" s="13">
        <v>0.24783330919999999</v>
      </c>
      <c r="M2402">
        <v>41</v>
      </c>
      <c r="N2402" s="12">
        <v>3901.9982113138885</v>
      </c>
    </row>
    <row r="2403" spans="1:14" x14ac:dyDescent="0.2">
      <c r="A2403" s="17" t="s">
        <v>37</v>
      </c>
      <c r="B2403" s="17" t="s">
        <v>2413</v>
      </c>
      <c r="C2403" s="18">
        <v>41.135952000000003</v>
      </c>
      <c r="D2403" s="18">
        <v>59.99</v>
      </c>
      <c r="E2403" s="18">
        <v>60</v>
      </c>
      <c r="F2403" s="18">
        <v>60.024999999999999</v>
      </c>
      <c r="G2403" s="18">
        <v>59.975000000000001</v>
      </c>
      <c r="H2403" s="19">
        <v>0.3455014038</v>
      </c>
      <c r="I2403" s="19">
        <v>0.12796972270000001</v>
      </c>
      <c r="J2403" s="19">
        <v>0.28319997790000001</v>
      </c>
      <c r="K2403" s="19">
        <v>0.39507495879999999</v>
      </c>
      <c r="L2403" s="19">
        <v>0.24794998169999999</v>
      </c>
      <c r="M2403" s="17">
        <v>41</v>
      </c>
      <c r="N2403" s="18">
        <v>3901.9982113138885</v>
      </c>
    </row>
    <row r="2404" spans="1:14" x14ac:dyDescent="0.2">
      <c r="A2404" t="s">
        <v>37</v>
      </c>
      <c r="B2404" t="s">
        <v>2414</v>
      </c>
      <c r="C2404" s="12">
        <v>41.115048000000002</v>
      </c>
      <c r="D2404" s="12">
        <v>59.99</v>
      </c>
      <c r="E2404" s="12">
        <v>60</v>
      </c>
      <c r="F2404" s="12">
        <v>60.024999999999999</v>
      </c>
      <c r="G2404" s="12">
        <v>59.975000000000001</v>
      </c>
      <c r="H2404" s="13">
        <v>0.3455014038</v>
      </c>
      <c r="I2404" s="13">
        <v>0.1278887081</v>
      </c>
      <c r="J2404" s="13">
        <v>0.28324996949999998</v>
      </c>
      <c r="K2404" s="13">
        <v>0.39543670650000001</v>
      </c>
      <c r="L2404" s="13">
        <v>0.24773330690000001</v>
      </c>
      <c r="M2404">
        <v>41</v>
      </c>
      <c r="N2404" s="12">
        <v>3901.9982113138885</v>
      </c>
    </row>
    <row r="2405" spans="1:14" x14ac:dyDescent="0.2">
      <c r="A2405" s="17" t="s">
        <v>37</v>
      </c>
      <c r="B2405" s="17" t="s">
        <v>2415</v>
      </c>
      <c r="C2405" s="18">
        <v>41.018360000000001</v>
      </c>
      <c r="D2405" s="18">
        <v>59.99</v>
      </c>
      <c r="E2405" s="18">
        <v>60</v>
      </c>
      <c r="F2405" s="18">
        <v>60.024999999999999</v>
      </c>
      <c r="G2405" s="18">
        <v>59.975000000000001</v>
      </c>
      <c r="H2405" s="19">
        <v>0.34541328430000001</v>
      </c>
      <c r="I2405" s="19">
        <v>0.1279217815</v>
      </c>
      <c r="J2405" s="19">
        <v>0.28329998020000002</v>
      </c>
      <c r="K2405" s="19">
        <v>0.39574974060000001</v>
      </c>
      <c r="L2405" s="19">
        <v>0.24791664120000001</v>
      </c>
      <c r="M2405" s="17">
        <v>41</v>
      </c>
      <c r="N2405" s="18">
        <v>3901.9579583569443</v>
      </c>
    </row>
    <row r="2406" spans="1:14" x14ac:dyDescent="0.2">
      <c r="A2406" t="s">
        <v>37</v>
      </c>
      <c r="B2406" t="s">
        <v>2416</v>
      </c>
      <c r="C2406" s="12">
        <v>41.129095999999997</v>
      </c>
      <c r="D2406" s="12">
        <v>59.99</v>
      </c>
      <c r="E2406" s="12">
        <v>60</v>
      </c>
      <c r="F2406" s="12">
        <v>60.024999999999999</v>
      </c>
      <c r="G2406" s="12">
        <v>59.975000000000001</v>
      </c>
      <c r="H2406" s="13">
        <v>0.34532493590000002</v>
      </c>
      <c r="I2406" s="13">
        <v>0.1278589916</v>
      </c>
      <c r="J2406" s="13">
        <v>0.28311664580000001</v>
      </c>
      <c r="K2406" s="13">
        <v>0.3954292297</v>
      </c>
      <c r="L2406" s="13">
        <v>0.24788331990000001</v>
      </c>
      <c r="M2406">
        <v>41</v>
      </c>
      <c r="N2406" s="12">
        <v>3901.9579583569443</v>
      </c>
    </row>
    <row r="2407" spans="1:14" x14ac:dyDescent="0.2">
      <c r="A2407" s="17" t="s">
        <v>37</v>
      </c>
      <c r="B2407" s="17" t="s">
        <v>2417</v>
      </c>
      <c r="C2407" s="18">
        <v>41.090296000000002</v>
      </c>
      <c r="D2407" s="18">
        <v>59.99</v>
      </c>
      <c r="E2407" s="18">
        <v>60</v>
      </c>
      <c r="F2407" s="18">
        <v>60.024999999999999</v>
      </c>
      <c r="G2407" s="18">
        <v>59.975000000000001</v>
      </c>
      <c r="H2407" s="19">
        <v>0.34500671389999998</v>
      </c>
      <c r="I2407" s="19">
        <v>0.1278589916</v>
      </c>
      <c r="J2407" s="19">
        <v>0.28341665269999999</v>
      </c>
      <c r="K2407" s="19">
        <v>0.39533618929999997</v>
      </c>
      <c r="L2407" s="19">
        <v>0.24783330919999999</v>
      </c>
      <c r="M2407" s="17">
        <v>41</v>
      </c>
      <c r="N2407" s="18">
        <v>3902.0037726847222</v>
      </c>
    </row>
    <row r="2408" spans="1:14" x14ac:dyDescent="0.2">
      <c r="A2408" t="s">
        <v>37</v>
      </c>
      <c r="B2408" t="s">
        <v>2418</v>
      </c>
      <c r="C2408" s="12">
        <v>41.101439999999997</v>
      </c>
      <c r="D2408" s="12">
        <v>59.99</v>
      </c>
      <c r="E2408" s="12">
        <v>60</v>
      </c>
      <c r="F2408" s="12">
        <v>60.024999999999999</v>
      </c>
      <c r="G2408" s="12">
        <v>59.975000000000001</v>
      </c>
      <c r="H2408" s="13">
        <v>0.34499198910000001</v>
      </c>
      <c r="I2408" s="13">
        <v>0.12777687069999999</v>
      </c>
      <c r="J2408" s="13">
        <v>0.28333330150000002</v>
      </c>
      <c r="K2408" s="13">
        <v>0.39496322630000003</v>
      </c>
      <c r="L2408" s="13">
        <v>0.2476999855</v>
      </c>
      <c r="M2408">
        <v>41</v>
      </c>
      <c r="N2408" s="12">
        <v>3902.0037726847222</v>
      </c>
    </row>
    <row r="2409" spans="1:14" x14ac:dyDescent="0.2">
      <c r="A2409" s="17" t="s">
        <v>37</v>
      </c>
      <c r="B2409" s="17" t="s">
        <v>2419</v>
      </c>
      <c r="C2409" s="18">
        <v>41.134175999999997</v>
      </c>
      <c r="D2409" s="18">
        <v>59.99</v>
      </c>
      <c r="E2409" s="18">
        <v>60</v>
      </c>
      <c r="F2409" s="18">
        <v>60.024999999999999</v>
      </c>
      <c r="G2409" s="18">
        <v>59.975000000000001</v>
      </c>
      <c r="H2409" s="19">
        <v>0.34508316039999998</v>
      </c>
      <c r="I2409" s="19">
        <v>0.1277739048</v>
      </c>
      <c r="J2409" s="19">
        <v>0.28324996949999998</v>
      </c>
      <c r="K2409" s="19">
        <v>0.39496322630000003</v>
      </c>
      <c r="L2409" s="19">
        <v>0.24768331530000001</v>
      </c>
      <c r="M2409" s="17">
        <v>41</v>
      </c>
      <c r="N2409" s="18">
        <v>3902.0037726847222</v>
      </c>
    </row>
    <row r="2410" spans="1:14" x14ac:dyDescent="0.2">
      <c r="A2410" t="s">
        <v>37</v>
      </c>
      <c r="B2410" t="s">
        <v>2420</v>
      </c>
      <c r="C2410" s="12">
        <v>41.111032000000002</v>
      </c>
      <c r="D2410" s="12">
        <v>59.99</v>
      </c>
      <c r="E2410" s="12">
        <v>60</v>
      </c>
      <c r="F2410" s="12">
        <v>60.024999999999999</v>
      </c>
      <c r="G2410" s="12">
        <v>59.975000000000001</v>
      </c>
      <c r="H2410" s="13">
        <v>0.34508316039999998</v>
      </c>
      <c r="I2410" s="13">
        <v>0.1279201603</v>
      </c>
      <c r="J2410" s="13">
        <v>0.28331665039999998</v>
      </c>
      <c r="K2410" s="13">
        <v>0.39489131929999999</v>
      </c>
      <c r="L2410" s="13">
        <v>0.2478166389</v>
      </c>
      <c r="M2410">
        <v>41</v>
      </c>
      <c r="N2410" s="12">
        <v>3901.8681824069445</v>
      </c>
    </row>
    <row r="2411" spans="1:14" x14ac:dyDescent="0.2">
      <c r="A2411" s="17" t="s">
        <v>37</v>
      </c>
      <c r="B2411" s="17" t="s">
        <v>2421</v>
      </c>
      <c r="C2411" s="18">
        <v>41.137611999999997</v>
      </c>
      <c r="D2411" s="18">
        <v>59.99</v>
      </c>
      <c r="E2411" s="18">
        <v>60</v>
      </c>
      <c r="F2411" s="18">
        <v>60.024999999999999</v>
      </c>
      <c r="G2411" s="18">
        <v>59.975000000000001</v>
      </c>
      <c r="H2411" s="19">
        <v>0.3454384613</v>
      </c>
      <c r="I2411" s="19">
        <v>0.12795723919999999</v>
      </c>
      <c r="J2411" s="19">
        <v>0.28329998020000002</v>
      </c>
      <c r="K2411" s="19">
        <v>0.39489131929999999</v>
      </c>
      <c r="L2411" s="19">
        <v>0.24779998780000001</v>
      </c>
      <c r="M2411" s="17">
        <v>41</v>
      </c>
      <c r="N2411" s="18">
        <v>3901.8681824069445</v>
      </c>
    </row>
    <row r="2412" spans="1:14" x14ac:dyDescent="0.2">
      <c r="A2412" t="s">
        <v>37</v>
      </c>
      <c r="B2412" t="s">
        <v>2422</v>
      </c>
      <c r="C2412" s="12">
        <v>41.224200000000003</v>
      </c>
      <c r="D2412" s="12">
        <v>59.99</v>
      </c>
      <c r="E2412" s="12">
        <v>60</v>
      </c>
      <c r="F2412" s="12">
        <v>60.024999999999999</v>
      </c>
      <c r="G2412" s="12">
        <v>59.975000000000001</v>
      </c>
      <c r="H2412" s="13">
        <v>0.34508110050000002</v>
      </c>
      <c r="I2412" s="13">
        <v>0.12780533790000001</v>
      </c>
      <c r="J2412" s="13">
        <v>0.28331665039999998</v>
      </c>
      <c r="K2412" s="13">
        <v>0.39541027070000001</v>
      </c>
      <c r="L2412" s="13">
        <v>0.24771663669999999</v>
      </c>
      <c r="M2412">
        <v>41</v>
      </c>
      <c r="N2412" s="12">
        <v>3901.7964150152779</v>
      </c>
    </row>
    <row r="2413" spans="1:14" x14ac:dyDescent="0.2">
      <c r="A2413" s="17" t="s">
        <v>37</v>
      </c>
      <c r="B2413" s="17" t="s">
        <v>2423</v>
      </c>
      <c r="C2413" s="18">
        <v>41.139772000000001</v>
      </c>
      <c r="D2413" s="18">
        <v>59.99</v>
      </c>
      <c r="E2413" s="18">
        <v>60</v>
      </c>
      <c r="F2413" s="18">
        <v>60.024999999999999</v>
      </c>
      <c r="G2413" s="18">
        <v>59.975000000000001</v>
      </c>
      <c r="H2413" s="19">
        <v>0.34470916750000002</v>
      </c>
      <c r="I2413" s="19">
        <v>0.1275954151</v>
      </c>
      <c r="J2413" s="19">
        <v>0.28333330150000002</v>
      </c>
      <c r="K2413" s="19">
        <v>0.39541027070000001</v>
      </c>
      <c r="L2413" s="19">
        <v>0.24763330459999999</v>
      </c>
      <c r="M2413" s="17">
        <v>41</v>
      </c>
      <c r="N2413" s="18">
        <v>3901.7206753708333</v>
      </c>
    </row>
    <row r="2414" spans="1:14" x14ac:dyDescent="0.2">
      <c r="A2414" t="s">
        <v>37</v>
      </c>
      <c r="B2414" t="s">
        <v>2424</v>
      </c>
      <c r="C2414" s="12">
        <v>41.109116</v>
      </c>
      <c r="D2414" s="12">
        <v>59.99</v>
      </c>
      <c r="E2414" s="12">
        <v>60</v>
      </c>
      <c r="F2414" s="12">
        <v>60.024999999999999</v>
      </c>
      <c r="G2414" s="12">
        <v>59.975000000000001</v>
      </c>
      <c r="H2414" s="13">
        <v>0.34511917110000001</v>
      </c>
      <c r="I2414" s="13">
        <v>0.1278299427</v>
      </c>
      <c r="J2414" s="13">
        <v>0.2832833099</v>
      </c>
      <c r="K2414" s="13">
        <v>0.3953520203</v>
      </c>
      <c r="L2414" s="13">
        <v>0.24771663669999999</v>
      </c>
      <c r="M2414">
        <v>41</v>
      </c>
      <c r="N2414" s="12">
        <v>3901.7206753708333</v>
      </c>
    </row>
    <row r="2415" spans="1:14" x14ac:dyDescent="0.2">
      <c r="A2415" s="17" t="s">
        <v>37</v>
      </c>
      <c r="B2415" s="17" t="s">
        <v>2425</v>
      </c>
      <c r="C2415" s="18">
        <v>41.163843999999997</v>
      </c>
      <c r="D2415" s="18">
        <v>59.99</v>
      </c>
      <c r="E2415" s="18">
        <v>60</v>
      </c>
      <c r="F2415" s="18">
        <v>60.024999999999999</v>
      </c>
      <c r="G2415" s="18">
        <v>59.975000000000001</v>
      </c>
      <c r="H2415" s="19">
        <v>0.34499538419999998</v>
      </c>
      <c r="I2415" s="19">
        <v>0.1277230167</v>
      </c>
      <c r="J2415" s="19">
        <v>0.28331665039999998</v>
      </c>
      <c r="K2415" s="19">
        <v>0.3953520203</v>
      </c>
      <c r="L2415" s="19">
        <v>0.24786664959999999</v>
      </c>
      <c r="M2415" s="17">
        <v>41</v>
      </c>
      <c r="N2415" s="18">
        <v>3901.641757490278</v>
      </c>
    </row>
    <row r="2416" spans="1:14" x14ac:dyDescent="0.2">
      <c r="A2416" t="s">
        <v>37</v>
      </c>
      <c r="B2416" t="s">
        <v>2426</v>
      </c>
      <c r="C2416" s="12">
        <v>41.076031999999998</v>
      </c>
      <c r="D2416" s="12">
        <v>59.99</v>
      </c>
      <c r="E2416" s="12">
        <v>60</v>
      </c>
      <c r="F2416" s="12">
        <v>60.024999999999999</v>
      </c>
      <c r="G2416" s="12">
        <v>59.975000000000001</v>
      </c>
      <c r="H2416" s="13">
        <v>0.34520709989999998</v>
      </c>
      <c r="I2416" s="13">
        <v>0.12778450969999999</v>
      </c>
      <c r="J2416" s="13">
        <v>0.28324996949999998</v>
      </c>
      <c r="K2416" s="13">
        <v>0.39547199249999998</v>
      </c>
      <c r="L2416" s="13">
        <v>0.2479333115</v>
      </c>
      <c r="M2416">
        <v>41</v>
      </c>
      <c r="N2416" s="12">
        <v>3901.5660178458334</v>
      </c>
    </row>
    <row r="2417" spans="1:14" x14ac:dyDescent="0.2">
      <c r="A2417" s="17" t="s">
        <v>37</v>
      </c>
      <c r="B2417" s="17" t="s">
        <v>2427</v>
      </c>
      <c r="C2417" s="18">
        <v>41.019787999999998</v>
      </c>
      <c r="D2417" s="18">
        <v>59.99</v>
      </c>
      <c r="E2417" s="18">
        <v>60</v>
      </c>
      <c r="F2417" s="18">
        <v>60.024999999999999</v>
      </c>
      <c r="G2417" s="18">
        <v>59.975000000000001</v>
      </c>
      <c r="H2417" s="19">
        <v>0.34503364559999999</v>
      </c>
      <c r="I2417" s="19">
        <v>0.12782644269999999</v>
      </c>
      <c r="J2417" s="19">
        <v>0.28311664580000001</v>
      </c>
      <c r="K2417" s="19">
        <v>0.39536201479999999</v>
      </c>
      <c r="L2417" s="19">
        <v>0.2477666473</v>
      </c>
      <c r="M2417" s="17">
        <v>41</v>
      </c>
      <c r="N2417" s="18">
        <v>3901.5660178458334</v>
      </c>
    </row>
    <row r="2418" spans="1:14" x14ac:dyDescent="0.2">
      <c r="A2418" t="s">
        <v>37</v>
      </c>
      <c r="B2418" t="s">
        <v>2428</v>
      </c>
      <c r="C2418" s="12">
        <v>41.185256000000003</v>
      </c>
      <c r="D2418" s="12">
        <v>59.99</v>
      </c>
      <c r="E2418" s="12">
        <v>60</v>
      </c>
      <c r="F2418" s="12">
        <v>60.024999999999999</v>
      </c>
      <c r="G2418" s="12">
        <v>59.975000000000001</v>
      </c>
      <c r="H2418" s="13">
        <v>0.34520740509999998</v>
      </c>
      <c r="I2418" s="13">
        <v>0.12784809110000001</v>
      </c>
      <c r="J2418" s="13">
        <v>0.28321664810000002</v>
      </c>
      <c r="K2418" s="13">
        <v>0.3952650452</v>
      </c>
      <c r="L2418" s="13">
        <v>0.24791664120000001</v>
      </c>
      <c r="M2418">
        <v>41</v>
      </c>
      <c r="N2418" s="12">
        <v>3901.5313251749999</v>
      </c>
    </row>
    <row r="2419" spans="1:14" x14ac:dyDescent="0.2">
      <c r="A2419" s="17" t="s">
        <v>37</v>
      </c>
      <c r="B2419" s="17" t="s">
        <v>2429</v>
      </c>
      <c r="C2419" s="18">
        <v>41.143528000000003</v>
      </c>
      <c r="D2419" s="18">
        <v>59.99</v>
      </c>
      <c r="E2419" s="18">
        <v>60</v>
      </c>
      <c r="F2419" s="18">
        <v>60.024999999999999</v>
      </c>
      <c r="G2419" s="18">
        <v>59.975000000000001</v>
      </c>
      <c r="H2419" s="19">
        <v>0.34532588959999999</v>
      </c>
      <c r="I2419" s="19">
        <v>0.12791348459999999</v>
      </c>
      <c r="J2419" s="19">
        <v>0.28323331829999998</v>
      </c>
      <c r="K2419" s="19">
        <v>0.39527309420000001</v>
      </c>
      <c r="L2419" s="19">
        <v>0.24788331990000001</v>
      </c>
      <c r="M2419" s="17">
        <v>41</v>
      </c>
      <c r="N2419" s="18">
        <v>3901.5313251749999</v>
      </c>
    </row>
    <row r="2420" spans="1:14" x14ac:dyDescent="0.2">
      <c r="A2420" t="s">
        <v>37</v>
      </c>
      <c r="B2420" t="s">
        <v>2430</v>
      </c>
      <c r="C2420" s="12">
        <v>41.186163999999998</v>
      </c>
      <c r="D2420" s="12">
        <v>59.99</v>
      </c>
      <c r="E2420" s="12">
        <v>60</v>
      </c>
      <c r="F2420" s="12">
        <v>60.024999999999999</v>
      </c>
      <c r="G2420" s="12">
        <v>59.975000000000001</v>
      </c>
      <c r="H2420" s="13">
        <v>0.34518188480000001</v>
      </c>
      <c r="I2420" s="13">
        <v>0.1278168392</v>
      </c>
      <c r="J2420" s="13">
        <v>0.28341665269999999</v>
      </c>
      <c r="K2420" s="13">
        <v>0.39542781830000001</v>
      </c>
      <c r="L2420" s="13">
        <v>0.24799997330000001</v>
      </c>
      <c r="M2420">
        <v>41</v>
      </c>
      <c r="N2420" s="12">
        <v>3901.5313251749999</v>
      </c>
    </row>
    <row r="2421" spans="1:14" x14ac:dyDescent="0.2">
      <c r="A2421" s="17" t="s">
        <v>37</v>
      </c>
      <c r="B2421" s="17" t="s">
        <v>2431</v>
      </c>
      <c r="C2421" s="18">
        <v>41.235903999999998</v>
      </c>
      <c r="D2421" s="18">
        <v>59.99</v>
      </c>
      <c r="E2421" s="18">
        <v>60</v>
      </c>
      <c r="F2421" s="18">
        <v>60.024999999999999</v>
      </c>
      <c r="G2421" s="18">
        <v>59.975000000000001</v>
      </c>
      <c r="H2421" s="19">
        <v>0.3450482178</v>
      </c>
      <c r="I2421" s="19">
        <v>0.12776260380000001</v>
      </c>
      <c r="J2421" s="19">
        <v>0.28319997790000001</v>
      </c>
      <c r="K2421" s="19">
        <v>0.39481281280000002</v>
      </c>
      <c r="L2421" s="19">
        <v>0.24814998629999999</v>
      </c>
      <c r="M2421" s="17">
        <v>41</v>
      </c>
      <c r="N2421" s="18">
        <v>3901.5787286208333</v>
      </c>
    </row>
    <row r="2422" spans="1:14" x14ac:dyDescent="0.2">
      <c r="A2422" t="s">
        <v>37</v>
      </c>
      <c r="B2422" t="s">
        <v>2432</v>
      </c>
      <c r="C2422" s="12">
        <v>41.070160000000001</v>
      </c>
      <c r="D2422" s="12">
        <v>59.99</v>
      </c>
      <c r="E2422" s="12">
        <v>60</v>
      </c>
      <c r="F2422" s="12">
        <v>60.024999999999999</v>
      </c>
      <c r="G2422" s="12">
        <v>59.975000000000001</v>
      </c>
      <c r="H2422" s="13">
        <v>0.34510318760000003</v>
      </c>
      <c r="I2422" s="13">
        <v>0.12782572750000001</v>
      </c>
      <c r="J2422" s="13">
        <v>0.28303331380000002</v>
      </c>
      <c r="K2422" s="13">
        <v>0.39528842930000002</v>
      </c>
      <c r="L2422" s="13">
        <v>0.24808330540000001</v>
      </c>
      <c r="M2422">
        <v>41</v>
      </c>
      <c r="N2422" s="12">
        <v>3901.6640029736113</v>
      </c>
    </row>
    <row r="2423" spans="1:14" x14ac:dyDescent="0.2">
      <c r="A2423" s="17" t="s">
        <v>37</v>
      </c>
      <c r="B2423" s="17" t="s">
        <v>2433</v>
      </c>
      <c r="C2423" s="18">
        <v>41.111544000000002</v>
      </c>
      <c r="D2423" s="18">
        <v>59.99</v>
      </c>
      <c r="E2423" s="18">
        <v>60</v>
      </c>
      <c r="F2423" s="18">
        <v>60.024999999999999</v>
      </c>
      <c r="G2423" s="18">
        <v>59.975000000000001</v>
      </c>
      <c r="H2423" s="19">
        <v>0.34510807040000002</v>
      </c>
      <c r="I2423" s="19">
        <v>0.12776550289999999</v>
      </c>
      <c r="J2423" s="19">
        <v>0.2834499741</v>
      </c>
      <c r="K2423" s="19">
        <v>0.39544281009999999</v>
      </c>
      <c r="L2423" s="19">
        <v>0.24808330540000001</v>
      </c>
      <c r="M2423" s="17">
        <v>41</v>
      </c>
      <c r="N2423" s="18">
        <v>3901.6640029736113</v>
      </c>
    </row>
    <row r="2424" spans="1:14" x14ac:dyDescent="0.2">
      <c r="A2424" t="s">
        <v>37</v>
      </c>
      <c r="B2424" t="s">
        <v>2434</v>
      </c>
      <c r="C2424" s="12">
        <v>41.233123999999997</v>
      </c>
      <c r="D2424" s="12">
        <v>59.99</v>
      </c>
      <c r="E2424" s="12">
        <v>60</v>
      </c>
      <c r="F2424" s="12">
        <v>60.024999999999999</v>
      </c>
      <c r="G2424" s="12">
        <v>59.975000000000001</v>
      </c>
      <c r="H2424" s="13">
        <v>0.34514583589999998</v>
      </c>
      <c r="I2424" s="13">
        <v>0.1277889347</v>
      </c>
      <c r="J2424" s="13">
        <v>0.28331665039999998</v>
      </c>
      <c r="K2424" s="13">
        <v>0.39572502139999999</v>
      </c>
      <c r="L2424" s="13">
        <v>0.24791664120000001</v>
      </c>
      <c r="M2424">
        <v>41</v>
      </c>
      <c r="N2424" s="12">
        <v>3901.7662250263893</v>
      </c>
    </row>
    <row r="2425" spans="1:14" x14ac:dyDescent="0.2">
      <c r="A2425" s="17" t="s">
        <v>37</v>
      </c>
      <c r="B2425" s="17" t="s">
        <v>2435</v>
      </c>
      <c r="C2425" s="18">
        <v>41.167828</v>
      </c>
      <c r="D2425" s="18">
        <v>59.99</v>
      </c>
      <c r="E2425" s="18">
        <v>60</v>
      </c>
      <c r="F2425" s="18">
        <v>60.024999999999999</v>
      </c>
      <c r="G2425" s="18">
        <v>59.975000000000001</v>
      </c>
      <c r="H2425" s="19">
        <v>0.34495979310000002</v>
      </c>
      <c r="I2425" s="19">
        <v>0.1277407837</v>
      </c>
      <c r="J2425" s="19">
        <v>0.28331665039999998</v>
      </c>
      <c r="K2425" s="19">
        <v>0.39572502139999999</v>
      </c>
      <c r="L2425" s="19">
        <v>0.24803331379999999</v>
      </c>
      <c r="M2425" s="17">
        <v>41</v>
      </c>
      <c r="N2425" s="18">
        <v>3901.7662250263893</v>
      </c>
    </row>
    <row r="2426" spans="1:14" x14ac:dyDescent="0.2">
      <c r="A2426" t="s">
        <v>37</v>
      </c>
      <c r="B2426" t="s">
        <v>2436</v>
      </c>
      <c r="C2426" s="12">
        <v>41.120379999999997</v>
      </c>
      <c r="D2426" s="12">
        <v>59.99</v>
      </c>
      <c r="E2426" s="12">
        <v>60</v>
      </c>
      <c r="F2426" s="12">
        <v>60.024999999999999</v>
      </c>
      <c r="G2426" s="12">
        <v>59.975000000000001</v>
      </c>
      <c r="H2426" s="13">
        <v>0.34495979310000002</v>
      </c>
      <c r="I2426" s="13">
        <v>0.12784882550000001</v>
      </c>
      <c r="J2426" s="13">
        <v>0.28334997179999999</v>
      </c>
      <c r="K2426" s="13">
        <v>0.39538421629999998</v>
      </c>
      <c r="L2426" s="13">
        <v>0.24799997330000001</v>
      </c>
      <c r="M2426">
        <v>41</v>
      </c>
      <c r="N2426" s="12">
        <v>3901.8896327888888</v>
      </c>
    </row>
    <row r="2427" spans="1:14" x14ac:dyDescent="0.2">
      <c r="A2427" s="17" t="s">
        <v>37</v>
      </c>
      <c r="B2427" s="17" t="s">
        <v>2437</v>
      </c>
      <c r="C2427" s="18">
        <v>41.012971999999998</v>
      </c>
      <c r="D2427" s="18">
        <v>59.99</v>
      </c>
      <c r="E2427" s="18">
        <v>60</v>
      </c>
      <c r="F2427" s="18">
        <v>60.024999999999999</v>
      </c>
      <c r="G2427" s="18">
        <v>59.975000000000001</v>
      </c>
      <c r="H2427" s="19">
        <v>0.34521556850000001</v>
      </c>
      <c r="I2427" s="19">
        <v>0.1278776264</v>
      </c>
      <c r="J2427" s="19">
        <v>0.28311664580000001</v>
      </c>
      <c r="K2427" s="19">
        <v>0.39542041779999998</v>
      </c>
      <c r="L2427" s="19">
        <v>0.24786664959999999</v>
      </c>
      <c r="M2427" s="17">
        <v>41</v>
      </c>
      <c r="N2427" s="18">
        <v>3902.0649466791665</v>
      </c>
    </row>
    <row r="2428" spans="1:14" x14ac:dyDescent="0.2">
      <c r="A2428" t="s">
        <v>37</v>
      </c>
      <c r="B2428" t="s">
        <v>2438</v>
      </c>
      <c r="C2428" s="12">
        <v>41.143804000000003</v>
      </c>
      <c r="D2428" s="12">
        <v>59.99</v>
      </c>
      <c r="E2428" s="12">
        <v>60</v>
      </c>
      <c r="F2428" s="12">
        <v>60.024999999999999</v>
      </c>
      <c r="G2428" s="12">
        <v>59.975000000000001</v>
      </c>
      <c r="H2428" s="13">
        <v>0.34515502930000003</v>
      </c>
      <c r="I2428" s="13">
        <v>0.12777990340000001</v>
      </c>
      <c r="J2428" s="13">
        <v>0.28316663739999998</v>
      </c>
      <c r="K2428" s="13">
        <v>0.39552043910000001</v>
      </c>
      <c r="L2428" s="13">
        <v>0.24788331990000001</v>
      </c>
      <c r="M2428">
        <v>41</v>
      </c>
      <c r="N2428" s="12">
        <v>3902.0649466791665</v>
      </c>
    </row>
    <row r="2429" spans="1:14" x14ac:dyDescent="0.2">
      <c r="A2429" s="17" t="s">
        <v>37</v>
      </c>
      <c r="B2429" s="17" t="s">
        <v>2439</v>
      </c>
      <c r="C2429" s="18">
        <v>41.189196000000003</v>
      </c>
      <c r="D2429" s="18">
        <v>59.99</v>
      </c>
      <c r="E2429" s="18">
        <v>60</v>
      </c>
      <c r="F2429" s="18">
        <v>60.024999999999999</v>
      </c>
      <c r="G2429" s="18">
        <v>59.975000000000001</v>
      </c>
      <c r="H2429" s="19">
        <v>0.3450879288</v>
      </c>
      <c r="I2429" s="19">
        <v>0.12780291560000001</v>
      </c>
      <c r="J2429" s="19">
        <v>0.28311664580000001</v>
      </c>
      <c r="K2429" s="19">
        <v>0.39552894589999998</v>
      </c>
      <c r="L2429" s="19">
        <v>0.24799997330000001</v>
      </c>
      <c r="M2429" s="17">
        <v>41</v>
      </c>
      <c r="N2429" s="18">
        <v>3902.1843832736113</v>
      </c>
    </row>
    <row r="2430" spans="1:14" x14ac:dyDescent="0.2">
      <c r="A2430" t="s">
        <v>37</v>
      </c>
      <c r="B2430" t="s">
        <v>2440</v>
      </c>
      <c r="C2430" s="12">
        <v>41.092084</v>
      </c>
      <c r="D2430" s="12">
        <v>59.99</v>
      </c>
      <c r="E2430" s="12">
        <v>60</v>
      </c>
      <c r="F2430" s="12">
        <v>60.024999999999999</v>
      </c>
      <c r="G2430" s="12">
        <v>59.975000000000001</v>
      </c>
      <c r="H2430" s="13">
        <v>0.34474594120000002</v>
      </c>
      <c r="I2430" s="13">
        <v>0.12769162179999999</v>
      </c>
      <c r="J2430" s="13">
        <v>0.28324996949999998</v>
      </c>
      <c r="K2430" s="13">
        <v>0.39566352840000002</v>
      </c>
      <c r="L2430" s="13">
        <v>0.24803331379999999</v>
      </c>
      <c r="M2430">
        <v>41</v>
      </c>
      <c r="N2430" s="12">
        <v>3902.343542395834</v>
      </c>
    </row>
    <row r="2431" spans="1:14" x14ac:dyDescent="0.2">
      <c r="A2431" s="17" t="s">
        <v>37</v>
      </c>
      <c r="B2431" s="17" t="s">
        <v>2441</v>
      </c>
      <c r="C2431" s="18">
        <v>41.083703999999997</v>
      </c>
      <c r="D2431" s="18">
        <v>59.99</v>
      </c>
      <c r="E2431" s="18">
        <v>60</v>
      </c>
      <c r="F2431" s="18">
        <v>60.024999999999999</v>
      </c>
      <c r="G2431" s="18">
        <v>59.975000000000001</v>
      </c>
      <c r="H2431" s="19">
        <v>0.34474594120000002</v>
      </c>
      <c r="I2431" s="19">
        <v>0.1277557755</v>
      </c>
      <c r="J2431" s="19">
        <v>0.28326663969999999</v>
      </c>
      <c r="K2431" s="19">
        <v>0.39564033510000002</v>
      </c>
      <c r="L2431" s="19">
        <v>0.24803331379999999</v>
      </c>
      <c r="M2431" s="17">
        <v>41</v>
      </c>
      <c r="N2431" s="18">
        <v>3902.5204454041664</v>
      </c>
    </row>
    <row r="2432" spans="1:14" x14ac:dyDescent="0.2">
      <c r="A2432" t="s">
        <v>37</v>
      </c>
      <c r="B2432" t="s">
        <v>2442</v>
      </c>
      <c r="C2432" s="12">
        <v>41.083703999999997</v>
      </c>
      <c r="D2432" s="12">
        <v>59.99</v>
      </c>
      <c r="E2432" s="12">
        <v>60</v>
      </c>
      <c r="F2432" s="12">
        <v>60.024999999999999</v>
      </c>
      <c r="G2432" s="12">
        <v>59.975000000000001</v>
      </c>
      <c r="H2432" s="13">
        <v>0.34503234859999998</v>
      </c>
      <c r="I2432" s="13">
        <v>0.1277929401</v>
      </c>
      <c r="J2432" s="13">
        <v>0.28303331380000002</v>
      </c>
      <c r="K2432" s="13">
        <v>0.39558158869999999</v>
      </c>
      <c r="L2432" s="13">
        <v>0.24803331379999999</v>
      </c>
      <c r="M2432">
        <v>41</v>
      </c>
      <c r="N2432" s="12">
        <v>3902.5204454041664</v>
      </c>
    </row>
    <row r="2433" spans="1:14" x14ac:dyDescent="0.2">
      <c r="A2433" s="17" t="s">
        <v>37</v>
      </c>
      <c r="B2433" s="17" t="s">
        <v>2443</v>
      </c>
      <c r="C2433" s="18">
        <v>41.058835999999999</v>
      </c>
      <c r="D2433" s="18">
        <v>59.99</v>
      </c>
      <c r="E2433" s="18">
        <v>60</v>
      </c>
      <c r="F2433" s="18">
        <v>60.024999999999999</v>
      </c>
      <c r="G2433" s="18">
        <v>59.975000000000001</v>
      </c>
      <c r="H2433" s="19">
        <v>0.3449922943</v>
      </c>
      <c r="I2433" s="19">
        <v>0.12775965689999999</v>
      </c>
      <c r="J2433" s="19">
        <v>0.28311664580000001</v>
      </c>
      <c r="K2433" s="19">
        <v>0.39545436859999999</v>
      </c>
      <c r="L2433" s="19">
        <v>0.2479333115</v>
      </c>
      <c r="M2433" s="17">
        <v>41</v>
      </c>
      <c r="N2433" s="18">
        <v>3902.5204454041664</v>
      </c>
    </row>
    <row r="2434" spans="1:14" x14ac:dyDescent="0.2">
      <c r="A2434" t="s">
        <v>37</v>
      </c>
      <c r="B2434" t="s">
        <v>2444</v>
      </c>
      <c r="C2434" s="12">
        <v>41.130603999999998</v>
      </c>
      <c r="D2434" s="12">
        <v>59.99</v>
      </c>
      <c r="E2434" s="12">
        <v>60</v>
      </c>
      <c r="F2434" s="12">
        <v>60.024999999999999</v>
      </c>
      <c r="G2434" s="12">
        <v>59.975000000000001</v>
      </c>
      <c r="H2434" s="13">
        <v>0.34504638669999999</v>
      </c>
      <c r="I2434" s="13">
        <v>0.12781102180000001</v>
      </c>
      <c r="J2434" s="13">
        <v>0.28303331380000002</v>
      </c>
      <c r="K2434" s="13">
        <v>0.39541130070000002</v>
      </c>
      <c r="L2434" s="13">
        <v>0.2479666519</v>
      </c>
      <c r="M2434">
        <v>41</v>
      </c>
      <c r="N2434" s="12">
        <v>3902.5204454041664</v>
      </c>
    </row>
    <row r="2435" spans="1:14" x14ac:dyDescent="0.2">
      <c r="A2435" s="17" t="s">
        <v>37</v>
      </c>
      <c r="B2435" s="17" t="s">
        <v>2445</v>
      </c>
      <c r="C2435" s="18">
        <v>41.211052000000002</v>
      </c>
      <c r="D2435" s="18">
        <v>59.99</v>
      </c>
      <c r="E2435" s="18">
        <v>60</v>
      </c>
      <c r="F2435" s="18">
        <v>60.024999999999999</v>
      </c>
      <c r="G2435" s="18">
        <v>59.975000000000001</v>
      </c>
      <c r="H2435" s="19">
        <v>0.34512554169999998</v>
      </c>
      <c r="I2435" s="19">
        <v>0.1278161907</v>
      </c>
      <c r="J2435" s="19">
        <v>0.28303331380000002</v>
      </c>
      <c r="K2435" s="19">
        <v>0.39536975860000001</v>
      </c>
      <c r="L2435" s="19">
        <v>0.24801664349999999</v>
      </c>
      <c r="M2435" s="17">
        <v>41</v>
      </c>
      <c r="N2435" s="18">
        <v>3902.783681454167</v>
      </c>
    </row>
    <row r="2436" spans="1:14" x14ac:dyDescent="0.2">
      <c r="A2436" t="s">
        <v>37</v>
      </c>
      <c r="B2436" t="s">
        <v>2446</v>
      </c>
      <c r="C2436" s="12">
        <v>41.156820000000003</v>
      </c>
      <c r="D2436" s="12">
        <v>59.99</v>
      </c>
      <c r="E2436" s="12">
        <v>60</v>
      </c>
      <c r="F2436" s="12">
        <v>60.024999999999999</v>
      </c>
      <c r="G2436" s="12">
        <v>59.975000000000001</v>
      </c>
      <c r="H2436" s="13">
        <v>0.34512554169999998</v>
      </c>
      <c r="I2436" s="13">
        <v>0.1279235172</v>
      </c>
      <c r="J2436" s="13">
        <v>0.28303331380000002</v>
      </c>
      <c r="K2436" s="13">
        <v>0.39517784119999999</v>
      </c>
      <c r="L2436" s="13">
        <v>0.24794998169999999</v>
      </c>
      <c r="M2436">
        <v>41</v>
      </c>
      <c r="N2436" s="12">
        <v>3902.783681454167</v>
      </c>
    </row>
    <row r="2437" spans="1:14" x14ac:dyDescent="0.2">
      <c r="A2437" s="17" t="s">
        <v>37</v>
      </c>
      <c r="B2437" s="17" t="s">
        <v>2447</v>
      </c>
      <c r="C2437" s="18">
        <v>41.132455999999998</v>
      </c>
      <c r="D2437" s="18">
        <v>59.99</v>
      </c>
      <c r="E2437" s="18">
        <v>60</v>
      </c>
      <c r="F2437" s="18">
        <v>60.024999999999999</v>
      </c>
      <c r="G2437" s="18">
        <v>59.975000000000001</v>
      </c>
      <c r="H2437" s="19">
        <v>0.34515045170000003</v>
      </c>
      <c r="I2437" s="19">
        <v>0.1279235172</v>
      </c>
      <c r="J2437" s="19">
        <v>0.28303331380000002</v>
      </c>
      <c r="K2437" s="19">
        <v>0.39517784119999999</v>
      </c>
      <c r="L2437" s="19">
        <v>0.2479666519</v>
      </c>
      <c r="M2437" s="17">
        <v>41</v>
      </c>
      <c r="N2437" s="18">
        <v>3902.7267443847222</v>
      </c>
    </row>
    <row r="2438" spans="1:14" x14ac:dyDescent="0.2">
      <c r="A2438" t="s">
        <v>37</v>
      </c>
      <c r="B2438" t="s">
        <v>2448</v>
      </c>
      <c r="C2438" s="12">
        <v>41.1691</v>
      </c>
      <c r="D2438" s="12">
        <v>59.99</v>
      </c>
      <c r="E2438" s="12">
        <v>60</v>
      </c>
      <c r="F2438" s="12">
        <v>60.024999999999999</v>
      </c>
      <c r="G2438" s="12">
        <v>59.975000000000001</v>
      </c>
      <c r="H2438" s="13">
        <v>0.34507026670000002</v>
      </c>
      <c r="I2438" s="13">
        <v>0.1277707672</v>
      </c>
      <c r="J2438" s="13">
        <v>0.28314998629999999</v>
      </c>
      <c r="K2438" s="13">
        <v>0.39558082579999998</v>
      </c>
      <c r="L2438" s="13">
        <v>0.2479666519</v>
      </c>
      <c r="M2438">
        <v>41</v>
      </c>
      <c r="N2438" s="12">
        <v>3902.7961286416667</v>
      </c>
    </row>
    <row r="2439" spans="1:14" x14ac:dyDescent="0.2">
      <c r="A2439" s="17" t="s">
        <v>37</v>
      </c>
      <c r="B2439" s="17" t="s">
        <v>2449</v>
      </c>
      <c r="C2439" s="18">
        <v>41.159708000000002</v>
      </c>
      <c r="D2439" s="18">
        <v>59.99</v>
      </c>
      <c r="E2439" s="18">
        <v>60</v>
      </c>
      <c r="F2439" s="18">
        <v>60.024999999999999</v>
      </c>
      <c r="G2439" s="18">
        <v>59.975000000000001</v>
      </c>
      <c r="H2439" s="19">
        <v>0.34488063810000003</v>
      </c>
      <c r="I2439" s="19">
        <v>0.12770567890000001</v>
      </c>
      <c r="J2439" s="19">
        <v>0.28299997329999999</v>
      </c>
      <c r="K2439" s="19">
        <v>0.39547176360000003</v>
      </c>
      <c r="L2439" s="19">
        <v>0.2479666519</v>
      </c>
      <c r="M2439" s="17">
        <v>41</v>
      </c>
      <c r="N2439" s="18">
        <v>3902.7961286416667</v>
      </c>
    </row>
    <row r="2440" spans="1:14" x14ac:dyDescent="0.2">
      <c r="A2440" t="s">
        <v>37</v>
      </c>
      <c r="B2440" t="s">
        <v>2450</v>
      </c>
      <c r="C2440" s="12">
        <v>41.127167999999998</v>
      </c>
      <c r="D2440" s="12">
        <v>59.99</v>
      </c>
      <c r="E2440" s="12">
        <v>60</v>
      </c>
      <c r="F2440" s="12">
        <v>60.024999999999999</v>
      </c>
      <c r="G2440" s="12">
        <v>59.975000000000001</v>
      </c>
      <c r="H2440" s="13">
        <v>0.34493480679999999</v>
      </c>
      <c r="I2440" s="13">
        <v>0.12770567890000001</v>
      </c>
      <c r="J2440" s="13">
        <v>0.28306663510000002</v>
      </c>
      <c r="K2440" s="13">
        <v>0.39627288820000001</v>
      </c>
      <c r="L2440" s="13">
        <v>0.24814998629999999</v>
      </c>
      <c r="M2440">
        <v>41</v>
      </c>
      <c r="N2440" s="12">
        <v>3902.8109589638889</v>
      </c>
    </row>
    <row r="2441" spans="1:14" x14ac:dyDescent="0.2">
      <c r="A2441" s="17" t="s">
        <v>37</v>
      </c>
      <c r="B2441" s="17" t="s">
        <v>2451</v>
      </c>
      <c r="C2441" s="18">
        <v>41.144767999999999</v>
      </c>
      <c r="D2441" s="18">
        <v>59.99</v>
      </c>
      <c r="E2441" s="18">
        <v>60</v>
      </c>
      <c r="F2441" s="18">
        <v>60.024999999999999</v>
      </c>
      <c r="G2441" s="18">
        <v>59.975000000000001</v>
      </c>
      <c r="H2441" s="19">
        <v>0.34493480679999999</v>
      </c>
      <c r="I2441" s="19">
        <v>0.12770567890000001</v>
      </c>
      <c r="J2441" s="19">
        <v>0.28306663510000002</v>
      </c>
      <c r="K2441" s="19">
        <v>0.39577804570000003</v>
      </c>
      <c r="L2441" s="19">
        <v>0.24774997709999999</v>
      </c>
      <c r="M2441" s="17">
        <v>41</v>
      </c>
      <c r="N2441" s="18">
        <v>3902.9171532694445</v>
      </c>
    </row>
    <row r="2442" spans="1:14" x14ac:dyDescent="0.2">
      <c r="A2442" t="s">
        <v>37</v>
      </c>
      <c r="B2442" t="s">
        <v>2452</v>
      </c>
      <c r="C2442" s="12">
        <v>41.145744000000001</v>
      </c>
      <c r="D2442" s="12">
        <v>59.99</v>
      </c>
      <c r="E2442" s="12">
        <v>60</v>
      </c>
      <c r="F2442" s="12">
        <v>60.024999999999999</v>
      </c>
      <c r="G2442" s="12">
        <v>59.975000000000001</v>
      </c>
      <c r="H2442" s="13">
        <v>0.34495731349999997</v>
      </c>
      <c r="I2442" s="13">
        <v>0.12775160790000001</v>
      </c>
      <c r="J2442" s="13">
        <v>0.28306663510000002</v>
      </c>
      <c r="K2442" s="13">
        <v>0.3956857681</v>
      </c>
      <c r="L2442" s="13">
        <v>0.24821664809999999</v>
      </c>
      <c r="M2442">
        <v>41</v>
      </c>
      <c r="N2442" s="12">
        <v>3902.9171532694445</v>
      </c>
    </row>
    <row r="2443" spans="1:14" x14ac:dyDescent="0.2">
      <c r="A2443" s="17" t="s">
        <v>37</v>
      </c>
      <c r="B2443" s="17" t="s">
        <v>2453</v>
      </c>
      <c r="C2443" s="18">
        <v>41.248232000000002</v>
      </c>
      <c r="D2443" s="18">
        <v>59.99</v>
      </c>
      <c r="E2443" s="18">
        <v>60</v>
      </c>
      <c r="F2443" s="18">
        <v>60.024999999999999</v>
      </c>
      <c r="G2443" s="18">
        <v>59.975000000000001</v>
      </c>
      <c r="H2443" s="19">
        <v>0.3447848892</v>
      </c>
      <c r="I2443" s="19">
        <v>0.1276527214</v>
      </c>
      <c r="J2443" s="19">
        <v>0.28306663510000002</v>
      </c>
      <c r="K2443" s="19">
        <v>0.39522926330000002</v>
      </c>
      <c r="L2443" s="19">
        <v>0.24806665419999999</v>
      </c>
      <c r="M2443" s="17">
        <v>41</v>
      </c>
      <c r="N2443" s="18">
        <v>3902.9115918986113</v>
      </c>
    </row>
    <row r="2444" spans="1:14" x14ac:dyDescent="0.2">
      <c r="A2444" t="s">
        <v>37</v>
      </c>
      <c r="B2444" t="s">
        <v>2454</v>
      </c>
      <c r="C2444" s="12">
        <v>41.254620000000003</v>
      </c>
      <c r="D2444" s="12">
        <v>59.99</v>
      </c>
      <c r="E2444" s="12">
        <v>60</v>
      </c>
      <c r="F2444" s="12">
        <v>60.024999999999999</v>
      </c>
      <c r="G2444" s="12">
        <v>59.975000000000001</v>
      </c>
      <c r="H2444" s="13">
        <v>0.34512504579999997</v>
      </c>
      <c r="I2444" s="13">
        <v>0.12786371229999999</v>
      </c>
      <c r="J2444" s="13">
        <v>0.28318330759999999</v>
      </c>
      <c r="K2444" s="13">
        <v>0.39529777529999999</v>
      </c>
      <c r="L2444" s="13">
        <v>0.24809997559999999</v>
      </c>
      <c r="M2444">
        <v>41</v>
      </c>
      <c r="N2444" s="12">
        <v>3902.8705438402776</v>
      </c>
    </row>
    <row r="2445" spans="1:14" x14ac:dyDescent="0.2">
      <c r="A2445" s="17" t="s">
        <v>37</v>
      </c>
      <c r="B2445" s="17" t="s">
        <v>2455</v>
      </c>
      <c r="C2445" s="18">
        <v>41.150455999999998</v>
      </c>
      <c r="D2445" s="18">
        <v>59.99</v>
      </c>
      <c r="E2445" s="18">
        <v>60</v>
      </c>
      <c r="F2445" s="18">
        <v>60.024999999999999</v>
      </c>
      <c r="G2445" s="18">
        <v>59.975000000000001</v>
      </c>
      <c r="H2445" s="19">
        <v>0.34504520420000001</v>
      </c>
      <c r="I2445" s="19">
        <v>0.12781368260000001</v>
      </c>
      <c r="J2445" s="19">
        <v>0.28293331150000001</v>
      </c>
      <c r="K2445" s="19">
        <v>0.39513717650000002</v>
      </c>
      <c r="L2445" s="19">
        <v>0.2479333115</v>
      </c>
      <c r="M2445" s="17">
        <v>41</v>
      </c>
      <c r="N2445" s="18">
        <v>3902.8705438402776</v>
      </c>
    </row>
    <row r="2446" spans="1:14" x14ac:dyDescent="0.2">
      <c r="A2446" t="s">
        <v>37</v>
      </c>
      <c r="B2446" t="s">
        <v>2456</v>
      </c>
      <c r="C2446" s="12">
        <v>41.090255999999997</v>
      </c>
      <c r="D2446" s="12">
        <v>59.99</v>
      </c>
      <c r="E2446" s="12">
        <v>60</v>
      </c>
      <c r="F2446" s="12">
        <v>60.024999999999999</v>
      </c>
      <c r="G2446" s="12">
        <v>59.975000000000001</v>
      </c>
      <c r="H2446" s="13">
        <v>0.34514293670000001</v>
      </c>
      <c r="I2446" s="13">
        <v>0.12779089930000001</v>
      </c>
      <c r="J2446" s="13">
        <v>0.28294998170000002</v>
      </c>
      <c r="K2446" s="13">
        <v>0.39569374080000003</v>
      </c>
      <c r="L2446" s="13">
        <v>0.24799997330000001</v>
      </c>
      <c r="M2446">
        <v>41</v>
      </c>
      <c r="N2446" s="12">
        <v>3902.7765309652773</v>
      </c>
    </row>
    <row r="2447" spans="1:14" x14ac:dyDescent="0.2">
      <c r="A2447" s="17" t="s">
        <v>37</v>
      </c>
      <c r="B2447" s="17" t="s">
        <v>2457</v>
      </c>
      <c r="C2447" s="18">
        <v>41.130947999999997</v>
      </c>
      <c r="D2447" s="18">
        <v>59.99</v>
      </c>
      <c r="E2447" s="18">
        <v>60</v>
      </c>
      <c r="F2447" s="18">
        <v>60.024999999999999</v>
      </c>
      <c r="G2447" s="18">
        <v>59.975000000000001</v>
      </c>
      <c r="H2447" s="19">
        <v>0.34541084290000001</v>
      </c>
      <c r="I2447" s="19">
        <v>0.12779089930000001</v>
      </c>
      <c r="J2447" s="19">
        <v>0.28311664580000001</v>
      </c>
      <c r="K2447" s="19">
        <v>0.39514049530000001</v>
      </c>
      <c r="L2447" s="19">
        <v>0.2479333115</v>
      </c>
      <c r="M2447" s="17">
        <v>41</v>
      </c>
      <c r="N2447" s="18">
        <v>3902.752432776389</v>
      </c>
    </row>
    <row r="2448" spans="1:14" x14ac:dyDescent="0.2">
      <c r="A2448" t="s">
        <v>37</v>
      </c>
      <c r="B2448" t="s">
        <v>2458</v>
      </c>
      <c r="C2448" s="12">
        <v>41.240547999999997</v>
      </c>
      <c r="D2448" s="12">
        <v>59.99</v>
      </c>
      <c r="E2448" s="12">
        <v>60</v>
      </c>
      <c r="F2448" s="12">
        <v>60.024999999999999</v>
      </c>
      <c r="G2448" s="12">
        <v>59.975000000000001</v>
      </c>
      <c r="H2448" s="13">
        <v>0.34490726469999999</v>
      </c>
      <c r="I2448" s="13">
        <v>0.12770643230000001</v>
      </c>
      <c r="J2448" s="13">
        <v>0.28303331380000002</v>
      </c>
      <c r="K2448" s="13">
        <v>0.39549972529999999</v>
      </c>
      <c r="L2448" s="13">
        <v>0.24783330919999999</v>
      </c>
      <c r="M2448">
        <v>41</v>
      </c>
      <c r="N2448" s="12">
        <v>3902.752432776389</v>
      </c>
    </row>
    <row r="2449" spans="1:14" x14ac:dyDescent="0.2">
      <c r="A2449" s="17" t="s">
        <v>37</v>
      </c>
      <c r="B2449" s="17" t="s">
        <v>2459</v>
      </c>
      <c r="C2449" s="18">
        <v>41.175564000000001</v>
      </c>
      <c r="D2449" s="18">
        <v>59.99</v>
      </c>
      <c r="E2449" s="18">
        <v>60</v>
      </c>
      <c r="F2449" s="18">
        <v>60.024999999999999</v>
      </c>
      <c r="G2449" s="18">
        <v>59.975000000000001</v>
      </c>
      <c r="H2449" s="19">
        <v>0.3450914001</v>
      </c>
      <c r="I2449" s="19">
        <v>0.12779813770000001</v>
      </c>
      <c r="J2449" s="19">
        <v>0.28296665189999998</v>
      </c>
      <c r="K2449" s="19">
        <v>0.39537292480000003</v>
      </c>
      <c r="L2449" s="19">
        <v>0.24799997330000001</v>
      </c>
      <c r="M2449" s="17">
        <v>41</v>
      </c>
      <c r="N2449" s="18">
        <v>3902.733894873611</v>
      </c>
    </row>
    <row r="2450" spans="1:14" x14ac:dyDescent="0.2">
      <c r="A2450" t="s">
        <v>37</v>
      </c>
      <c r="B2450" t="s">
        <v>2460</v>
      </c>
      <c r="C2450" s="12">
        <v>41.114344000000003</v>
      </c>
      <c r="D2450" s="12">
        <v>59.99</v>
      </c>
      <c r="E2450" s="12">
        <v>60</v>
      </c>
      <c r="F2450" s="12">
        <v>60.024999999999999</v>
      </c>
      <c r="G2450" s="12">
        <v>59.975000000000001</v>
      </c>
      <c r="H2450" s="13">
        <v>0.34484024050000001</v>
      </c>
      <c r="I2450" s="13">
        <v>0.12770442009999999</v>
      </c>
      <c r="J2450" s="13">
        <v>0.28306663510000002</v>
      </c>
      <c r="K2450" s="13">
        <v>0.39541118619999999</v>
      </c>
      <c r="L2450" s="13">
        <v>0.24786664959999999</v>
      </c>
      <c r="M2450">
        <v>41</v>
      </c>
      <c r="N2450" s="12">
        <v>3902.733894873611</v>
      </c>
    </row>
    <row r="2451" spans="1:14" x14ac:dyDescent="0.2">
      <c r="A2451" s="17" t="s">
        <v>37</v>
      </c>
      <c r="B2451" s="17" t="s">
        <v>2461</v>
      </c>
      <c r="C2451" s="18">
        <v>41.189611999999997</v>
      </c>
      <c r="D2451" s="18">
        <v>59.99</v>
      </c>
      <c r="E2451" s="18">
        <v>60</v>
      </c>
      <c r="F2451" s="18">
        <v>60.024999999999999</v>
      </c>
      <c r="G2451" s="18">
        <v>59.975000000000001</v>
      </c>
      <c r="H2451" s="19">
        <v>0.34480480190000001</v>
      </c>
      <c r="I2451" s="19">
        <v>0.12773569109999999</v>
      </c>
      <c r="J2451" s="19">
        <v>0.28308330539999998</v>
      </c>
      <c r="K2451" s="19">
        <v>0.39528617859999998</v>
      </c>
      <c r="L2451" s="19">
        <v>0.24786664959999999</v>
      </c>
      <c r="M2451" s="17">
        <v>41</v>
      </c>
      <c r="N2451" s="18">
        <v>3902.5413664416665</v>
      </c>
    </row>
    <row r="2452" spans="1:14" x14ac:dyDescent="0.2">
      <c r="A2452" t="s">
        <v>37</v>
      </c>
      <c r="B2452" t="s">
        <v>2462</v>
      </c>
      <c r="C2452" s="12">
        <v>41.219859999999997</v>
      </c>
      <c r="D2452" s="12">
        <v>59.99</v>
      </c>
      <c r="E2452" s="12">
        <v>60</v>
      </c>
      <c r="F2452" s="12">
        <v>60.024999999999999</v>
      </c>
      <c r="G2452" s="12">
        <v>59.975000000000001</v>
      </c>
      <c r="H2452" s="13">
        <v>0.34493679049999998</v>
      </c>
      <c r="I2452" s="13">
        <v>0.1277529335</v>
      </c>
      <c r="J2452" s="13">
        <v>0.28316663739999998</v>
      </c>
      <c r="K2452" s="13">
        <v>0.39514072420000002</v>
      </c>
      <c r="L2452" s="13">
        <v>0.24773330690000001</v>
      </c>
      <c r="M2452">
        <v>41</v>
      </c>
      <c r="N2452" s="12">
        <v>3902.407100609722</v>
      </c>
    </row>
    <row r="2453" spans="1:14" x14ac:dyDescent="0.2">
      <c r="A2453" s="17" t="s">
        <v>37</v>
      </c>
      <c r="B2453" s="17" t="s">
        <v>2463</v>
      </c>
      <c r="C2453" s="18">
        <v>41.180840000000003</v>
      </c>
      <c r="D2453" s="18">
        <v>59.99</v>
      </c>
      <c r="E2453" s="18">
        <v>60</v>
      </c>
      <c r="F2453" s="18">
        <v>60.024999999999999</v>
      </c>
      <c r="G2453" s="18">
        <v>59.975000000000001</v>
      </c>
      <c r="H2453" s="19">
        <v>0.3449375153</v>
      </c>
      <c r="I2453" s="19">
        <v>0.12777146340000001</v>
      </c>
      <c r="J2453" s="19">
        <v>0.28303331380000002</v>
      </c>
      <c r="K2453" s="19">
        <v>0.39514072420000002</v>
      </c>
      <c r="L2453" s="19">
        <v>0.24773330690000001</v>
      </c>
      <c r="M2453" s="17">
        <v>41</v>
      </c>
      <c r="N2453" s="18">
        <v>3902.407100609722</v>
      </c>
    </row>
    <row r="2454" spans="1:14" x14ac:dyDescent="0.2">
      <c r="A2454" t="s">
        <v>37</v>
      </c>
      <c r="B2454" t="s">
        <v>2464</v>
      </c>
      <c r="C2454" s="12">
        <v>41.166387999999998</v>
      </c>
      <c r="D2454" s="12">
        <v>59.99</v>
      </c>
      <c r="E2454" s="12">
        <v>60</v>
      </c>
      <c r="F2454" s="12">
        <v>60.024999999999999</v>
      </c>
      <c r="G2454" s="12">
        <v>59.975000000000001</v>
      </c>
      <c r="H2454" s="13">
        <v>0.3450282288</v>
      </c>
      <c r="I2454" s="13">
        <v>0.12780072210000001</v>
      </c>
      <c r="J2454" s="13">
        <v>0.2830999756</v>
      </c>
      <c r="K2454" s="13">
        <v>0.39500644680000002</v>
      </c>
      <c r="L2454" s="13">
        <v>0.2478499794</v>
      </c>
      <c r="M2454">
        <v>41</v>
      </c>
      <c r="N2454" s="12">
        <v>3902.2381421069445</v>
      </c>
    </row>
    <row r="2455" spans="1:14" x14ac:dyDescent="0.2">
      <c r="A2455" s="17" t="s">
        <v>37</v>
      </c>
      <c r="B2455" s="17" t="s">
        <v>2465</v>
      </c>
      <c r="C2455" s="18">
        <v>41.134588000000001</v>
      </c>
      <c r="D2455" s="18">
        <v>59.99</v>
      </c>
      <c r="E2455" s="18">
        <v>60</v>
      </c>
      <c r="F2455" s="18">
        <v>60.024999999999999</v>
      </c>
      <c r="G2455" s="18">
        <v>59.975000000000001</v>
      </c>
      <c r="H2455" s="19">
        <v>0.34479640960000002</v>
      </c>
      <c r="I2455" s="19">
        <v>0.12772935869999999</v>
      </c>
      <c r="J2455" s="19">
        <v>0.28303331380000002</v>
      </c>
      <c r="K2455" s="19">
        <v>0.39527496340000001</v>
      </c>
      <c r="L2455" s="19">
        <v>0.24783330919999999</v>
      </c>
      <c r="M2455" s="17">
        <v>41</v>
      </c>
      <c r="N2455" s="18">
        <v>3902.2508539666665</v>
      </c>
    </row>
    <row r="2456" spans="1:14" x14ac:dyDescent="0.2">
      <c r="A2456" t="s">
        <v>37</v>
      </c>
      <c r="B2456" t="s">
        <v>2466</v>
      </c>
      <c r="C2456" s="12">
        <v>41.136920000000003</v>
      </c>
      <c r="D2456" s="12">
        <v>59.99</v>
      </c>
      <c r="E2456" s="12">
        <v>60</v>
      </c>
      <c r="F2456" s="12">
        <v>60.024999999999999</v>
      </c>
      <c r="G2456" s="12">
        <v>59.975000000000001</v>
      </c>
      <c r="H2456" s="13">
        <v>0.34474502559999998</v>
      </c>
      <c r="I2456" s="13">
        <v>0.1277422523</v>
      </c>
      <c r="J2456" s="13">
        <v>0.28296665189999998</v>
      </c>
      <c r="K2456" s="13">
        <v>0.3952639771</v>
      </c>
      <c r="L2456" s="13">
        <v>0.24801664349999999</v>
      </c>
      <c r="M2456">
        <v>41</v>
      </c>
      <c r="N2456" s="12">
        <v>3902.2508539666665</v>
      </c>
    </row>
    <row r="2457" spans="1:14" x14ac:dyDescent="0.2">
      <c r="A2457" s="17" t="s">
        <v>37</v>
      </c>
      <c r="B2457" s="17" t="s">
        <v>2467</v>
      </c>
      <c r="C2457" s="18">
        <v>41.223616</v>
      </c>
      <c r="D2457" s="18">
        <v>59.99</v>
      </c>
      <c r="E2457" s="18">
        <v>60</v>
      </c>
      <c r="F2457" s="18">
        <v>60.024999999999999</v>
      </c>
      <c r="G2457" s="18">
        <v>59.975000000000001</v>
      </c>
      <c r="H2457" s="19">
        <v>0.34484176640000003</v>
      </c>
      <c r="I2457" s="19">
        <v>0.12772037510000001</v>
      </c>
      <c r="J2457" s="19">
        <v>0.28296665189999998</v>
      </c>
      <c r="K2457" s="19">
        <v>0.3952950287</v>
      </c>
      <c r="L2457" s="19">
        <v>0.24794998169999999</v>
      </c>
      <c r="M2457" s="17">
        <v>41</v>
      </c>
      <c r="N2457" s="18">
        <v>3902.2060983277779</v>
      </c>
    </row>
    <row r="2458" spans="1:14" x14ac:dyDescent="0.2">
      <c r="A2458" t="s">
        <v>37</v>
      </c>
      <c r="B2458" t="s">
        <v>2468</v>
      </c>
      <c r="C2458" s="12">
        <v>41.247672000000001</v>
      </c>
      <c r="D2458" s="12">
        <v>59.99</v>
      </c>
      <c r="E2458" s="12">
        <v>60</v>
      </c>
      <c r="F2458" s="12">
        <v>60.024999999999999</v>
      </c>
      <c r="G2458" s="12">
        <v>59.975000000000001</v>
      </c>
      <c r="H2458" s="13">
        <v>0.34484176640000003</v>
      </c>
      <c r="I2458" s="13">
        <v>0.12778576850000001</v>
      </c>
      <c r="J2458" s="13">
        <v>0.28298330310000003</v>
      </c>
      <c r="K2458" s="13">
        <v>0.39522167209999998</v>
      </c>
      <c r="L2458" s="13">
        <v>0.24801664349999999</v>
      </c>
      <c r="M2458">
        <v>41</v>
      </c>
      <c r="N2458" s="12">
        <v>3902.1004333666665</v>
      </c>
    </row>
    <row r="2459" spans="1:14" x14ac:dyDescent="0.2">
      <c r="A2459" s="17" t="s">
        <v>37</v>
      </c>
      <c r="B2459" s="17" t="s">
        <v>2469</v>
      </c>
      <c r="C2459" s="18">
        <v>41.197763999999999</v>
      </c>
      <c r="D2459" s="18">
        <v>59.99</v>
      </c>
      <c r="E2459" s="18">
        <v>60</v>
      </c>
      <c r="F2459" s="18">
        <v>60.024999999999999</v>
      </c>
      <c r="G2459" s="18">
        <v>59.975000000000001</v>
      </c>
      <c r="H2459" s="19">
        <v>0.34455787659999998</v>
      </c>
      <c r="I2459" s="19">
        <v>0.1276008797</v>
      </c>
      <c r="J2459" s="19">
        <v>0.28298330310000003</v>
      </c>
      <c r="K2459" s="19">
        <v>0.39503807070000002</v>
      </c>
      <c r="L2459" s="19">
        <v>0.24771663669999999</v>
      </c>
      <c r="M2459" s="17">
        <v>41</v>
      </c>
      <c r="N2459" s="18">
        <v>3902.1004333666665</v>
      </c>
    </row>
    <row r="2460" spans="1:14" x14ac:dyDescent="0.2">
      <c r="A2460" t="s">
        <v>37</v>
      </c>
      <c r="B2460" t="s">
        <v>2470</v>
      </c>
      <c r="C2460" s="12">
        <v>41.201988</v>
      </c>
      <c r="D2460" s="12">
        <v>59.99</v>
      </c>
      <c r="E2460" s="12">
        <v>60</v>
      </c>
      <c r="F2460" s="12">
        <v>60.024999999999999</v>
      </c>
      <c r="G2460" s="12">
        <v>59.975000000000001</v>
      </c>
      <c r="H2460" s="13">
        <v>0.34472408290000001</v>
      </c>
      <c r="I2460" s="13">
        <v>0.1277161503</v>
      </c>
      <c r="J2460" s="13">
        <v>0.28308330539999998</v>
      </c>
      <c r="K2460" s="13">
        <v>0.39524356840000002</v>
      </c>
      <c r="L2460" s="13">
        <v>0.24783330919999999</v>
      </c>
      <c r="M2460">
        <v>41</v>
      </c>
      <c r="N2460" s="12">
        <v>3902.1004333666665</v>
      </c>
    </row>
    <row r="2461" spans="1:14" x14ac:dyDescent="0.2">
      <c r="A2461" s="17" t="s">
        <v>37</v>
      </c>
      <c r="B2461" s="17" t="s">
        <v>2471</v>
      </c>
      <c r="C2461" s="18">
        <v>41.125340000000001</v>
      </c>
      <c r="D2461" s="18">
        <v>59.99</v>
      </c>
      <c r="E2461" s="18">
        <v>60</v>
      </c>
      <c r="F2461" s="18">
        <v>60.024999999999999</v>
      </c>
      <c r="G2461" s="18">
        <v>59.975000000000001</v>
      </c>
      <c r="H2461" s="19">
        <v>0.34483150480000002</v>
      </c>
      <c r="I2461" s="19">
        <v>0.1277600193</v>
      </c>
      <c r="J2461" s="19">
        <v>0.28308330539999998</v>
      </c>
      <c r="K2461" s="19">
        <v>0.39531486510000002</v>
      </c>
      <c r="L2461" s="19">
        <v>0.24783330919999999</v>
      </c>
      <c r="M2461" s="17">
        <v>41</v>
      </c>
      <c r="N2461" s="18">
        <v>3902.1004333666665</v>
      </c>
    </row>
    <row r="2462" spans="1:14" x14ac:dyDescent="0.2">
      <c r="A2462" t="s">
        <v>37</v>
      </c>
      <c r="B2462" t="s">
        <v>2472</v>
      </c>
      <c r="C2462" s="12">
        <v>41.120784</v>
      </c>
      <c r="D2462" s="12">
        <v>59.99</v>
      </c>
      <c r="E2462" s="12">
        <v>60</v>
      </c>
      <c r="F2462" s="12">
        <v>60.024999999999999</v>
      </c>
      <c r="G2462" s="12">
        <v>59.975000000000001</v>
      </c>
      <c r="H2462" s="13">
        <v>0.34492107389999999</v>
      </c>
      <c r="I2462" s="13">
        <v>0.1277783394</v>
      </c>
      <c r="J2462" s="13">
        <v>0.28298330310000003</v>
      </c>
      <c r="K2462" s="13">
        <v>0.39523971559999999</v>
      </c>
      <c r="L2462" s="13">
        <v>0.24788331990000001</v>
      </c>
      <c r="M2462">
        <v>41</v>
      </c>
      <c r="N2462" s="12">
        <v>3901.8279294499998</v>
      </c>
    </row>
    <row r="2463" spans="1:14" x14ac:dyDescent="0.2">
      <c r="A2463" s="17" t="s">
        <v>37</v>
      </c>
      <c r="B2463" s="17" t="s">
        <v>2473</v>
      </c>
      <c r="C2463" s="18">
        <v>41.124324000000001</v>
      </c>
      <c r="D2463" s="18">
        <v>59.99</v>
      </c>
      <c r="E2463" s="18">
        <v>60</v>
      </c>
      <c r="F2463" s="18">
        <v>60.024999999999999</v>
      </c>
      <c r="G2463" s="18">
        <v>59.975000000000001</v>
      </c>
      <c r="H2463" s="19">
        <v>0.34488647459999999</v>
      </c>
      <c r="I2463" s="19">
        <v>0.1277783394</v>
      </c>
      <c r="J2463" s="19">
        <v>0.28314998629999999</v>
      </c>
      <c r="K2463" s="19">
        <v>0.39523971559999999</v>
      </c>
      <c r="L2463" s="19">
        <v>0.24773330690000001</v>
      </c>
      <c r="M2463" s="17">
        <v>41</v>
      </c>
      <c r="N2463" s="18">
        <v>3901.8989017402778</v>
      </c>
    </row>
    <row r="2464" spans="1:14" x14ac:dyDescent="0.2">
      <c r="A2464" t="s">
        <v>37</v>
      </c>
      <c r="B2464" t="s">
        <v>2474</v>
      </c>
      <c r="C2464" s="12">
        <v>41.166063999999999</v>
      </c>
      <c r="D2464" s="12">
        <v>59.99</v>
      </c>
      <c r="E2464" s="12">
        <v>60</v>
      </c>
      <c r="F2464" s="12">
        <v>60.024999999999999</v>
      </c>
      <c r="G2464" s="12">
        <v>59.975000000000001</v>
      </c>
      <c r="H2464" s="13">
        <v>0.34487205510000002</v>
      </c>
      <c r="I2464" s="13">
        <v>0.1277783394</v>
      </c>
      <c r="J2464" s="13">
        <v>0.28288331989999999</v>
      </c>
      <c r="K2464" s="13">
        <v>0.3956085587</v>
      </c>
      <c r="L2464" s="13">
        <v>0.24791664120000001</v>
      </c>
      <c r="M2464">
        <v>41</v>
      </c>
      <c r="N2464" s="12">
        <v>3901.8989017402778</v>
      </c>
    </row>
    <row r="2465" spans="1:14" x14ac:dyDescent="0.2">
      <c r="A2465" s="17" t="s">
        <v>37</v>
      </c>
      <c r="B2465" s="17" t="s">
        <v>2475</v>
      </c>
      <c r="C2465" s="18">
        <v>41.289315999999999</v>
      </c>
      <c r="D2465" s="18">
        <v>59.99</v>
      </c>
      <c r="E2465" s="18">
        <v>60</v>
      </c>
      <c r="F2465" s="18">
        <v>60.024999999999999</v>
      </c>
      <c r="G2465" s="18">
        <v>59.975000000000001</v>
      </c>
      <c r="H2465" s="19">
        <v>0.3449663925</v>
      </c>
      <c r="I2465" s="19">
        <v>0.12776038170000001</v>
      </c>
      <c r="J2465" s="19">
        <v>0.28286664960000002</v>
      </c>
      <c r="K2465" s="19">
        <v>0.39546646120000001</v>
      </c>
      <c r="L2465" s="19">
        <v>0.2478166389</v>
      </c>
      <c r="M2465" s="17">
        <v>41</v>
      </c>
      <c r="N2465" s="18">
        <v>3901.926443922222</v>
      </c>
    </row>
    <row r="2466" spans="1:14" x14ac:dyDescent="0.2">
      <c r="A2466" t="s">
        <v>37</v>
      </c>
      <c r="B2466" t="s">
        <v>2476</v>
      </c>
      <c r="C2466" s="12">
        <v>41.100791999999998</v>
      </c>
      <c r="D2466" s="12">
        <v>59.99</v>
      </c>
      <c r="E2466" s="12">
        <v>60</v>
      </c>
      <c r="F2466" s="12">
        <v>60.024999999999999</v>
      </c>
      <c r="G2466" s="12">
        <v>59.975000000000001</v>
      </c>
      <c r="H2466" s="13">
        <v>0.34494171140000002</v>
      </c>
      <c r="I2466" s="13">
        <v>0.1277729416</v>
      </c>
      <c r="J2466" s="13">
        <v>0.28283330919999999</v>
      </c>
      <c r="K2466" s="13">
        <v>0.39533866880000001</v>
      </c>
      <c r="L2466" s="13">
        <v>0.2481666374</v>
      </c>
      <c r="M2466">
        <v>41</v>
      </c>
      <c r="N2466" s="12">
        <v>3901.8205142888887</v>
      </c>
    </row>
    <row r="2467" spans="1:14" x14ac:dyDescent="0.2">
      <c r="A2467" s="17" t="s">
        <v>37</v>
      </c>
      <c r="B2467" s="17" t="s">
        <v>2477</v>
      </c>
      <c r="C2467" s="18">
        <v>41.100791999999998</v>
      </c>
      <c r="D2467" s="18">
        <v>59.99</v>
      </c>
      <c r="E2467" s="18">
        <v>60</v>
      </c>
      <c r="F2467" s="18">
        <v>60.024999999999999</v>
      </c>
      <c r="G2467" s="18">
        <v>59.975000000000001</v>
      </c>
      <c r="H2467" s="19">
        <v>0.3450395584</v>
      </c>
      <c r="I2467" s="19">
        <v>0.1277299881</v>
      </c>
      <c r="J2467" s="19">
        <v>0.28298330310000003</v>
      </c>
      <c r="K2467" s="19">
        <v>0.39526996609999998</v>
      </c>
      <c r="L2467" s="19">
        <v>0.24803331379999999</v>
      </c>
      <c r="M2467" s="17">
        <v>41</v>
      </c>
      <c r="N2467" s="18">
        <v>3901.8205142888887</v>
      </c>
    </row>
    <row r="2468" spans="1:14" x14ac:dyDescent="0.2">
      <c r="A2468" t="s">
        <v>37</v>
      </c>
      <c r="B2468" t="s">
        <v>2478</v>
      </c>
      <c r="C2468" s="12">
        <v>41.113320000000002</v>
      </c>
      <c r="D2468" s="12">
        <v>59.99</v>
      </c>
      <c r="E2468" s="12">
        <v>60</v>
      </c>
      <c r="F2468" s="12">
        <v>60.024999999999999</v>
      </c>
      <c r="G2468" s="12">
        <v>59.975000000000001</v>
      </c>
      <c r="H2468" s="13">
        <v>0.34458457949999999</v>
      </c>
      <c r="I2468" s="13">
        <v>0.12763067249999999</v>
      </c>
      <c r="J2468" s="13">
        <v>0.28299997329999999</v>
      </c>
      <c r="K2468" s="13">
        <v>0.39546291350000001</v>
      </c>
      <c r="L2468" s="13">
        <v>0.2477833176</v>
      </c>
      <c r="M2468">
        <v>41</v>
      </c>
      <c r="N2468" s="12">
        <v>3901.8205142888887</v>
      </c>
    </row>
    <row r="2469" spans="1:14" x14ac:dyDescent="0.2">
      <c r="A2469" s="17" t="s">
        <v>37</v>
      </c>
      <c r="B2469" s="17" t="s">
        <v>2479</v>
      </c>
      <c r="C2469" s="18">
        <v>41.231524</v>
      </c>
      <c r="D2469" s="18">
        <v>59.99</v>
      </c>
      <c r="E2469" s="18">
        <v>60</v>
      </c>
      <c r="F2469" s="18">
        <v>60.024999999999999</v>
      </c>
      <c r="G2469" s="18">
        <v>59.975000000000001</v>
      </c>
      <c r="H2469" s="19">
        <v>0.34470325470000002</v>
      </c>
      <c r="I2469" s="19">
        <v>0.12767216679999999</v>
      </c>
      <c r="J2469" s="19">
        <v>0.28283330919999999</v>
      </c>
      <c r="K2469" s="19">
        <v>0.39516983030000002</v>
      </c>
      <c r="L2469" s="19">
        <v>0.2477666473</v>
      </c>
      <c r="M2469" s="17">
        <v>41</v>
      </c>
      <c r="N2469" s="18">
        <v>3901.6377852375003</v>
      </c>
    </row>
    <row r="2470" spans="1:14" x14ac:dyDescent="0.2">
      <c r="A2470" t="s">
        <v>37</v>
      </c>
      <c r="B2470" t="s">
        <v>2480</v>
      </c>
      <c r="C2470" s="12">
        <v>41.154184000000001</v>
      </c>
      <c r="D2470" s="12">
        <v>59.99</v>
      </c>
      <c r="E2470" s="12">
        <v>60</v>
      </c>
      <c r="F2470" s="12">
        <v>60.024999999999999</v>
      </c>
      <c r="G2470" s="12">
        <v>59.975000000000001</v>
      </c>
      <c r="H2470" s="13">
        <v>0.34470325470000002</v>
      </c>
      <c r="I2470" s="13">
        <v>0.12773285870000001</v>
      </c>
      <c r="J2470" s="13">
        <v>0.28293331150000001</v>
      </c>
      <c r="K2470" s="13">
        <v>0.39593769070000001</v>
      </c>
      <c r="L2470" s="13">
        <v>0.24774997709999999</v>
      </c>
      <c r="M2470">
        <v>41</v>
      </c>
      <c r="N2470" s="12">
        <v>3901.6377852375003</v>
      </c>
    </row>
    <row r="2471" spans="1:14" x14ac:dyDescent="0.2">
      <c r="A2471" s="17" t="s">
        <v>37</v>
      </c>
      <c r="B2471" s="17" t="s">
        <v>2481</v>
      </c>
      <c r="C2471" s="18">
        <v>41.205587999999999</v>
      </c>
      <c r="D2471" s="18">
        <v>59.99</v>
      </c>
      <c r="E2471" s="18">
        <v>60</v>
      </c>
      <c r="F2471" s="18">
        <v>60.024999999999999</v>
      </c>
      <c r="G2471" s="18">
        <v>59.975000000000001</v>
      </c>
      <c r="H2471" s="19">
        <v>0.3449715042</v>
      </c>
      <c r="I2471" s="19">
        <v>0.12777027129999999</v>
      </c>
      <c r="J2471" s="19">
        <v>0.28283330919999999</v>
      </c>
      <c r="K2471" s="19">
        <v>0.39530357360000001</v>
      </c>
      <c r="L2471" s="19">
        <v>0.24794998169999999</v>
      </c>
      <c r="M2471" s="17">
        <v>41</v>
      </c>
      <c r="N2471" s="18">
        <v>3901.6377852375003</v>
      </c>
    </row>
    <row r="2472" spans="1:14" x14ac:dyDescent="0.2">
      <c r="A2472" t="s">
        <v>37</v>
      </c>
      <c r="B2472" t="s">
        <v>2482</v>
      </c>
      <c r="C2472" s="12">
        <v>41.119660000000003</v>
      </c>
      <c r="D2472" s="12">
        <v>59.99</v>
      </c>
      <c r="E2472" s="12">
        <v>60</v>
      </c>
      <c r="F2472" s="12">
        <v>60.024999999999999</v>
      </c>
      <c r="G2472" s="12">
        <v>59.975000000000001</v>
      </c>
      <c r="H2472" s="13">
        <v>0.34498065950000001</v>
      </c>
      <c r="I2472" s="13">
        <v>0.12771884920000001</v>
      </c>
      <c r="J2472" s="13">
        <v>0.28288331989999999</v>
      </c>
      <c r="K2472" s="13">
        <v>0.3954435349</v>
      </c>
      <c r="L2472" s="13">
        <v>0.2479666519</v>
      </c>
      <c r="M2472">
        <v>41</v>
      </c>
      <c r="N2472" s="12">
        <v>3901.5141117180551</v>
      </c>
    </row>
    <row r="2473" spans="1:14" x14ac:dyDescent="0.2">
      <c r="A2473" s="17" t="s">
        <v>37</v>
      </c>
      <c r="B2473" s="17" t="s">
        <v>2483</v>
      </c>
      <c r="C2473" s="18">
        <v>41.159863999999999</v>
      </c>
      <c r="D2473" s="18">
        <v>59.99</v>
      </c>
      <c r="E2473" s="18">
        <v>60</v>
      </c>
      <c r="F2473" s="18">
        <v>60.024999999999999</v>
      </c>
      <c r="G2473" s="18">
        <v>59.975000000000001</v>
      </c>
      <c r="H2473" s="19">
        <v>0.34466365809999999</v>
      </c>
      <c r="I2473" s="19">
        <v>0.12770308490000001</v>
      </c>
      <c r="J2473" s="19">
        <v>0.28286664960000002</v>
      </c>
      <c r="K2473" s="19">
        <v>0.3956374359</v>
      </c>
      <c r="L2473" s="19">
        <v>0.2476999855</v>
      </c>
      <c r="M2473" s="17">
        <v>41</v>
      </c>
      <c r="N2473" s="18">
        <v>3901.5498630777779</v>
      </c>
    </row>
    <row r="2474" spans="1:14" x14ac:dyDescent="0.2">
      <c r="A2474" t="s">
        <v>37</v>
      </c>
      <c r="B2474" t="s">
        <v>2484</v>
      </c>
      <c r="C2474" s="12">
        <v>41.276676000000002</v>
      </c>
      <c r="D2474" s="12">
        <v>59.99</v>
      </c>
      <c r="E2474" s="12">
        <v>60</v>
      </c>
      <c r="F2474" s="12">
        <v>60.024999999999999</v>
      </c>
      <c r="G2474" s="12">
        <v>59.975000000000001</v>
      </c>
      <c r="H2474" s="13">
        <v>0.3448815918</v>
      </c>
      <c r="I2474" s="13">
        <v>0.1277448273</v>
      </c>
      <c r="J2474" s="13">
        <v>0.2830999756</v>
      </c>
      <c r="K2474" s="13">
        <v>0.3952466583</v>
      </c>
      <c r="L2474" s="13">
        <v>0.24791664120000001</v>
      </c>
      <c r="M2474">
        <v>41</v>
      </c>
      <c r="N2474" s="12">
        <v>3901.5498630777779</v>
      </c>
    </row>
    <row r="2475" spans="1:14" x14ac:dyDescent="0.2">
      <c r="A2475" s="17" t="s">
        <v>37</v>
      </c>
      <c r="B2475" s="17" t="s">
        <v>2485</v>
      </c>
      <c r="C2475" s="18">
        <v>41.235323999999999</v>
      </c>
      <c r="D2475" s="18">
        <v>59.99</v>
      </c>
      <c r="E2475" s="18">
        <v>60</v>
      </c>
      <c r="F2475" s="18">
        <v>60.024999999999999</v>
      </c>
      <c r="G2475" s="18">
        <v>59.975000000000001</v>
      </c>
      <c r="H2475" s="19">
        <v>0.3448815918</v>
      </c>
      <c r="I2475" s="19">
        <v>0.1277448273</v>
      </c>
      <c r="J2475" s="19">
        <v>0.28286664960000002</v>
      </c>
      <c r="K2475" s="19">
        <v>0.39525146480000001</v>
      </c>
      <c r="L2475" s="19">
        <v>0.2478499794</v>
      </c>
      <c r="M2475" s="17">
        <v>41</v>
      </c>
      <c r="N2475" s="18">
        <v>3901.5109334819444</v>
      </c>
    </row>
    <row r="2476" spans="1:14" x14ac:dyDescent="0.2">
      <c r="A2476" t="s">
        <v>37</v>
      </c>
      <c r="B2476" t="s">
        <v>2486</v>
      </c>
      <c r="C2476" s="12">
        <v>41.133540000000004</v>
      </c>
      <c r="D2476" s="12">
        <v>59.99</v>
      </c>
      <c r="E2476" s="12">
        <v>60</v>
      </c>
      <c r="F2476" s="12">
        <v>60.024999999999999</v>
      </c>
      <c r="G2476" s="12">
        <v>59.975000000000001</v>
      </c>
      <c r="H2476" s="13">
        <v>0.3445475006</v>
      </c>
      <c r="I2476" s="13">
        <v>0.1276683998</v>
      </c>
      <c r="J2476" s="13">
        <v>0.28291664119999999</v>
      </c>
      <c r="K2476" s="13">
        <v>0.39559406279999998</v>
      </c>
      <c r="L2476" s="13">
        <v>0.2479333115</v>
      </c>
      <c r="M2476">
        <v>41</v>
      </c>
      <c r="N2476" s="12">
        <v>3901.5109334819444</v>
      </c>
    </row>
    <row r="2477" spans="1:14" x14ac:dyDescent="0.2">
      <c r="A2477" s="17" t="s">
        <v>37</v>
      </c>
      <c r="B2477" s="17" t="s">
        <v>2487</v>
      </c>
      <c r="C2477" s="18">
        <v>41.136263999999997</v>
      </c>
      <c r="D2477" s="18">
        <v>59.99</v>
      </c>
      <c r="E2477" s="18">
        <v>60</v>
      </c>
      <c r="F2477" s="18">
        <v>60.024999999999999</v>
      </c>
      <c r="G2477" s="18">
        <v>59.975000000000001</v>
      </c>
      <c r="H2477" s="19">
        <v>0.3445475006</v>
      </c>
      <c r="I2477" s="19">
        <v>0.1276422119</v>
      </c>
      <c r="J2477" s="19">
        <v>0.28291664119999999</v>
      </c>
      <c r="K2477" s="19">
        <v>0.39526172640000001</v>
      </c>
      <c r="L2477" s="19">
        <v>0.24779998780000001</v>
      </c>
      <c r="M2477" s="17">
        <v>41</v>
      </c>
      <c r="N2477" s="18">
        <v>3901.3377380541665</v>
      </c>
    </row>
    <row r="2478" spans="1:14" x14ac:dyDescent="0.2">
      <c r="A2478" t="s">
        <v>37</v>
      </c>
      <c r="B2478" t="s">
        <v>2488</v>
      </c>
      <c r="C2478" s="12">
        <v>41.027771999999999</v>
      </c>
      <c r="D2478" s="12">
        <v>59.99</v>
      </c>
      <c r="E2478" s="12">
        <v>60</v>
      </c>
      <c r="F2478" s="12">
        <v>60.024999999999999</v>
      </c>
      <c r="G2478" s="12">
        <v>59.975000000000001</v>
      </c>
      <c r="H2478" s="13">
        <v>0.34496959690000001</v>
      </c>
      <c r="I2478" s="13">
        <v>0.12774144170000001</v>
      </c>
      <c r="J2478" s="13">
        <v>0.28296665189999998</v>
      </c>
      <c r="K2478" s="13">
        <v>0.39509994510000002</v>
      </c>
      <c r="L2478" s="13">
        <v>0.24791664120000001</v>
      </c>
      <c r="M2478">
        <v>41</v>
      </c>
      <c r="N2478" s="12">
        <v>3901.2177732</v>
      </c>
    </row>
    <row r="2479" spans="1:14" x14ac:dyDescent="0.2">
      <c r="A2479" s="17" t="s">
        <v>37</v>
      </c>
      <c r="B2479" s="17" t="s">
        <v>2489</v>
      </c>
      <c r="C2479" s="18">
        <v>41.048200000000001</v>
      </c>
      <c r="D2479" s="18">
        <v>59.99</v>
      </c>
      <c r="E2479" s="18">
        <v>60</v>
      </c>
      <c r="F2479" s="18">
        <v>60.024999999999999</v>
      </c>
      <c r="G2479" s="18">
        <v>59.975000000000001</v>
      </c>
      <c r="H2479" s="19">
        <v>0.34496959690000001</v>
      </c>
      <c r="I2479" s="19">
        <v>0.1277602863</v>
      </c>
      <c r="J2479" s="19">
        <v>0.28308330539999998</v>
      </c>
      <c r="K2479" s="19">
        <v>0.39532779689999997</v>
      </c>
      <c r="L2479" s="19">
        <v>0.2478499794</v>
      </c>
      <c r="M2479" s="17">
        <v>41</v>
      </c>
      <c r="N2479" s="18">
        <v>3901.2177732</v>
      </c>
    </row>
    <row r="2480" spans="1:14" x14ac:dyDescent="0.2">
      <c r="A2480" t="s">
        <v>37</v>
      </c>
      <c r="B2480" t="s">
        <v>2490</v>
      </c>
      <c r="C2480" s="12">
        <v>41.240380000000002</v>
      </c>
      <c r="D2480" s="12">
        <v>59.99</v>
      </c>
      <c r="E2480" s="12">
        <v>60</v>
      </c>
      <c r="F2480" s="12">
        <v>60.024999999999999</v>
      </c>
      <c r="G2480" s="12">
        <v>59.975000000000001</v>
      </c>
      <c r="H2480" s="13">
        <v>0.34497356410000002</v>
      </c>
      <c r="I2480" s="13">
        <v>0.12780980110000001</v>
      </c>
      <c r="J2480" s="13">
        <v>0.28298330310000003</v>
      </c>
      <c r="K2480" s="13">
        <v>0.39507953639999999</v>
      </c>
      <c r="L2480" s="13">
        <v>0.24791664120000001</v>
      </c>
      <c r="M2480">
        <v>41</v>
      </c>
      <c r="N2480" s="12">
        <v>3901.2927177430561</v>
      </c>
    </row>
    <row r="2481" spans="1:14" x14ac:dyDescent="0.2">
      <c r="A2481" s="17" t="s">
        <v>37</v>
      </c>
      <c r="B2481" s="17" t="s">
        <v>2491</v>
      </c>
      <c r="C2481" s="18">
        <v>41.149152000000001</v>
      </c>
      <c r="D2481" s="18">
        <v>59.99</v>
      </c>
      <c r="E2481" s="18">
        <v>60</v>
      </c>
      <c r="F2481" s="18">
        <v>60.024999999999999</v>
      </c>
      <c r="G2481" s="18">
        <v>59.975000000000001</v>
      </c>
      <c r="H2481" s="19">
        <v>0.34497356410000002</v>
      </c>
      <c r="I2481" s="19">
        <v>0.12776948930000001</v>
      </c>
      <c r="J2481" s="19">
        <v>0.28298330310000003</v>
      </c>
      <c r="K2481" s="19">
        <v>0.39513385769999998</v>
      </c>
      <c r="L2481" s="19">
        <v>0.24779998780000001</v>
      </c>
      <c r="M2481" s="17">
        <v>41</v>
      </c>
      <c r="N2481" s="18">
        <v>3901.4142728000002</v>
      </c>
    </row>
    <row r="2482" spans="1:14" x14ac:dyDescent="0.2">
      <c r="A2482" t="s">
        <v>37</v>
      </c>
      <c r="B2482" t="s">
        <v>2492</v>
      </c>
      <c r="C2482" s="12">
        <v>41.109608000000001</v>
      </c>
      <c r="D2482" s="12">
        <v>59.99</v>
      </c>
      <c r="E2482" s="12">
        <v>60</v>
      </c>
      <c r="F2482" s="12">
        <v>60.024999999999999</v>
      </c>
      <c r="G2482" s="12">
        <v>59.975000000000001</v>
      </c>
      <c r="H2482" s="13">
        <v>0.34493446350000001</v>
      </c>
      <c r="I2482" s="13">
        <v>0.12772212029999999</v>
      </c>
      <c r="J2482" s="13">
        <v>0.28306663510000002</v>
      </c>
      <c r="K2482" s="13">
        <v>0.39577697750000002</v>
      </c>
      <c r="L2482" s="13">
        <v>0.2477666473</v>
      </c>
      <c r="M2482">
        <v>41</v>
      </c>
      <c r="N2482" s="12">
        <v>3901.4142728000002</v>
      </c>
    </row>
    <row r="2483" spans="1:14" x14ac:dyDescent="0.2">
      <c r="A2483" s="17" t="s">
        <v>37</v>
      </c>
      <c r="B2483" s="17" t="s">
        <v>2493</v>
      </c>
      <c r="C2483" s="18">
        <v>41.143408000000001</v>
      </c>
      <c r="D2483" s="18">
        <v>59.99</v>
      </c>
      <c r="E2483" s="18">
        <v>60</v>
      </c>
      <c r="F2483" s="18">
        <v>60.024999999999999</v>
      </c>
      <c r="G2483" s="18">
        <v>59.975000000000001</v>
      </c>
      <c r="H2483" s="19">
        <v>0.34483043670000002</v>
      </c>
      <c r="I2483" s="19">
        <v>0.12775732040000001</v>
      </c>
      <c r="J2483" s="19">
        <v>0.28306663510000002</v>
      </c>
      <c r="K2483" s="19">
        <v>0.39505687709999998</v>
      </c>
      <c r="L2483" s="19">
        <v>0.2477666473</v>
      </c>
      <c r="M2483" s="17">
        <v>41</v>
      </c>
      <c r="N2483" s="18">
        <v>3901.4246004402776</v>
      </c>
    </row>
    <row r="2484" spans="1:14" x14ac:dyDescent="0.2">
      <c r="A2484" t="s">
        <v>37</v>
      </c>
      <c r="B2484" t="s">
        <v>2494</v>
      </c>
      <c r="C2484" s="12">
        <v>41.174660000000003</v>
      </c>
      <c r="D2484" s="12">
        <v>59.99</v>
      </c>
      <c r="E2484" s="12">
        <v>60</v>
      </c>
      <c r="F2484" s="12">
        <v>60.024999999999999</v>
      </c>
      <c r="G2484" s="12">
        <v>59.975000000000001</v>
      </c>
      <c r="H2484" s="13">
        <v>0.34483043670000002</v>
      </c>
      <c r="I2484" s="13">
        <v>0.1277669239</v>
      </c>
      <c r="J2484" s="13">
        <v>0.28306663510000002</v>
      </c>
      <c r="K2484" s="13">
        <v>0.39512489319999999</v>
      </c>
      <c r="L2484" s="13">
        <v>0.2477666473</v>
      </c>
      <c r="M2484">
        <v>41</v>
      </c>
      <c r="N2484" s="12">
        <v>3901.3072833930555</v>
      </c>
    </row>
    <row r="2485" spans="1:14" x14ac:dyDescent="0.2">
      <c r="A2485" s="17" t="s">
        <v>37</v>
      </c>
      <c r="B2485" s="17" t="s">
        <v>2495</v>
      </c>
      <c r="C2485" s="18">
        <v>41.170828</v>
      </c>
      <c r="D2485" s="18">
        <v>59.99</v>
      </c>
      <c r="E2485" s="18">
        <v>60</v>
      </c>
      <c r="F2485" s="18">
        <v>60.024999999999999</v>
      </c>
      <c r="G2485" s="18">
        <v>59.975000000000001</v>
      </c>
      <c r="H2485" s="19">
        <v>0.34514255519999998</v>
      </c>
      <c r="I2485" s="19">
        <v>0.12786675450000001</v>
      </c>
      <c r="J2485" s="19">
        <v>0.28304998399999998</v>
      </c>
      <c r="K2485" s="19">
        <v>0.39507633209999998</v>
      </c>
      <c r="L2485" s="19">
        <v>0.2479666519</v>
      </c>
      <c r="M2485" s="17">
        <v>41</v>
      </c>
      <c r="N2485" s="18">
        <v>3901.3072833930555</v>
      </c>
    </row>
    <row r="2486" spans="1:14" x14ac:dyDescent="0.2">
      <c r="A2486" t="s">
        <v>37</v>
      </c>
      <c r="B2486" t="s">
        <v>2496</v>
      </c>
      <c r="C2486" s="12">
        <v>41.146915999999997</v>
      </c>
      <c r="D2486" s="12">
        <v>59.99</v>
      </c>
      <c r="E2486" s="12">
        <v>60</v>
      </c>
      <c r="F2486" s="12">
        <v>60.024999999999999</v>
      </c>
      <c r="G2486" s="12">
        <v>59.975000000000001</v>
      </c>
      <c r="H2486" s="13">
        <v>0.3448013687</v>
      </c>
      <c r="I2486" s="13">
        <v>0.12786675450000001</v>
      </c>
      <c r="J2486" s="13">
        <v>0.28299997329999999</v>
      </c>
      <c r="K2486" s="13">
        <v>0.39507633209999998</v>
      </c>
      <c r="L2486" s="13">
        <v>0.24801664349999999</v>
      </c>
      <c r="M2486">
        <v>41</v>
      </c>
      <c r="N2486" s="12">
        <v>3901.2254530333335</v>
      </c>
    </row>
    <row r="2487" spans="1:14" x14ac:dyDescent="0.2">
      <c r="A2487" s="17" t="s">
        <v>37</v>
      </c>
      <c r="B2487" s="17" t="s">
        <v>2497</v>
      </c>
      <c r="C2487" s="18">
        <v>41.089916000000002</v>
      </c>
      <c r="D2487" s="18">
        <v>59.99</v>
      </c>
      <c r="E2487" s="18">
        <v>60</v>
      </c>
      <c r="F2487" s="18">
        <v>60.024999999999999</v>
      </c>
      <c r="G2487" s="18">
        <v>59.975000000000001</v>
      </c>
      <c r="H2487" s="19">
        <v>0.34487434389999999</v>
      </c>
      <c r="I2487" s="19">
        <v>0.12771129610000001</v>
      </c>
      <c r="J2487" s="19">
        <v>0.28303331380000002</v>
      </c>
      <c r="K2487" s="19">
        <v>0.39532100679999999</v>
      </c>
      <c r="L2487" s="19">
        <v>0.2478499794</v>
      </c>
      <c r="M2487" s="17">
        <v>41</v>
      </c>
      <c r="N2487" s="18">
        <v>3901.2254530333335</v>
      </c>
    </row>
    <row r="2488" spans="1:14" x14ac:dyDescent="0.2">
      <c r="A2488" t="s">
        <v>37</v>
      </c>
      <c r="B2488" t="s">
        <v>2498</v>
      </c>
      <c r="C2488" s="12">
        <v>41.129835999999997</v>
      </c>
      <c r="D2488" s="12">
        <v>59.99</v>
      </c>
      <c r="E2488" s="12">
        <v>60</v>
      </c>
      <c r="F2488" s="12">
        <v>60.024999999999999</v>
      </c>
      <c r="G2488" s="12">
        <v>59.975000000000001</v>
      </c>
      <c r="H2488" s="13">
        <v>0.34497226720000002</v>
      </c>
      <c r="I2488" s="13">
        <v>0.12776445389999999</v>
      </c>
      <c r="J2488" s="13">
        <v>0.28293331150000001</v>
      </c>
      <c r="K2488" s="13">
        <v>0.39531841280000002</v>
      </c>
      <c r="L2488" s="13">
        <v>0.24786664959999999</v>
      </c>
      <c r="M2488">
        <v>41</v>
      </c>
      <c r="N2488" s="12">
        <v>3901.3387978277779</v>
      </c>
    </row>
    <row r="2489" spans="1:14" x14ac:dyDescent="0.2">
      <c r="A2489" s="17" t="s">
        <v>37</v>
      </c>
      <c r="B2489" s="17" t="s">
        <v>2499</v>
      </c>
      <c r="C2489" s="18">
        <v>41.133792</v>
      </c>
      <c r="D2489" s="18">
        <v>59.99</v>
      </c>
      <c r="E2489" s="18">
        <v>60</v>
      </c>
      <c r="F2489" s="18">
        <v>60.024999999999999</v>
      </c>
      <c r="G2489" s="18">
        <v>59.975000000000001</v>
      </c>
      <c r="H2489" s="19">
        <v>0.34496406559999998</v>
      </c>
      <c r="I2489" s="19">
        <v>0.12777349469999999</v>
      </c>
      <c r="J2489" s="19">
        <v>0.28318330759999999</v>
      </c>
      <c r="K2489" s="19">
        <v>0.39519062040000003</v>
      </c>
      <c r="L2489" s="19">
        <v>0.24786664959999999</v>
      </c>
      <c r="M2489" s="17">
        <v>41</v>
      </c>
      <c r="N2489" s="18">
        <v>3901.3387978277779</v>
      </c>
    </row>
    <row r="2490" spans="1:14" x14ac:dyDescent="0.2">
      <c r="A2490" t="s">
        <v>37</v>
      </c>
      <c r="B2490" t="s">
        <v>2500</v>
      </c>
      <c r="C2490" s="12">
        <v>41.212235999999997</v>
      </c>
      <c r="D2490" s="12">
        <v>59.99</v>
      </c>
      <c r="E2490" s="12">
        <v>60</v>
      </c>
      <c r="F2490" s="12">
        <v>60.024999999999999</v>
      </c>
      <c r="G2490" s="12">
        <v>59.975000000000001</v>
      </c>
      <c r="H2490" s="13">
        <v>0.34501857759999999</v>
      </c>
      <c r="I2490" s="13">
        <v>0.12777349469999999</v>
      </c>
      <c r="J2490" s="13">
        <v>0.2830999756</v>
      </c>
      <c r="K2490" s="13">
        <v>0.39531562809999998</v>
      </c>
      <c r="L2490" s="13">
        <v>0.24799997330000001</v>
      </c>
      <c r="M2490">
        <v>41</v>
      </c>
      <c r="N2490" s="12">
        <v>3901.3387978277779</v>
      </c>
    </row>
    <row r="2491" spans="1:14" x14ac:dyDescent="0.2">
      <c r="A2491" s="17" t="s">
        <v>37</v>
      </c>
      <c r="B2491" s="17" t="s">
        <v>2501</v>
      </c>
      <c r="C2491" s="18">
        <v>41.102803999999999</v>
      </c>
      <c r="D2491" s="18">
        <v>59.99</v>
      </c>
      <c r="E2491" s="18">
        <v>60</v>
      </c>
      <c r="F2491" s="18">
        <v>60.024999999999999</v>
      </c>
      <c r="G2491" s="18">
        <v>59.975000000000001</v>
      </c>
      <c r="H2491" s="19">
        <v>0.3447144318</v>
      </c>
      <c r="I2491" s="19">
        <v>0.1276441002</v>
      </c>
      <c r="J2491" s="19">
        <v>0.2830999756</v>
      </c>
      <c r="K2491" s="19">
        <v>0.39531562809999998</v>
      </c>
      <c r="L2491" s="19">
        <v>0.2478499794</v>
      </c>
      <c r="M2491" s="17">
        <v>41</v>
      </c>
      <c r="N2491" s="18">
        <v>3901.6613540819444</v>
      </c>
    </row>
    <row r="2492" spans="1:14" x14ac:dyDescent="0.2">
      <c r="A2492" t="s">
        <v>37</v>
      </c>
      <c r="B2492" t="s">
        <v>2502</v>
      </c>
      <c r="C2492" s="12">
        <v>41.237971999999999</v>
      </c>
      <c r="D2492" s="12">
        <v>59.99</v>
      </c>
      <c r="E2492" s="12">
        <v>60</v>
      </c>
      <c r="F2492" s="12">
        <v>60.024999999999999</v>
      </c>
      <c r="G2492" s="12">
        <v>59.975000000000001</v>
      </c>
      <c r="H2492" s="13">
        <v>0.34490066530000002</v>
      </c>
      <c r="I2492" s="13">
        <v>0.12776096340000001</v>
      </c>
      <c r="J2492" s="13">
        <v>0.28298330310000003</v>
      </c>
      <c r="K2492" s="13">
        <v>0.39502742769999999</v>
      </c>
      <c r="L2492" s="13">
        <v>0.2478499794</v>
      </c>
      <c r="M2492">
        <v>41</v>
      </c>
      <c r="N2492" s="12">
        <v>3901.4995460680557</v>
      </c>
    </row>
    <row r="2493" spans="1:14" x14ac:dyDescent="0.2">
      <c r="A2493" s="17" t="s">
        <v>37</v>
      </c>
      <c r="B2493" s="17" t="s">
        <v>2503</v>
      </c>
      <c r="C2493" s="18">
        <v>41.173395999999997</v>
      </c>
      <c r="D2493" s="18">
        <v>59.99</v>
      </c>
      <c r="E2493" s="18">
        <v>60</v>
      </c>
      <c r="F2493" s="18">
        <v>60.024999999999999</v>
      </c>
      <c r="G2493" s="18">
        <v>59.975000000000001</v>
      </c>
      <c r="H2493" s="19">
        <v>0.3450395966</v>
      </c>
      <c r="I2493" s="19">
        <v>0.1278257465</v>
      </c>
      <c r="J2493" s="19">
        <v>0.28314998629999999</v>
      </c>
      <c r="K2493" s="19">
        <v>0.39489776609999999</v>
      </c>
      <c r="L2493" s="19">
        <v>0.2478166389</v>
      </c>
      <c r="M2493" s="17">
        <v>41</v>
      </c>
      <c r="N2493" s="18">
        <v>3901.4995460680557</v>
      </c>
    </row>
    <row r="2494" spans="1:14" x14ac:dyDescent="0.2">
      <c r="A2494" t="s">
        <v>37</v>
      </c>
      <c r="B2494" t="s">
        <v>2504</v>
      </c>
      <c r="C2494" s="12">
        <v>41.169716000000001</v>
      </c>
      <c r="D2494" s="12">
        <v>59.99</v>
      </c>
      <c r="E2494" s="12">
        <v>60</v>
      </c>
      <c r="F2494" s="12">
        <v>60.024999999999999</v>
      </c>
      <c r="G2494" s="12">
        <v>59.975000000000001</v>
      </c>
      <c r="H2494" s="13">
        <v>0.34477848049999998</v>
      </c>
      <c r="I2494" s="13">
        <v>0.1277384567</v>
      </c>
      <c r="J2494" s="13">
        <v>0.28303331380000002</v>
      </c>
      <c r="K2494" s="13">
        <v>0.39511718750000002</v>
      </c>
      <c r="L2494" s="13">
        <v>0.2478166389</v>
      </c>
      <c r="M2494">
        <v>41</v>
      </c>
      <c r="N2494" s="12">
        <v>3901.4354585097221</v>
      </c>
    </row>
    <row r="2495" spans="1:14" x14ac:dyDescent="0.2">
      <c r="A2495" s="17" t="s">
        <v>37</v>
      </c>
      <c r="B2495" s="17" t="s">
        <v>2505</v>
      </c>
      <c r="C2495" s="18">
        <v>41.252876000000001</v>
      </c>
      <c r="D2495" s="18">
        <v>59.99</v>
      </c>
      <c r="E2495" s="18">
        <v>60</v>
      </c>
      <c r="F2495" s="18">
        <v>60.024999999999999</v>
      </c>
      <c r="G2495" s="18">
        <v>59.975000000000001</v>
      </c>
      <c r="H2495" s="19">
        <v>0.34504474639999999</v>
      </c>
      <c r="I2495" s="19">
        <v>0.1277902699</v>
      </c>
      <c r="J2495" s="19">
        <v>0.28294998170000002</v>
      </c>
      <c r="K2495" s="19">
        <v>0.3954257202</v>
      </c>
      <c r="L2495" s="19">
        <v>0.2478166389</v>
      </c>
      <c r="M2495" s="17">
        <v>41</v>
      </c>
      <c r="N2495" s="18">
        <v>3901.5930295986113</v>
      </c>
    </row>
    <row r="2496" spans="1:14" x14ac:dyDescent="0.2">
      <c r="A2496" t="s">
        <v>37</v>
      </c>
      <c r="B2496" t="s">
        <v>2506</v>
      </c>
      <c r="C2496" s="12">
        <v>41.137208000000001</v>
      </c>
      <c r="D2496" s="12">
        <v>59.99</v>
      </c>
      <c r="E2496" s="12">
        <v>60</v>
      </c>
      <c r="F2496" s="12">
        <v>60.024999999999999</v>
      </c>
      <c r="G2496" s="12">
        <v>59.975000000000001</v>
      </c>
      <c r="H2496" s="13">
        <v>0.3446317673</v>
      </c>
      <c r="I2496" s="13">
        <v>0.12758890149999999</v>
      </c>
      <c r="J2496" s="13">
        <v>0.28311664580000001</v>
      </c>
      <c r="K2496" s="13">
        <v>0.39569812770000001</v>
      </c>
      <c r="L2496" s="13">
        <v>0.2479666519</v>
      </c>
      <c r="M2496">
        <v>41</v>
      </c>
      <c r="N2496" s="12">
        <v>3901.5930295986113</v>
      </c>
    </row>
    <row r="2497" spans="1:14" x14ac:dyDescent="0.2">
      <c r="A2497" s="17" t="s">
        <v>37</v>
      </c>
      <c r="B2497" s="17" t="s">
        <v>2507</v>
      </c>
      <c r="C2497" s="18">
        <v>40.9709</v>
      </c>
      <c r="D2497" s="18">
        <v>59.99</v>
      </c>
      <c r="E2497" s="18">
        <v>60</v>
      </c>
      <c r="F2497" s="18">
        <v>60.024999999999999</v>
      </c>
      <c r="G2497" s="18">
        <v>59.975000000000001</v>
      </c>
      <c r="H2497" s="19">
        <v>0.34496223450000002</v>
      </c>
      <c r="I2497" s="19">
        <v>0.1277210426</v>
      </c>
      <c r="J2497" s="19">
        <v>0.28311664580000001</v>
      </c>
      <c r="K2497" s="19">
        <v>0.39559158329999999</v>
      </c>
      <c r="L2497" s="19">
        <v>0.24801664349999999</v>
      </c>
      <c r="M2497" s="17">
        <v>41</v>
      </c>
      <c r="N2497" s="18">
        <v>3901.7921780902775</v>
      </c>
    </row>
    <row r="2498" spans="1:14" x14ac:dyDescent="0.2">
      <c r="A2498" t="s">
        <v>37</v>
      </c>
      <c r="B2498" t="s">
        <v>2508</v>
      </c>
      <c r="C2498" s="12">
        <v>41.114987999999997</v>
      </c>
      <c r="D2498" s="12">
        <v>59.99</v>
      </c>
      <c r="E2498" s="12">
        <v>60</v>
      </c>
      <c r="F2498" s="12">
        <v>60.024999999999999</v>
      </c>
      <c r="G2498" s="12">
        <v>59.975000000000001</v>
      </c>
      <c r="H2498" s="13">
        <v>0.34476955409999999</v>
      </c>
      <c r="I2498" s="13">
        <v>0.1277210426</v>
      </c>
      <c r="J2498" s="13">
        <v>0.28311664580000001</v>
      </c>
      <c r="K2498" s="13">
        <v>0.39585933690000003</v>
      </c>
      <c r="L2498" s="13">
        <v>0.24786664959999999</v>
      </c>
      <c r="M2498">
        <v>41</v>
      </c>
      <c r="N2498" s="12">
        <v>3901.7921780902775</v>
      </c>
    </row>
    <row r="2499" spans="1:14" x14ac:dyDescent="0.2">
      <c r="A2499" s="17" t="s">
        <v>37</v>
      </c>
      <c r="B2499" s="17" t="s">
        <v>2509</v>
      </c>
      <c r="C2499" s="18">
        <v>41.217027999999999</v>
      </c>
      <c r="D2499" s="18">
        <v>59.99</v>
      </c>
      <c r="E2499" s="18">
        <v>60</v>
      </c>
      <c r="F2499" s="18">
        <v>60.024999999999999</v>
      </c>
      <c r="G2499" s="18">
        <v>59.975000000000001</v>
      </c>
      <c r="H2499" s="19">
        <v>0.34474254609999999</v>
      </c>
      <c r="I2499" s="19">
        <v>0.1276756859</v>
      </c>
      <c r="J2499" s="19">
        <v>0.28321664810000002</v>
      </c>
      <c r="K2499" s="19">
        <v>0.3955547714</v>
      </c>
      <c r="L2499" s="19">
        <v>0.2478166389</v>
      </c>
      <c r="M2499" s="17">
        <v>41</v>
      </c>
      <c r="N2499" s="18">
        <v>3901.7921780902775</v>
      </c>
    </row>
    <row r="2500" spans="1:14" x14ac:dyDescent="0.2">
      <c r="A2500" t="s">
        <v>37</v>
      </c>
      <c r="B2500" t="s">
        <v>2510</v>
      </c>
      <c r="C2500" s="12">
        <v>41.094352000000001</v>
      </c>
      <c r="D2500" s="12">
        <v>59.99</v>
      </c>
      <c r="E2500" s="12">
        <v>60</v>
      </c>
      <c r="F2500" s="12">
        <v>60.024999999999999</v>
      </c>
      <c r="G2500" s="12">
        <v>59.975000000000001</v>
      </c>
      <c r="H2500" s="13">
        <v>0.34494449620000001</v>
      </c>
      <c r="I2500" s="13">
        <v>0.1277520657</v>
      </c>
      <c r="J2500" s="13">
        <v>0.28293331150000001</v>
      </c>
      <c r="K2500" s="13">
        <v>0.39522003169999997</v>
      </c>
      <c r="L2500" s="13">
        <v>0.24791664120000001</v>
      </c>
      <c r="M2500">
        <v>41</v>
      </c>
      <c r="N2500" s="12">
        <v>3902.0797770013887</v>
      </c>
    </row>
    <row r="2501" spans="1:14" x14ac:dyDescent="0.2">
      <c r="A2501" s="17" t="s">
        <v>37</v>
      </c>
      <c r="B2501" s="17" t="s">
        <v>2511</v>
      </c>
      <c r="C2501" s="18">
        <v>41.088667999999998</v>
      </c>
      <c r="D2501" s="18">
        <v>59.99</v>
      </c>
      <c r="E2501" s="18">
        <v>60</v>
      </c>
      <c r="F2501" s="18">
        <v>60.024999999999999</v>
      </c>
      <c r="G2501" s="18">
        <v>59.975000000000001</v>
      </c>
      <c r="H2501" s="19">
        <v>0.34510402680000002</v>
      </c>
      <c r="I2501" s="19">
        <v>0.12786119460000001</v>
      </c>
      <c r="J2501" s="19">
        <v>0.28306663510000002</v>
      </c>
      <c r="K2501" s="19">
        <v>0.39565296170000003</v>
      </c>
      <c r="L2501" s="19">
        <v>0.24783330919999999</v>
      </c>
      <c r="M2501" s="17">
        <v>41</v>
      </c>
      <c r="N2501" s="18">
        <v>3902.0797770013887</v>
      </c>
    </row>
    <row r="2502" spans="1:14" x14ac:dyDescent="0.2">
      <c r="A2502" t="s">
        <v>37</v>
      </c>
      <c r="B2502" t="s">
        <v>2512</v>
      </c>
      <c r="C2502" s="12">
        <v>41.072512000000003</v>
      </c>
      <c r="D2502" s="12">
        <v>59.99</v>
      </c>
      <c r="E2502" s="12">
        <v>60</v>
      </c>
      <c r="F2502" s="12">
        <v>60.024999999999999</v>
      </c>
      <c r="G2502" s="12">
        <v>59.975000000000001</v>
      </c>
      <c r="H2502" s="13">
        <v>0.34501995089999998</v>
      </c>
      <c r="I2502" s="13">
        <v>0.1277822971</v>
      </c>
      <c r="J2502" s="13">
        <v>0.28306663510000002</v>
      </c>
      <c r="K2502" s="13">
        <v>0.3952331161</v>
      </c>
      <c r="L2502" s="13">
        <v>0.24788331990000001</v>
      </c>
      <c r="M2502">
        <v>41</v>
      </c>
      <c r="N2502" s="12">
        <v>3902.0511761305552</v>
      </c>
    </row>
    <row r="2503" spans="1:14" x14ac:dyDescent="0.2">
      <c r="A2503" s="17" t="s">
        <v>37</v>
      </c>
      <c r="B2503" s="17" t="s">
        <v>2513</v>
      </c>
      <c r="C2503" s="18">
        <v>41.110303999999999</v>
      </c>
      <c r="D2503" s="18">
        <v>59.99</v>
      </c>
      <c r="E2503" s="18">
        <v>60</v>
      </c>
      <c r="F2503" s="18">
        <v>60.024999999999999</v>
      </c>
      <c r="G2503" s="18">
        <v>59.975000000000001</v>
      </c>
      <c r="H2503" s="19">
        <v>0.34501995089999998</v>
      </c>
      <c r="I2503" s="19">
        <v>0.12783799169999999</v>
      </c>
      <c r="J2503" s="19">
        <v>0.28296665189999998</v>
      </c>
      <c r="K2503" s="19">
        <v>0.39522144320000002</v>
      </c>
      <c r="L2503" s="19">
        <v>0.24788331990000001</v>
      </c>
      <c r="M2503" s="17">
        <v>41</v>
      </c>
      <c r="N2503" s="18">
        <v>3902.2251666597222</v>
      </c>
    </row>
    <row r="2504" spans="1:14" x14ac:dyDescent="0.2">
      <c r="A2504" t="s">
        <v>37</v>
      </c>
      <c r="B2504" t="s">
        <v>2514</v>
      </c>
      <c r="C2504" s="12">
        <v>41.22916</v>
      </c>
      <c r="D2504" s="12">
        <v>59.99</v>
      </c>
      <c r="E2504" s="12">
        <v>60</v>
      </c>
      <c r="F2504" s="12">
        <v>60.024999999999999</v>
      </c>
      <c r="G2504" s="12">
        <v>59.975000000000001</v>
      </c>
      <c r="H2504" s="13">
        <v>0.34474262239999998</v>
      </c>
      <c r="I2504" s="13">
        <v>0.12768387789999999</v>
      </c>
      <c r="J2504" s="13">
        <v>0.28286664960000002</v>
      </c>
      <c r="K2504" s="13">
        <v>0.39560272219999998</v>
      </c>
      <c r="L2504" s="13">
        <v>0.2479333115</v>
      </c>
      <c r="M2504">
        <v>41</v>
      </c>
      <c r="N2504" s="12">
        <v>3902.2251666597222</v>
      </c>
    </row>
    <row r="2505" spans="1:14" x14ac:dyDescent="0.2">
      <c r="A2505" s="17" t="s">
        <v>37</v>
      </c>
      <c r="B2505" s="17" t="s">
        <v>2515</v>
      </c>
      <c r="C2505" s="18">
        <v>41.174892</v>
      </c>
      <c r="D2505" s="18">
        <v>59.99</v>
      </c>
      <c r="E2505" s="18">
        <v>60</v>
      </c>
      <c r="F2505" s="18">
        <v>60.024999999999999</v>
      </c>
      <c r="G2505" s="18">
        <v>59.975000000000001</v>
      </c>
      <c r="H2505" s="19">
        <v>0.34490146640000002</v>
      </c>
      <c r="I2505" s="19">
        <v>0.1277680779</v>
      </c>
      <c r="J2505" s="19">
        <v>0.28298330310000003</v>
      </c>
      <c r="K2505" s="19">
        <v>0.39522830959999999</v>
      </c>
      <c r="L2505" s="19">
        <v>0.24779998780000001</v>
      </c>
      <c r="M2505" s="17">
        <v>41</v>
      </c>
      <c r="N2505" s="18">
        <v>3902.5699683972225</v>
      </c>
    </row>
    <row r="2506" spans="1:14" x14ac:dyDescent="0.2">
      <c r="A2506" t="s">
        <v>37</v>
      </c>
      <c r="B2506" t="s">
        <v>2516</v>
      </c>
      <c r="C2506" s="12">
        <v>41.182144000000001</v>
      </c>
      <c r="D2506" s="12">
        <v>59.99</v>
      </c>
      <c r="E2506" s="12">
        <v>60</v>
      </c>
      <c r="F2506" s="12">
        <v>60.024999999999999</v>
      </c>
      <c r="G2506" s="12">
        <v>59.975000000000001</v>
      </c>
      <c r="H2506" s="13">
        <v>0.34494094850000001</v>
      </c>
      <c r="I2506" s="13">
        <v>0.1277680779</v>
      </c>
      <c r="J2506" s="13">
        <v>0.28296665189999998</v>
      </c>
      <c r="K2506" s="13">
        <v>0.39557590479999999</v>
      </c>
      <c r="L2506" s="13">
        <v>0.24779998780000001</v>
      </c>
      <c r="M2506">
        <v>41</v>
      </c>
      <c r="N2506" s="12">
        <v>3902.7860645888886</v>
      </c>
    </row>
    <row r="2507" spans="1:14" x14ac:dyDescent="0.2">
      <c r="A2507" s="17" t="s">
        <v>37</v>
      </c>
      <c r="B2507" s="17" t="s">
        <v>2517</v>
      </c>
      <c r="C2507" s="18">
        <v>41.27196</v>
      </c>
      <c r="D2507" s="18">
        <v>59.99</v>
      </c>
      <c r="E2507" s="18">
        <v>60</v>
      </c>
      <c r="F2507" s="18">
        <v>60.024999999999999</v>
      </c>
      <c r="G2507" s="18">
        <v>59.975000000000001</v>
      </c>
      <c r="H2507" s="19">
        <v>0.34487232210000002</v>
      </c>
      <c r="I2507" s="19">
        <v>0.12773147579999999</v>
      </c>
      <c r="J2507" s="19">
        <v>0.28293331150000001</v>
      </c>
      <c r="K2507" s="19">
        <v>0.39530281070000001</v>
      </c>
      <c r="L2507" s="19">
        <v>0.24783330919999999</v>
      </c>
      <c r="M2507" s="17">
        <v>41</v>
      </c>
      <c r="N2507" s="18">
        <v>3902.7860645888886</v>
      </c>
    </row>
    <row r="2508" spans="1:14" x14ac:dyDescent="0.2">
      <c r="A2508" t="s">
        <v>37</v>
      </c>
      <c r="B2508" t="s">
        <v>2518</v>
      </c>
      <c r="C2508" s="12">
        <v>41.049827999999998</v>
      </c>
      <c r="D2508" s="12">
        <v>59.99</v>
      </c>
      <c r="E2508" s="12">
        <v>60</v>
      </c>
      <c r="F2508" s="12">
        <v>60.024999999999999</v>
      </c>
      <c r="G2508" s="12">
        <v>59.975000000000001</v>
      </c>
      <c r="H2508" s="13">
        <v>0.34483535770000001</v>
      </c>
      <c r="I2508" s="13">
        <v>0.1276882839</v>
      </c>
      <c r="J2508" s="13">
        <v>0.28311664580000001</v>
      </c>
      <c r="K2508" s="13">
        <v>0.39559764860000002</v>
      </c>
      <c r="L2508" s="13">
        <v>0.24783330919999999</v>
      </c>
      <c r="M2508">
        <v>41</v>
      </c>
      <c r="N2508" s="12">
        <v>3902.6486205208339</v>
      </c>
    </row>
    <row r="2509" spans="1:14" x14ac:dyDescent="0.2">
      <c r="A2509" s="17" t="s">
        <v>37</v>
      </c>
      <c r="B2509" s="17" t="s">
        <v>2519</v>
      </c>
      <c r="C2509" s="18">
        <v>41.231003999999999</v>
      </c>
      <c r="D2509" s="18">
        <v>59.99</v>
      </c>
      <c r="E2509" s="18">
        <v>60</v>
      </c>
      <c r="F2509" s="18">
        <v>60.024999999999999</v>
      </c>
      <c r="G2509" s="18">
        <v>59.975000000000001</v>
      </c>
      <c r="H2509" s="19">
        <v>0.34486652369999998</v>
      </c>
      <c r="I2509" s="19">
        <v>0.12775395389999999</v>
      </c>
      <c r="J2509" s="19">
        <v>0.28311664580000001</v>
      </c>
      <c r="K2509" s="19">
        <v>0.3952812195</v>
      </c>
      <c r="L2509" s="19">
        <v>0.24791664120000001</v>
      </c>
      <c r="M2509" s="17">
        <v>41</v>
      </c>
      <c r="N2509" s="18">
        <v>3902.4004805500003</v>
      </c>
    </row>
    <row r="2510" spans="1:14" x14ac:dyDescent="0.2">
      <c r="A2510" t="s">
        <v>37</v>
      </c>
      <c r="B2510" t="s">
        <v>2520</v>
      </c>
      <c r="C2510" s="12">
        <v>41.118968000000002</v>
      </c>
      <c r="D2510" s="12">
        <v>59.99</v>
      </c>
      <c r="E2510" s="12">
        <v>60</v>
      </c>
      <c r="F2510" s="12">
        <v>60.024999999999999</v>
      </c>
      <c r="G2510" s="12">
        <v>59.975000000000001</v>
      </c>
      <c r="H2510" s="13">
        <v>0.34491699219999999</v>
      </c>
      <c r="I2510" s="13">
        <v>0.12769553180000001</v>
      </c>
      <c r="J2510" s="13">
        <v>0.28311664580000001</v>
      </c>
      <c r="K2510" s="13">
        <v>0.39518135069999999</v>
      </c>
      <c r="L2510" s="13">
        <v>0.2478166389</v>
      </c>
      <c r="M2510">
        <v>41</v>
      </c>
      <c r="N2510" s="12">
        <v>3902.4004805500003</v>
      </c>
    </row>
    <row r="2511" spans="1:14" x14ac:dyDescent="0.2">
      <c r="A2511" s="17" t="s">
        <v>37</v>
      </c>
      <c r="B2511" s="17" t="s">
        <v>2521</v>
      </c>
      <c r="C2511" s="18">
        <v>41.217923999999996</v>
      </c>
      <c r="D2511" s="18">
        <v>59.99</v>
      </c>
      <c r="E2511" s="18">
        <v>60</v>
      </c>
      <c r="F2511" s="18">
        <v>60.024999999999999</v>
      </c>
      <c r="G2511" s="18">
        <v>59.975000000000001</v>
      </c>
      <c r="H2511" s="19">
        <v>0.3445950317</v>
      </c>
      <c r="I2511" s="19">
        <v>0.12765995029999999</v>
      </c>
      <c r="J2511" s="19">
        <v>0.28316663739999998</v>
      </c>
      <c r="K2511" s="19">
        <v>0.39541023250000001</v>
      </c>
      <c r="L2511" s="19">
        <v>0.2476999855</v>
      </c>
      <c r="M2511" s="17">
        <v>41</v>
      </c>
      <c r="N2511" s="18">
        <v>3902.4319938999997</v>
      </c>
    </row>
    <row r="2512" spans="1:14" x14ac:dyDescent="0.2">
      <c r="A2512" t="s">
        <v>37</v>
      </c>
      <c r="B2512" t="s">
        <v>2522</v>
      </c>
      <c r="C2512" s="12">
        <v>41.011232</v>
      </c>
      <c r="D2512" s="12">
        <v>59.99</v>
      </c>
      <c r="E2512" s="12">
        <v>60</v>
      </c>
      <c r="F2512" s="12">
        <v>60.024999999999999</v>
      </c>
      <c r="G2512" s="12">
        <v>59.975000000000001</v>
      </c>
      <c r="H2512" s="13">
        <v>0.34491245269999998</v>
      </c>
      <c r="I2512" s="13">
        <v>0.12773519520000001</v>
      </c>
      <c r="J2512" s="13">
        <v>0.2830999756</v>
      </c>
      <c r="K2512" s="13">
        <v>0.39541023250000001</v>
      </c>
      <c r="L2512" s="13">
        <v>0.2476999855</v>
      </c>
      <c r="M2512">
        <v>41</v>
      </c>
      <c r="N2512" s="12">
        <v>3902.4319938999997</v>
      </c>
    </row>
    <row r="2513" spans="1:14" x14ac:dyDescent="0.2">
      <c r="A2513" s="17" t="s">
        <v>37</v>
      </c>
      <c r="B2513" s="17" t="s">
        <v>2523</v>
      </c>
      <c r="C2513" s="18">
        <v>41.337144000000002</v>
      </c>
      <c r="D2513" s="18">
        <v>59.99</v>
      </c>
      <c r="E2513" s="18">
        <v>60</v>
      </c>
      <c r="F2513" s="18">
        <v>60.024999999999999</v>
      </c>
      <c r="G2513" s="18">
        <v>59.975000000000001</v>
      </c>
      <c r="H2513" s="19">
        <v>0.34475364689999999</v>
      </c>
      <c r="I2513" s="19">
        <v>0.12766708369999999</v>
      </c>
      <c r="J2513" s="19">
        <v>0.28294998170000002</v>
      </c>
      <c r="K2513" s="19">
        <v>0.39544593810000001</v>
      </c>
      <c r="L2513" s="19">
        <v>0.2476999855</v>
      </c>
      <c r="M2513" s="17">
        <v>41</v>
      </c>
      <c r="N2513" s="18">
        <v>3902.4296107652776</v>
      </c>
    </row>
    <row r="2514" spans="1:14" x14ac:dyDescent="0.2">
      <c r="A2514" t="s">
        <v>37</v>
      </c>
      <c r="B2514" t="s">
        <v>2524</v>
      </c>
      <c r="C2514" s="12">
        <v>41.436064000000002</v>
      </c>
      <c r="D2514" s="12">
        <v>59.99</v>
      </c>
      <c r="E2514" s="12">
        <v>60</v>
      </c>
      <c r="F2514" s="12">
        <v>60.024999999999999</v>
      </c>
      <c r="G2514" s="12">
        <v>59.975000000000001</v>
      </c>
      <c r="H2514" s="13">
        <v>0.34472579959999999</v>
      </c>
      <c r="I2514" s="13">
        <v>0.1276422596</v>
      </c>
      <c r="J2514" s="13">
        <v>0.28293331150000001</v>
      </c>
      <c r="K2514" s="13">
        <v>0.39500511170000002</v>
      </c>
      <c r="L2514" s="13">
        <v>0.24759998320000001</v>
      </c>
      <c r="M2514">
        <v>41</v>
      </c>
      <c r="N2514" s="12">
        <v>3902.507468872222</v>
      </c>
    </row>
    <row r="2515" spans="1:14" x14ac:dyDescent="0.2">
      <c r="A2515" s="17" t="s">
        <v>37</v>
      </c>
      <c r="B2515" s="17" t="s">
        <v>2525</v>
      </c>
      <c r="C2515" s="18">
        <v>41.103892000000002</v>
      </c>
      <c r="D2515" s="18">
        <v>59.99</v>
      </c>
      <c r="E2515" s="18">
        <v>60</v>
      </c>
      <c r="F2515" s="18">
        <v>60.024999999999999</v>
      </c>
      <c r="G2515" s="18">
        <v>59.975000000000001</v>
      </c>
      <c r="H2515" s="19">
        <v>0.34488258360000001</v>
      </c>
      <c r="I2515" s="19">
        <v>0.12775563240000001</v>
      </c>
      <c r="J2515" s="19">
        <v>0.28296665189999998</v>
      </c>
      <c r="K2515" s="19">
        <v>0.39500511170000002</v>
      </c>
      <c r="L2515" s="19">
        <v>0.24773330690000001</v>
      </c>
      <c r="M2515" s="17">
        <v>41</v>
      </c>
      <c r="N2515" s="18">
        <v>3902.507468872222</v>
      </c>
    </row>
    <row r="2516" spans="1:14" x14ac:dyDescent="0.2">
      <c r="A2516" t="s">
        <v>37</v>
      </c>
      <c r="B2516" t="s">
        <v>2526</v>
      </c>
      <c r="C2516" s="12">
        <v>41.197839999999999</v>
      </c>
      <c r="D2516" s="12">
        <v>59.99</v>
      </c>
      <c r="E2516" s="12">
        <v>60</v>
      </c>
      <c r="F2516" s="12">
        <v>60.024999999999999</v>
      </c>
      <c r="G2516" s="12">
        <v>59.975000000000001</v>
      </c>
      <c r="H2516" s="13">
        <v>0.34493339540000001</v>
      </c>
      <c r="I2516" s="13">
        <v>0.12779512409999999</v>
      </c>
      <c r="J2516" s="13">
        <v>0.28294998170000002</v>
      </c>
      <c r="K2516" s="13">
        <v>0.39506900789999999</v>
      </c>
      <c r="L2516" s="13">
        <v>0.24779998780000001</v>
      </c>
      <c r="M2516">
        <v>41</v>
      </c>
      <c r="N2516" s="12">
        <v>3902.4179586791665</v>
      </c>
    </row>
    <row r="2517" spans="1:14" x14ac:dyDescent="0.2">
      <c r="A2517" s="17" t="s">
        <v>37</v>
      </c>
      <c r="B2517" s="17" t="s">
        <v>2527</v>
      </c>
      <c r="C2517" s="18">
        <v>41.355747999999998</v>
      </c>
      <c r="D2517" s="18">
        <v>59.99</v>
      </c>
      <c r="E2517" s="18">
        <v>60</v>
      </c>
      <c r="F2517" s="18">
        <v>60.024999999999999</v>
      </c>
      <c r="G2517" s="18">
        <v>59.975000000000001</v>
      </c>
      <c r="H2517" s="19">
        <v>0.34500396729999999</v>
      </c>
      <c r="I2517" s="19">
        <v>0.12771885869999999</v>
      </c>
      <c r="J2517" s="19">
        <v>0.28294998170000002</v>
      </c>
      <c r="K2517" s="19">
        <v>0.39619369510000002</v>
      </c>
      <c r="L2517" s="19">
        <v>0.2478166389</v>
      </c>
      <c r="M2517" s="17">
        <v>41</v>
      </c>
      <c r="N2517" s="18">
        <v>3902.3120290458332</v>
      </c>
    </row>
    <row r="2518" spans="1:14" x14ac:dyDescent="0.2">
      <c r="A2518" t="s">
        <v>37</v>
      </c>
      <c r="B2518" t="s">
        <v>2528</v>
      </c>
      <c r="C2518" s="12">
        <v>41.036831999999997</v>
      </c>
      <c r="D2518" s="12">
        <v>59.99</v>
      </c>
      <c r="E2518" s="12">
        <v>60</v>
      </c>
      <c r="F2518" s="12">
        <v>60.024999999999999</v>
      </c>
      <c r="G2518" s="12">
        <v>59.975000000000001</v>
      </c>
      <c r="H2518" s="13">
        <v>0.34491920469999998</v>
      </c>
      <c r="I2518" s="13">
        <v>0.1277210617</v>
      </c>
      <c r="J2518" s="13">
        <v>0.2830999756</v>
      </c>
      <c r="K2518" s="13">
        <v>0.39508586880000002</v>
      </c>
      <c r="L2518" s="13">
        <v>0.24783330919999999</v>
      </c>
      <c r="M2518">
        <v>41</v>
      </c>
      <c r="N2518" s="12">
        <v>3902.3120290458332</v>
      </c>
    </row>
    <row r="2519" spans="1:14" x14ac:dyDescent="0.2">
      <c r="A2519" s="17" t="s">
        <v>37</v>
      </c>
      <c r="B2519" s="17" t="s">
        <v>2529</v>
      </c>
      <c r="C2519" s="18">
        <v>40.889316000000001</v>
      </c>
      <c r="D2519" s="18">
        <v>59.99</v>
      </c>
      <c r="E2519" s="18">
        <v>60</v>
      </c>
      <c r="F2519" s="18">
        <v>60.024999999999999</v>
      </c>
      <c r="G2519" s="18">
        <v>59.975000000000001</v>
      </c>
      <c r="H2519" s="19">
        <v>0.34478073120000002</v>
      </c>
      <c r="I2519" s="19">
        <v>0.12768627169999999</v>
      </c>
      <c r="J2519" s="19">
        <v>0.28291664119999999</v>
      </c>
      <c r="K2519" s="19">
        <v>0.39508586880000002</v>
      </c>
      <c r="L2519" s="19">
        <v>0.24788331990000001</v>
      </c>
      <c r="M2519" s="17">
        <v>41</v>
      </c>
      <c r="N2519" s="18">
        <v>3902.190738661111</v>
      </c>
    </row>
    <row r="2520" spans="1:14" x14ac:dyDescent="0.2">
      <c r="A2520" t="s">
        <v>37</v>
      </c>
      <c r="B2520" t="s">
        <v>2530</v>
      </c>
      <c r="C2520" s="12">
        <v>41.099435999999997</v>
      </c>
      <c r="D2520" s="12">
        <v>59.99</v>
      </c>
      <c r="E2520" s="12">
        <v>60</v>
      </c>
      <c r="F2520" s="12">
        <v>60.024999999999999</v>
      </c>
      <c r="G2520" s="12">
        <v>59.975000000000001</v>
      </c>
      <c r="H2520" s="13">
        <v>0.3448010635</v>
      </c>
      <c r="I2520" s="13">
        <v>0.12775284770000001</v>
      </c>
      <c r="J2520" s="13">
        <v>0.28303331380000002</v>
      </c>
      <c r="K2520" s="13">
        <v>0.39495086670000001</v>
      </c>
      <c r="L2520" s="13">
        <v>0.24764997480000001</v>
      </c>
      <c r="M2520">
        <v>41</v>
      </c>
      <c r="N2520" s="12">
        <v>3902.2254313319445</v>
      </c>
    </row>
    <row r="2521" spans="1:14" x14ac:dyDescent="0.2">
      <c r="A2521" s="17" t="s">
        <v>37</v>
      </c>
      <c r="B2521" s="17" t="s">
        <v>2531</v>
      </c>
      <c r="C2521" s="18">
        <v>41.233547999999999</v>
      </c>
      <c r="D2521" s="18">
        <v>59.99</v>
      </c>
      <c r="E2521" s="18">
        <v>60</v>
      </c>
      <c r="F2521" s="18">
        <v>60.024999999999999</v>
      </c>
      <c r="G2521" s="18">
        <v>59.975000000000001</v>
      </c>
      <c r="H2521" s="19">
        <v>0.34482723240000002</v>
      </c>
      <c r="I2521" s="19">
        <v>0.12775284770000001</v>
      </c>
      <c r="J2521" s="19">
        <v>0.2830166435</v>
      </c>
      <c r="K2521" s="19">
        <v>0.39538307189999999</v>
      </c>
      <c r="L2521" s="19">
        <v>0.24773330690000001</v>
      </c>
      <c r="M2521" s="17">
        <v>41</v>
      </c>
      <c r="N2521" s="18">
        <v>3902.2254313319445</v>
      </c>
    </row>
    <row r="2522" spans="1:14" x14ac:dyDescent="0.2">
      <c r="A2522" t="s">
        <v>37</v>
      </c>
      <c r="B2522" t="s">
        <v>2532</v>
      </c>
      <c r="C2522" s="12">
        <v>41.065339999999999</v>
      </c>
      <c r="D2522" s="12">
        <v>59.99</v>
      </c>
      <c r="E2522" s="12">
        <v>60</v>
      </c>
      <c r="F2522" s="12">
        <v>60.024999999999999</v>
      </c>
      <c r="G2522" s="12">
        <v>59.975000000000001</v>
      </c>
      <c r="H2522" s="13">
        <v>0.34473838810000001</v>
      </c>
      <c r="I2522" s="13">
        <v>0.1277184582</v>
      </c>
      <c r="J2522" s="13">
        <v>0.28296665189999998</v>
      </c>
      <c r="K2522" s="13">
        <v>0.39509586330000002</v>
      </c>
      <c r="L2522" s="13">
        <v>0.24773330690000001</v>
      </c>
      <c r="M2522">
        <v>41</v>
      </c>
      <c r="N2522" s="12">
        <v>3902.2254313319445</v>
      </c>
    </row>
    <row r="2523" spans="1:14" x14ac:dyDescent="0.2">
      <c r="A2523" s="17" t="s">
        <v>37</v>
      </c>
      <c r="B2523" s="17" t="s">
        <v>2533</v>
      </c>
      <c r="C2523" s="18">
        <v>41.373192000000003</v>
      </c>
      <c r="D2523" s="18">
        <v>59.99</v>
      </c>
      <c r="E2523" s="18">
        <v>60</v>
      </c>
      <c r="F2523" s="18">
        <v>60.024999999999999</v>
      </c>
      <c r="G2523" s="18">
        <v>59.975000000000001</v>
      </c>
      <c r="H2523" s="19">
        <v>0.34494140629999998</v>
      </c>
      <c r="I2523" s="19">
        <v>0.12777624130000001</v>
      </c>
      <c r="J2523" s="19">
        <v>0.28281663889999997</v>
      </c>
      <c r="K2523" s="19">
        <v>0.39503509520000002</v>
      </c>
      <c r="L2523" s="19">
        <v>0.2478499794</v>
      </c>
      <c r="M2523" s="17">
        <v>41</v>
      </c>
      <c r="N2523" s="18">
        <v>3902.1666393874998</v>
      </c>
    </row>
    <row r="2524" spans="1:14" x14ac:dyDescent="0.2">
      <c r="A2524" t="s">
        <v>37</v>
      </c>
      <c r="B2524" t="s">
        <v>2534</v>
      </c>
      <c r="C2524" s="12">
        <v>41.205300000000001</v>
      </c>
      <c r="D2524" s="12">
        <v>59.99</v>
      </c>
      <c r="E2524" s="12">
        <v>60</v>
      </c>
      <c r="F2524" s="12">
        <v>60.024999999999999</v>
      </c>
      <c r="G2524" s="12">
        <v>59.975000000000001</v>
      </c>
      <c r="H2524" s="13">
        <v>0.34477375030000001</v>
      </c>
      <c r="I2524" s="13">
        <v>0.12764096259999999</v>
      </c>
      <c r="J2524" s="13">
        <v>0.28311664580000001</v>
      </c>
      <c r="K2524" s="13">
        <v>0.39503509520000002</v>
      </c>
      <c r="L2524" s="13">
        <v>0.2477666473</v>
      </c>
      <c r="M2524">
        <v>41</v>
      </c>
      <c r="N2524" s="12">
        <v>3902.1666393874998</v>
      </c>
    </row>
    <row r="2525" spans="1:14" x14ac:dyDescent="0.2">
      <c r="A2525" s="17" t="s">
        <v>37</v>
      </c>
      <c r="B2525" s="17" t="s">
        <v>2535</v>
      </c>
      <c r="C2525" s="18">
        <v>41.246056000000003</v>
      </c>
      <c r="D2525" s="18">
        <v>59.99</v>
      </c>
      <c r="E2525" s="18">
        <v>60</v>
      </c>
      <c r="F2525" s="18">
        <v>60.024999999999999</v>
      </c>
      <c r="G2525" s="18">
        <v>59.975000000000001</v>
      </c>
      <c r="H2525" s="19">
        <v>0.34478988649999998</v>
      </c>
      <c r="I2525" s="19">
        <v>0.1277401447</v>
      </c>
      <c r="J2525" s="19">
        <v>0.28311664580000001</v>
      </c>
      <c r="K2525" s="19">
        <v>0.39500526429999999</v>
      </c>
      <c r="L2525" s="19">
        <v>0.2477833176</v>
      </c>
      <c r="M2525" s="17">
        <v>41</v>
      </c>
      <c r="N2525" s="18">
        <v>3902.0850736999996</v>
      </c>
    </row>
    <row r="2526" spans="1:14" x14ac:dyDescent="0.2">
      <c r="A2526" t="s">
        <v>37</v>
      </c>
      <c r="B2526" t="s">
        <v>2536</v>
      </c>
      <c r="C2526" s="12">
        <v>41.202652</v>
      </c>
      <c r="D2526" s="12">
        <v>59.99</v>
      </c>
      <c r="E2526" s="12">
        <v>60</v>
      </c>
      <c r="F2526" s="12">
        <v>60.024999999999999</v>
      </c>
      <c r="G2526" s="12">
        <v>59.975000000000001</v>
      </c>
      <c r="H2526" s="13">
        <v>0.34486335750000002</v>
      </c>
      <c r="I2526" s="13">
        <v>0.1277401447</v>
      </c>
      <c r="J2526" s="13">
        <v>0.28311664580000001</v>
      </c>
      <c r="K2526" s="13">
        <v>0.39524402619999999</v>
      </c>
      <c r="L2526" s="13">
        <v>0.24774997709999999</v>
      </c>
      <c r="M2526">
        <v>41</v>
      </c>
      <c r="N2526" s="12">
        <v>3902.0850736999996</v>
      </c>
    </row>
    <row r="2527" spans="1:14" x14ac:dyDescent="0.2">
      <c r="A2527" s="17" t="s">
        <v>37</v>
      </c>
      <c r="B2527" s="17" t="s">
        <v>2537</v>
      </c>
      <c r="C2527" s="18">
        <v>40.913711999999997</v>
      </c>
      <c r="D2527" s="18">
        <v>59.99</v>
      </c>
      <c r="E2527" s="18">
        <v>60</v>
      </c>
      <c r="F2527" s="18">
        <v>60.024999999999999</v>
      </c>
      <c r="G2527" s="18">
        <v>59.975000000000001</v>
      </c>
      <c r="H2527" s="19">
        <v>0.34464561459999998</v>
      </c>
      <c r="I2527" s="19">
        <v>0.1275987244</v>
      </c>
      <c r="J2527" s="19">
        <v>0.28314998629999999</v>
      </c>
      <c r="K2527" s="19">
        <v>0.39510414119999998</v>
      </c>
      <c r="L2527" s="19">
        <v>0.24768331530000001</v>
      </c>
      <c r="M2527" s="17">
        <v>41</v>
      </c>
      <c r="N2527" s="18">
        <v>3902.0850736999996</v>
      </c>
    </row>
    <row r="2528" spans="1:14" x14ac:dyDescent="0.2">
      <c r="A2528" t="s">
        <v>37</v>
      </c>
      <c r="B2528" t="s">
        <v>2538</v>
      </c>
      <c r="C2528" s="12">
        <v>40.971836000000003</v>
      </c>
      <c r="D2528" s="12">
        <v>59.99</v>
      </c>
      <c r="E2528" s="12">
        <v>60</v>
      </c>
      <c r="F2528" s="12">
        <v>60.024999999999999</v>
      </c>
      <c r="G2528" s="12">
        <v>59.975000000000001</v>
      </c>
      <c r="H2528" s="13">
        <v>0.34466133119999998</v>
      </c>
      <c r="I2528" s="13">
        <v>0.12767020230000001</v>
      </c>
      <c r="J2528" s="13">
        <v>0.28299997329999999</v>
      </c>
      <c r="K2528" s="13">
        <v>0.39533218380000001</v>
      </c>
      <c r="L2528" s="13">
        <v>0.24783330919999999</v>
      </c>
      <c r="M2528">
        <v>41</v>
      </c>
      <c r="N2528" s="12">
        <v>3901.8695068527777</v>
      </c>
    </row>
    <row r="2529" spans="1:14" x14ac:dyDescent="0.2">
      <c r="A2529" s="17" t="s">
        <v>37</v>
      </c>
      <c r="B2529" s="17" t="s">
        <v>2539</v>
      </c>
      <c r="C2529" s="18">
        <v>41.161524</v>
      </c>
      <c r="D2529" s="18">
        <v>59.99</v>
      </c>
      <c r="E2529" s="18">
        <v>60</v>
      </c>
      <c r="F2529" s="18">
        <v>60.024999999999999</v>
      </c>
      <c r="G2529" s="18">
        <v>59.975000000000001</v>
      </c>
      <c r="H2529" s="19">
        <v>0.34477447509999998</v>
      </c>
      <c r="I2529" s="19">
        <v>0.12767020230000001</v>
      </c>
      <c r="J2529" s="19">
        <v>0.28293331150000001</v>
      </c>
      <c r="K2529" s="19">
        <v>0.39498271940000002</v>
      </c>
      <c r="L2529" s="19">
        <v>0.24783330919999999</v>
      </c>
      <c r="M2529" s="17">
        <v>41</v>
      </c>
      <c r="N2529" s="18">
        <v>3901.8695068527777</v>
      </c>
    </row>
    <row r="2530" spans="1:14" x14ac:dyDescent="0.2">
      <c r="A2530" t="s">
        <v>37</v>
      </c>
      <c r="B2530" t="s">
        <v>2540</v>
      </c>
      <c r="C2530" s="12">
        <v>41.160527999999999</v>
      </c>
      <c r="D2530" s="12">
        <v>59.99</v>
      </c>
      <c r="E2530" s="12">
        <v>60</v>
      </c>
      <c r="F2530" s="12">
        <v>60.024999999999999</v>
      </c>
      <c r="G2530" s="12">
        <v>59.975000000000001</v>
      </c>
      <c r="H2530" s="13">
        <v>0.34477447509999998</v>
      </c>
      <c r="I2530" s="13">
        <v>0.1276757717</v>
      </c>
      <c r="J2530" s="13">
        <v>0.2830166435</v>
      </c>
      <c r="K2530" s="13">
        <v>0.39488254550000002</v>
      </c>
      <c r="L2530" s="13">
        <v>0.2477666473</v>
      </c>
      <c r="M2530">
        <v>41</v>
      </c>
      <c r="N2530" s="12">
        <v>3902.0008591208334</v>
      </c>
    </row>
    <row r="2531" spans="1:14" x14ac:dyDescent="0.2">
      <c r="A2531" s="17" t="s">
        <v>37</v>
      </c>
      <c r="B2531" s="17" t="s">
        <v>2541</v>
      </c>
      <c r="C2531" s="18">
        <v>41.177964000000003</v>
      </c>
      <c r="D2531" s="18">
        <v>59.99</v>
      </c>
      <c r="E2531" s="18">
        <v>60</v>
      </c>
      <c r="F2531" s="18">
        <v>60.024999999999999</v>
      </c>
      <c r="G2531" s="18">
        <v>59.975000000000001</v>
      </c>
      <c r="H2531" s="19">
        <v>0.34485057829999999</v>
      </c>
      <c r="I2531" s="19">
        <v>0.12778532980000001</v>
      </c>
      <c r="J2531" s="19">
        <v>0.2830166435</v>
      </c>
      <c r="K2531" s="19">
        <v>0.39514377589999999</v>
      </c>
      <c r="L2531" s="19">
        <v>0.2479333115</v>
      </c>
      <c r="M2531" s="17">
        <v>41</v>
      </c>
      <c r="N2531" s="18">
        <v>3902.0901057263886</v>
      </c>
    </row>
    <row r="2532" spans="1:14" x14ac:dyDescent="0.2">
      <c r="A2532" t="s">
        <v>37</v>
      </c>
      <c r="B2532" t="s">
        <v>2542</v>
      </c>
      <c r="C2532" s="12">
        <v>41.188856000000001</v>
      </c>
      <c r="D2532" s="12">
        <v>59.99</v>
      </c>
      <c r="E2532" s="12">
        <v>60</v>
      </c>
      <c r="F2532" s="12">
        <v>60.024999999999999</v>
      </c>
      <c r="G2532" s="12">
        <v>59.975000000000001</v>
      </c>
      <c r="H2532" s="13">
        <v>0.34481563570000001</v>
      </c>
      <c r="I2532" s="13">
        <v>0.12774274829999999</v>
      </c>
      <c r="J2532" s="13">
        <v>0.28284997940000001</v>
      </c>
      <c r="K2532" s="13">
        <v>0.39503490450000001</v>
      </c>
      <c r="L2532" s="13">
        <v>0.2479666519</v>
      </c>
      <c r="M2532">
        <v>41</v>
      </c>
      <c r="N2532" s="12">
        <v>3902.0901057263886</v>
      </c>
    </row>
    <row r="2533" spans="1:14" x14ac:dyDescent="0.2">
      <c r="A2533" s="17" t="s">
        <v>37</v>
      </c>
      <c r="B2533" s="17" t="s">
        <v>2543</v>
      </c>
      <c r="C2533" s="18">
        <v>41.122999999999998</v>
      </c>
      <c r="D2533" s="18">
        <v>59.99</v>
      </c>
      <c r="E2533" s="18">
        <v>60</v>
      </c>
      <c r="F2533" s="18">
        <v>60.024999999999999</v>
      </c>
      <c r="G2533" s="18">
        <v>59.975000000000001</v>
      </c>
      <c r="H2533" s="19">
        <v>0.3446552658</v>
      </c>
      <c r="I2533" s="19">
        <v>0.12760599140000001</v>
      </c>
      <c r="J2533" s="19">
        <v>0.28298330310000003</v>
      </c>
      <c r="K2533" s="19">
        <v>0.39537025450000002</v>
      </c>
      <c r="L2533" s="19">
        <v>0.24783330919999999</v>
      </c>
      <c r="M2533" s="17">
        <v>41</v>
      </c>
      <c r="N2533" s="18">
        <v>3902.0233692763886</v>
      </c>
    </row>
    <row r="2534" spans="1:14" x14ac:dyDescent="0.2">
      <c r="A2534" t="s">
        <v>37</v>
      </c>
      <c r="B2534" t="s">
        <v>2544</v>
      </c>
      <c r="C2534" s="12">
        <v>41.105020000000003</v>
      </c>
      <c r="D2534" s="12">
        <v>59.99</v>
      </c>
      <c r="E2534" s="12">
        <v>60</v>
      </c>
      <c r="F2534" s="12">
        <v>60.024999999999999</v>
      </c>
      <c r="G2534" s="12">
        <v>59.975000000000001</v>
      </c>
      <c r="H2534" s="13">
        <v>0.34465709690000002</v>
      </c>
      <c r="I2534" s="13">
        <v>0.1276333332</v>
      </c>
      <c r="J2534" s="13">
        <v>0.28283330919999999</v>
      </c>
      <c r="K2534" s="13">
        <v>0.39530635829999999</v>
      </c>
      <c r="L2534" s="13">
        <v>0.2478499794</v>
      </c>
      <c r="M2534">
        <v>41</v>
      </c>
      <c r="N2534" s="12">
        <v>3902.0233692763886</v>
      </c>
    </row>
    <row r="2535" spans="1:14" x14ac:dyDescent="0.2">
      <c r="A2535" s="17" t="s">
        <v>37</v>
      </c>
      <c r="B2535" s="17" t="s">
        <v>2545</v>
      </c>
      <c r="C2535" s="18">
        <v>41.208820000000003</v>
      </c>
      <c r="D2535" s="18">
        <v>59.99</v>
      </c>
      <c r="E2535" s="18">
        <v>60</v>
      </c>
      <c r="F2535" s="18">
        <v>60.024999999999999</v>
      </c>
      <c r="G2535" s="18">
        <v>59.975000000000001</v>
      </c>
      <c r="H2535" s="19">
        <v>0.34465190890000003</v>
      </c>
      <c r="I2535" s="19">
        <v>0.12763058660000001</v>
      </c>
      <c r="J2535" s="19">
        <v>0.28296665189999998</v>
      </c>
      <c r="K2535" s="19">
        <v>0.39523033140000002</v>
      </c>
      <c r="L2535" s="19">
        <v>0.2476999855</v>
      </c>
      <c r="M2535" s="17">
        <v>41</v>
      </c>
      <c r="N2535" s="18">
        <v>3902.0233692763886</v>
      </c>
    </row>
    <row r="2536" spans="1:14" x14ac:dyDescent="0.2">
      <c r="A2536" t="s">
        <v>37</v>
      </c>
      <c r="B2536" t="s">
        <v>2546</v>
      </c>
      <c r="C2536" s="12">
        <v>41.211191999999997</v>
      </c>
      <c r="D2536" s="12">
        <v>59.99</v>
      </c>
      <c r="E2536" s="12">
        <v>60</v>
      </c>
      <c r="F2536" s="12">
        <v>60.024999999999999</v>
      </c>
      <c r="G2536" s="12">
        <v>59.975000000000001</v>
      </c>
      <c r="H2536" s="13">
        <v>0.34485435489999999</v>
      </c>
      <c r="I2536" s="13">
        <v>0.1276965809</v>
      </c>
      <c r="J2536" s="13">
        <v>0.28296665189999998</v>
      </c>
      <c r="K2536" s="13">
        <v>0.3954824448</v>
      </c>
      <c r="L2536" s="13">
        <v>0.24764997480000001</v>
      </c>
      <c r="M2536">
        <v>41</v>
      </c>
      <c r="N2536" s="12">
        <v>3901.9733180236112</v>
      </c>
    </row>
    <row r="2537" spans="1:14" x14ac:dyDescent="0.2">
      <c r="A2537" s="17" t="s">
        <v>37</v>
      </c>
      <c r="B2537" s="17" t="s">
        <v>2547</v>
      </c>
      <c r="C2537" s="18">
        <v>41.225700000000003</v>
      </c>
      <c r="D2537" s="18">
        <v>59.99</v>
      </c>
      <c r="E2537" s="18">
        <v>60</v>
      </c>
      <c r="F2537" s="18">
        <v>60.024999999999999</v>
      </c>
      <c r="G2537" s="18">
        <v>59.975000000000001</v>
      </c>
      <c r="H2537" s="19">
        <v>0.3446285248</v>
      </c>
      <c r="I2537" s="19">
        <v>0.12765707970000001</v>
      </c>
      <c r="J2537" s="19">
        <v>0.28293331150000001</v>
      </c>
      <c r="K2537" s="19">
        <v>0.39504848479999999</v>
      </c>
      <c r="L2537" s="19">
        <v>0.2476166534</v>
      </c>
      <c r="M2537" s="17">
        <v>41</v>
      </c>
      <c r="N2537" s="18">
        <v>3901.9733180236112</v>
      </c>
    </row>
    <row r="2538" spans="1:14" x14ac:dyDescent="0.2">
      <c r="A2538" t="s">
        <v>37</v>
      </c>
      <c r="B2538" t="s">
        <v>2548</v>
      </c>
      <c r="C2538" s="12">
        <v>40.975752</v>
      </c>
      <c r="D2538" s="12">
        <v>59.99</v>
      </c>
      <c r="E2538" s="12">
        <v>60</v>
      </c>
      <c r="F2538" s="12">
        <v>60.024999999999999</v>
      </c>
      <c r="G2538" s="12">
        <v>59.975000000000001</v>
      </c>
      <c r="H2538" s="13">
        <v>0.34471015929999999</v>
      </c>
      <c r="I2538" s="13">
        <v>0.12768413540000001</v>
      </c>
      <c r="J2538" s="13">
        <v>0.28276664730000001</v>
      </c>
      <c r="K2538" s="13">
        <v>0.39507747650000002</v>
      </c>
      <c r="L2538" s="13">
        <v>0.24779998780000001</v>
      </c>
      <c r="M2538">
        <v>41</v>
      </c>
      <c r="N2538" s="12">
        <v>3902.1255924138886</v>
      </c>
    </row>
    <row r="2539" spans="1:14" x14ac:dyDescent="0.2">
      <c r="A2539" s="17" t="s">
        <v>37</v>
      </c>
      <c r="B2539" s="17" t="s">
        <v>2549</v>
      </c>
      <c r="C2539" s="18">
        <v>41.076528000000003</v>
      </c>
      <c r="D2539" s="18">
        <v>59.99</v>
      </c>
      <c r="E2539" s="18">
        <v>60</v>
      </c>
      <c r="F2539" s="18">
        <v>60.024999999999999</v>
      </c>
      <c r="G2539" s="18">
        <v>59.975000000000001</v>
      </c>
      <c r="H2539" s="19">
        <v>0.34452571869999998</v>
      </c>
      <c r="I2539" s="19">
        <v>0.12768413540000001</v>
      </c>
      <c r="J2539" s="19">
        <v>0.28276664730000001</v>
      </c>
      <c r="K2539" s="19">
        <v>0.39527214049999998</v>
      </c>
      <c r="L2539" s="19">
        <v>0.24763330459999999</v>
      </c>
      <c r="M2539" s="17">
        <v>41</v>
      </c>
      <c r="N2539" s="18">
        <v>3902.2633011541666</v>
      </c>
    </row>
    <row r="2540" spans="1:14" x14ac:dyDescent="0.2">
      <c r="A2540" t="s">
        <v>37</v>
      </c>
      <c r="B2540" t="s">
        <v>2550</v>
      </c>
      <c r="C2540" s="12">
        <v>41.099663999999997</v>
      </c>
      <c r="D2540" s="12">
        <v>59.99</v>
      </c>
      <c r="E2540" s="12">
        <v>60</v>
      </c>
      <c r="F2540" s="12">
        <v>60.024999999999999</v>
      </c>
      <c r="G2540" s="12">
        <v>59.975000000000001</v>
      </c>
      <c r="H2540" s="13">
        <v>0.3447519302</v>
      </c>
      <c r="I2540" s="13">
        <v>0.12768408780000001</v>
      </c>
      <c r="J2540" s="13">
        <v>0.28293331150000001</v>
      </c>
      <c r="K2540" s="13">
        <v>0.3954275894</v>
      </c>
      <c r="L2540" s="13">
        <v>0.24771663669999999</v>
      </c>
      <c r="M2540">
        <v>41</v>
      </c>
      <c r="N2540" s="12">
        <v>3902.2633011541666</v>
      </c>
    </row>
    <row r="2541" spans="1:14" x14ac:dyDescent="0.2">
      <c r="A2541" s="17" t="s">
        <v>37</v>
      </c>
      <c r="B2541" s="17" t="s">
        <v>2551</v>
      </c>
      <c r="C2541" s="18">
        <v>40.831088000000001</v>
      </c>
      <c r="D2541" s="18">
        <v>59.99</v>
      </c>
      <c r="E2541" s="18">
        <v>60</v>
      </c>
      <c r="F2541" s="18">
        <v>60.024999999999999</v>
      </c>
      <c r="G2541" s="18">
        <v>59.975000000000001</v>
      </c>
      <c r="H2541" s="19">
        <v>0.3446782303</v>
      </c>
      <c r="I2541" s="19">
        <v>0.1276664448</v>
      </c>
      <c r="J2541" s="19">
        <v>0.28276664730000001</v>
      </c>
      <c r="K2541" s="19">
        <v>0.39516849520000003</v>
      </c>
      <c r="L2541" s="19">
        <v>0.24779998780000001</v>
      </c>
      <c r="M2541" s="17">
        <v>41</v>
      </c>
      <c r="N2541" s="18">
        <v>3902.3279180569443</v>
      </c>
    </row>
    <row r="2542" spans="1:14" x14ac:dyDescent="0.2">
      <c r="A2542" t="s">
        <v>37</v>
      </c>
      <c r="B2542" t="s">
        <v>2552</v>
      </c>
      <c r="C2542" s="12">
        <v>41.301264000000003</v>
      </c>
      <c r="D2542" s="12">
        <v>59.99</v>
      </c>
      <c r="E2542" s="12">
        <v>60</v>
      </c>
      <c r="F2542" s="12">
        <v>60.024999999999999</v>
      </c>
      <c r="G2542" s="12">
        <v>59.975000000000001</v>
      </c>
      <c r="H2542" s="13">
        <v>0.3446782303</v>
      </c>
      <c r="I2542" s="13">
        <v>0.1275755787</v>
      </c>
      <c r="J2542" s="13">
        <v>0.28271663670000002</v>
      </c>
      <c r="K2542" s="13">
        <v>0.39516849520000003</v>
      </c>
      <c r="L2542" s="13">
        <v>0.2477666473</v>
      </c>
      <c r="M2542">
        <v>41</v>
      </c>
      <c r="N2542" s="12">
        <v>3902.507468872222</v>
      </c>
    </row>
    <row r="2543" spans="1:14" x14ac:dyDescent="0.2">
      <c r="A2543" s="17" t="s">
        <v>37</v>
      </c>
      <c r="B2543" s="17" t="s">
        <v>2553</v>
      </c>
      <c r="C2543" s="18">
        <v>41.109299999999998</v>
      </c>
      <c r="D2543" s="18">
        <v>59.99</v>
      </c>
      <c r="E2543" s="18">
        <v>60</v>
      </c>
      <c r="F2543" s="18">
        <v>60.024999999999999</v>
      </c>
      <c r="G2543" s="18">
        <v>59.975000000000001</v>
      </c>
      <c r="H2543" s="19">
        <v>0.3443171692</v>
      </c>
      <c r="I2543" s="19">
        <v>0.1275101662</v>
      </c>
      <c r="J2543" s="19">
        <v>0.28278331759999997</v>
      </c>
      <c r="K2543" s="19">
        <v>0.39526939389999999</v>
      </c>
      <c r="L2543" s="19">
        <v>0.24774997709999999</v>
      </c>
      <c r="M2543" s="17">
        <v>41</v>
      </c>
      <c r="N2543" s="18">
        <v>3902.507468872222</v>
      </c>
    </row>
    <row r="2544" spans="1:14" x14ac:dyDescent="0.2">
      <c r="A2544" t="s">
        <v>37</v>
      </c>
      <c r="B2544" t="s">
        <v>2554</v>
      </c>
      <c r="C2544" s="12">
        <v>41.145456000000003</v>
      </c>
      <c r="D2544" s="12">
        <v>59.99</v>
      </c>
      <c r="E2544" s="12">
        <v>60</v>
      </c>
      <c r="F2544" s="12">
        <v>60.024999999999999</v>
      </c>
      <c r="G2544" s="12">
        <v>59.975000000000001</v>
      </c>
      <c r="H2544" s="13">
        <v>0.34436393739999999</v>
      </c>
      <c r="I2544" s="13">
        <v>0.12753535269999999</v>
      </c>
      <c r="J2544" s="13">
        <v>0.28278331759999997</v>
      </c>
      <c r="K2544" s="13">
        <v>0.3952248001</v>
      </c>
      <c r="L2544" s="13">
        <v>0.2478166389</v>
      </c>
      <c r="M2544">
        <v>41</v>
      </c>
      <c r="N2544" s="12">
        <v>3902.6517987569441</v>
      </c>
    </row>
    <row r="2545" spans="1:14" x14ac:dyDescent="0.2">
      <c r="A2545" s="17" t="s">
        <v>37</v>
      </c>
      <c r="B2545" s="17" t="s">
        <v>2555</v>
      </c>
      <c r="C2545" s="18">
        <v>41.428519999999999</v>
      </c>
      <c r="D2545" s="18">
        <v>59.99</v>
      </c>
      <c r="E2545" s="18">
        <v>60</v>
      </c>
      <c r="F2545" s="18">
        <v>60.024999999999999</v>
      </c>
      <c r="G2545" s="18">
        <v>59.975000000000001</v>
      </c>
      <c r="H2545" s="19">
        <v>0.34446788789999999</v>
      </c>
      <c r="I2545" s="19">
        <v>0.1275593948</v>
      </c>
      <c r="J2545" s="19">
        <v>0.28278331759999997</v>
      </c>
      <c r="K2545" s="19">
        <v>0.39504234310000003</v>
      </c>
      <c r="L2545" s="19">
        <v>0.24763330459999999</v>
      </c>
      <c r="M2545" s="17">
        <v>41</v>
      </c>
      <c r="N2545" s="18">
        <v>3902.9497263930557</v>
      </c>
    </row>
    <row r="2546" spans="1:14" x14ac:dyDescent="0.2">
      <c r="A2546" t="s">
        <v>37</v>
      </c>
      <c r="B2546" t="s">
        <v>2556</v>
      </c>
      <c r="C2546" s="12">
        <v>41.136603999999998</v>
      </c>
      <c r="D2546" s="12">
        <v>59.99</v>
      </c>
      <c r="E2546" s="12">
        <v>60</v>
      </c>
      <c r="F2546" s="12">
        <v>60.024999999999999</v>
      </c>
      <c r="G2546" s="12">
        <v>59.975000000000001</v>
      </c>
      <c r="H2546" s="13">
        <v>0.34484958650000003</v>
      </c>
      <c r="I2546" s="13">
        <v>0.1276810169</v>
      </c>
      <c r="J2546" s="13">
        <v>0.28269998549999997</v>
      </c>
      <c r="K2546" s="13">
        <v>0.39562927250000002</v>
      </c>
      <c r="L2546" s="13">
        <v>0.2478499794</v>
      </c>
      <c r="M2546">
        <v>41</v>
      </c>
      <c r="N2546" s="12">
        <v>3902.9497263930557</v>
      </c>
    </row>
    <row r="2547" spans="1:14" x14ac:dyDescent="0.2">
      <c r="A2547" s="17" t="s">
        <v>37</v>
      </c>
      <c r="B2547" s="17" t="s">
        <v>2557</v>
      </c>
      <c r="C2547" s="18">
        <v>40.995868000000002</v>
      </c>
      <c r="D2547" s="18">
        <v>59.99</v>
      </c>
      <c r="E2547" s="18">
        <v>60</v>
      </c>
      <c r="F2547" s="18">
        <v>60.024999999999999</v>
      </c>
      <c r="G2547" s="18">
        <v>59.975000000000001</v>
      </c>
      <c r="H2547" s="19">
        <v>0.34457302090000003</v>
      </c>
      <c r="I2547" s="19">
        <v>0.1276480579</v>
      </c>
      <c r="J2547" s="19">
        <v>0.28274997709999999</v>
      </c>
      <c r="K2547" s="19">
        <v>0.39500640869999998</v>
      </c>
      <c r="L2547" s="19">
        <v>0.24756664279999999</v>
      </c>
      <c r="M2547" s="17">
        <v>41</v>
      </c>
      <c r="N2547" s="18">
        <v>3902.9931575861115</v>
      </c>
    </row>
    <row r="2548" spans="1:14" x14ac:dyDescent="0.2">
      <c r="A2548" t="s">
        <v>37</v>
      </c>
      <c r="B2548" t="s">
        <v>2558</v>
      </c>
      <c r="C2548" s="12">
        <v>41.488076</v>
      </c>
      <c r="D2548" s="12">
        <v>59.99</v>
      </c>
      <c r="E2548" s="12">
        <v>60</v>
      </c>
      <c r="F2548" s="12">
        <v>60.024999999999999</v>
      </c>
      <c r="G2548" s="12">
        <v>59.975000000000001</v>
      </c>
      <c r="H2548" s="13">
        <v>0.34448143009999999</v>
      </c>
      <c r="I2548" s="13">
        <v>0.1276480579</v>
      </c>
      <c r="J2548" s="13">
        <v>0.28281663889999997</v>
      </c>
      <c r="K2548" s="13">
        <v>0.39500640869999998</v>
      </c>
      <c r="L2548" s="13">
        <v>0.24763330459999999</v>
      </c>
      <c r="M2548">
        <v>41</v>
      </c>
      <c r="N2548" s="12">
        <v>3903.0715461222221</v>
      </c>
    </row>
    <row r="2549" spans="1:14" x14ac:dyDescent="0.2">
      <c r="A2549" s="17" t="s">
        <v>37</v>
      </c>
      <c r="B2549" s="17" t="s">
        <v>2559</v>
      </c>
      <c r="C2549" s="18">
        <v>40.844031999999999</v>
      </c>
      <c r="D2549" s="18">
        <v>59.99</v>
      </c>
      <c r="E2549" s="18">
        <v>60</v>
      </c>
      <c r="F2549" s="18">
        <v>60.024999999999999</v>
      </c>
      <c r="G2549" s="18">
        <v>59.975000000000001</v>
      </c>
      <c r="H2549" s="19">
        <v>0.34430667879999999</v>
      </c>
      <c r="I2549" s="19">
        <v>0.12761384009999999</v>
      </c>
      <c r="J2549" s="19">
        <v>0.28276664730000001</v>
      </c>
      <c r="K2549" s="19">
        <v>0.39481243129999999</v>
      </c>
      <c r="L2549" s="19">
        <v>0.24763330459999999</v>
      </c>
      <c r="M2549" s="17">
        <v>41</v>
      </c>
      <c r="N2549" s="18">
        <v>3903.0715461222221</v>
      </c>
    </row>
    <row r="2550" spans="1:14" x14ac:dyDescent="0.2">
      <c r="A2550" t="s">
        <v>37</v>
      </c>
      <c r="B2550" t="s">
        <v>2560</v>
      </c>
      <c r="C2550" s="12">
        <v>40.980767999999998</v>
      </c>
      <c r="D2550" s="12">
        <v>59.99</v>
      </c>
      <c r="E2550" s="12">
        <v>60</v>
      </c>
      <c r="F2550" s="12">
        <v>60.024999999999999</v>
      </c>
      <c r="G2550" s="12">
        <v>59.975000000000001</v>
      </c>
      <c r="H2550" s="13">
        <v>0.34428047179999999</v>
      </c>
      <c r="I2550" s="13">
        <v>0.1275912189</v>
      </c>
      <c r="J2550" s="13">
        <v>0.28273330689999998</v>
      </c>
      <c r="K2550" s="13">
        <v>0.39489994049999999</v>
      </c>
      <c r="L2550" s="13">
        <v>0.24753332140000001</v>
      </c>
      <c r="M2550">
        <v>41</v>
      </c>
      <c r="N2550" s="12">
        <v>3903.1292782930559</v>
      </c>
    </row>
    <row r="2551" spans="1:14" x14ac:dyDescent="0.2">
      <c r="A2551" s="17" t="s">
        <v>37</v>
      </c>
      <c r="B2551" s="17" t="s">
        <v>2561</v>
      </c>
      <c r="C2551" s="18">
        <v>41.312220000000003</v>
      </c>
      <c r="D2551" s="18">
        <v>59.99</v>
      </c>
      <c r="E2551" s="18">
        <v>60</v>
      </c>
      <c r="F2551" s="18">
        <v>60.024999999999999</v>
      </c>
      <c r="G2551" s="18">
        <v>59.975000000000001</v>
      </c>
      <c r="H2551" s="19">
        <v>0.34438400270000002</v>
      </c>
      <c r="I2551" s="19">
        <v>0.1275278091</v>
      </c>
      <c r="J2551" s="19">
        <v>0.28273330689999998</v>
      </c>
      <c r="K2551" s="19">
        <v>0.3951977539</v>
      </c>
      <c r="L2551" s="19">
        <v>0.2476666451</v>
      </c>
      <c r="M2551" s="17">
        <v>41</v>
      </c>
      <c r="N2551" s="18">
        <v>3903.1292782930559</v>
      </c>
    </row>
    <row r="2552" spans="1:14" x14ac:dyDescent="0.2">
      <c r="A2552" t="s">
        <v>37</v>
      </c>
      <c r="B2552" t="s">
        <v>2562</v>
      </c>
      <c r="C2552" s="12">
        <v>41.325567999999997</v>
      </c>
      <c r="D2552" s="12">
        <v>59.99</v>
      </c>
      <c r="E2552" s="12">
        <v>60</v>
      </c>
      <c r="F2552" s="12">
        <v>60.024999999999999</v>
      </c>
      <c r="G2552" s="12">
        <v>59.975000000000001</v>
      </c>
      <c r="H2552" s="13">
        <v>0.34470081330000002</v>
      </c>
      <c r="I2552" s="13">
        <v>0.12758334160000001</v>
      </c>
      <c r="J2552" s="13">
        <v>0.28269998549999997</v>
      </c>
      <c r="K2552" s="13">
        <v>0.39505722049999997</v>
      </c>
      <c r="L2552" s="13">
        <v>0.2479666519</v>
      </c>
      <c r="M2552">
        <v>41</v>
      </c>
      <c r="N2552" s="12">
        <v>3903.0927318319445</v>
      </c>
    </row>
    <row r="2553" spans="1:14" x14ac:dyDescent="0.2">
      <c r="A2553" s="17" t="s">
        <v>37</v>
      </c>
      <c r="B2553" s="17" t="s">
        <v>2563</v>
      </c>
      <c r="C2553" s="18">
        <v>41.114584000000001</v>
      </c>
      <c r="D2553" s="18">
        <v>59.99</v>
      </c>
      <c r="E2553" s="18">
        <v>60</v>
      </c>
      <c r="F2553" s="18">
        <v>60.024999999999999</v>
      </c>
      <c r="G2553" s="18">
        <v>59.975000000000001</v>
      </c>
      <c r="H2553" s="19">
        <v>0.34440364839999998</v>
      </c>
      <c r="I2553" s="19">
        <v>0.12760558129999999</v>
      </c>
      <c r="J2553" s="19">
        <v>0.28263330460000002</v>
      </c>
      <c r="K2553" s="19">
        <v>0.39486675259999998</v>
      </c>
      <c r="L2553" s="19">
        <v>0.24783330919999999</v>
      </c>
      <c r="M2553" s="17">
        <v>41</v>
      </c>
      <c r="N2553" s="18">
        <v>3903.0805504013888</v>
      </c>
    </row>
    <row r="2554" spans="1:14" x14ac:dyDescent="0.2">
      <c r="A2554" t="s">
        <v>37</v>
      </c>
      <c r="B2554" t="s">
        <v>2564</v>
      </c>
      <c r="C2554" s="12">
        <v>41.421059999999997</v>
      </c>
      <c r="D2554" s="12">
        <v>59.99</v>
      </c>
      <c r="E2554" s="12">
        <v>60</v>
      </c>
      <c r="F2554" s="12">
        <v>60.024999999999999</v>
      </c>
      <c r="G2554" s="12">
        <v>59.975000000000001</v>
      </c>
      <c r="H2554" s="13">
        <v>0.34445751190000001</v>
      </c>
      <c r="I2554" s="13">
        <v>0.12758860590000001</v>
      </c>
      <c r="J2554" s="13">
        <v>0.28286664960000002</v>
      </c>
      <c r="K2554" s="13">
        <v>0.39503963469999998</v>
      </c>
      <c r="L2554" s="13">
        <v>0.2476999855</v>
      </c>
      <c r="M2554">
        <v>41</v>
      </c>
      <c r="N2554" s="12">
        <v>3903.0805504013888</v>
      </c>
    </row>
    <row r="2555" spans="1:14" x14ac:dyDescent="0.2">
      <c r="A2555" s="17" t="s">
        <v>37</v>
      </c>
      <c r="B2555" s="17" t="s">
        <v>2565</v>
      </c>
      <c r="C2555" s="18">
        <v>41.018008000000002</v>
      </c>
      <c r="D2555" s="18">
        <v>59.99</v>
      </c>
      <c r="E2555" s="18">
        <v>60</v>
      </c>
      <c r="F2555" s="18">
        <v>60.024999999999999</v>
      </c>
      <c r="G2555" s="18">
        <v>59.975000000000001</v>
      </c>
      <c r="H2555" s="19">
        <v>0.3441837311</v>
      </c>
      <c r="I2555" s="19">
        <v>0.12755404470000001</v>
      </c>
      <c r="J2555" s="19">
        <v>0.28256664279999999</v>
      </c>
      <c r="K2555" s="19">
        <v>0.39471366879999997</v>
      </c>
      <c r="L2555" s="19">
        <v>0.2476999855</v>
      </c>
      <c r="M2555" s="17">
        <v>41</v>
      </c>
      <c r="N2555" s="18">
        <v>3902.953433973611</v>
      </c>
    </row>
    <row r="2556" spans="1:14" x14ac:dyDescent="0.2">
      <c r="A2556" t="s">
        <v>37</v>
      </c>
      <c r="B2556" t="s">
        <v>2566</v>
      </c>
      <c r="C2556" s="12">
        <v>41.121291999999997</v>
      </c>
      <c r="D2556" s="12">
        <v>59.99</v>
      </c>
      <c r="E2556" s="12">
        <v>60</v>
      </c>
      <c r="F2556" s="12">
        <v>60.024999999999999</v>
      </c>
      <c r="G2556" s="12">
        <v>59.975000000000001</v>
      </c>
      <c r="H2556" s="13">
        <v>0.34429489140000002</v>
      </c>
      <c r="I2556" s="13">
        <v>0.12755055430000001</v>
      </c>
      <c r="J2556" s="13">
        <v>0.28269998549999997</v>
      </c>
      <c r="K2556" s="13">
        <v>0.39495979310000001</v>
      </c>
      <c r="L2556" s="13">
        <v>0.24768331530000001</v>
      </c>
      <c r="M2556">
        <v>41</v>
      </c>
      <c r="N2556" s="12">
        <v>3902.7955982124995</v>
      </c>
    </row>
    <row r="2557" spans="1:14" x14ac:dyDescent="0.2">
      <c r="A2557" s="17" t="s">
        <v>37</v>
      </c>
      <c r="B2557" s="17" t="s">
        <v>2567</v>
      </c>
      <c r="C2557" s="18">
        <v>41.121291999999997</v>
      </c>
      <c r="D2557" s="18">
        <v>59.99</v>
      </c>
      <c r="E2557" s="18">
        <v>60</v>
      </c>
      <c r="F2557" s="18">
        <v>60.024999999999999</v>
      </c>
      <c r="G2557" s="18">
        <v>59.975000000000001</v>
      </c>
      <c r="H2557" s="19">
        <v>0.34429489140000002</v>
      </c>
      <c r="I2557" s="19">
        <v>0.1276309776</v>
      </c>
      <c r="J2557" s="19">
        <v>0.28256664279999999</v>
      </c>
      <c r="K2557" s="19">
        <v>0.39496150969999999</v>
      </c>
      <c r="L2557" s="19">
        <v>0.24783330919999999</v>
      </c>
      <c r="M2557" s="17">
        <v>41</v>
      </c>
      <c r="N2557" s="18">
        <v>3902.7955982124995</v>
      </c>
    </row>
    <row r="2558" spans="1:14" x14ac:dyDescent="0.2">
      <c r="A2558" t="s">
        <v>37</v>
      </c>
      <c r="B2558" t="s">
        <v>2568</v>
      </c>
      <c r="C2558" s="12">
        <v>41.240600000000001</v>
      </c>
      <c r="D2558" s="12">
        <v>59.99</v>
      </c>
      <c r="E2558" s="12">
        <v>60</v>
      </c>
      <c r="F2558" s="12">
        <v>60.024999999999999</v>
      </c>
      <c r="G2558" s="12">
        <v>59.975000000000001</v>
      </c>
      <c r="H2558" s="13">
        <v>0.3445037842</v>
      </c>
      <c r="I2558" s="13">
        <v>0.12759544370000001</v>
      </c>
      <c r="J2558" s="13">
        <v>0.28251665120000002</v>
      </c>
      <c r="K2558" s="13">
        <v>0.39492721559999999</v>
      </c>
      <c r="L2558" s="13">
        <v>0.24783330919999999</v>
      </c>
      <c r="M2558">
        <v>41</v>
      </c>
      <c r="N2558" s="12">
        <v>3902.7887134805555</v>
      </c>
    </row>
    <row r="2559" spans="1:14" x14ac:dyDescent="0.2">
      <c r="A2559" s="17" t="s">
        <v>37</v>
      </c>
      <c r="B2559" s="17" t="s">
        <v>2569</v>
      </c>
      <c r="C2559" s="18">
        <v>41.222116</v>
      </c>
      <c r="D2559" s="18">
        <v>59.99</v>
      </c>
      <c r="E2559" s="18">
        <v>60</v>
      </c>
      <c r="F2559" s="18">
        <v>60.024999999999999</v>
      </c>
      <c r="G2559" s="18">
        <v>59.975000000000001</v>
      </c>
      <c r="H2559" s="19">
        <v>0.3440117264</v>
      </c>
      <c r="I2559" s="19">
        <v>0.12746902469999999</v>
      </c>
      <c r="J2559" s="19">
        <v>0.28256664279999999</v>
      </c>
      <c r="K2559" s="19">
        <v>0.39492721559999999</v>
      </c>
      <c r="L2559" s="19">
        <v>0.24768331530000001</v>
      </c>
      <c r="M2559" s="17">
        <v>41</v>
      </c>
      <c r="N2559" s="18">
        <v>3902.8996751402779</v>
      </c>
    </row>
    <row r="2560" spans="1:14" x14ac:dyDescent="0.2">
      <c r="A2560" t="s">
        <v>37</v>
      </c>
      <c r="B2560" t="s">
        <v>2570</v>
      </c>
      <c r="C2560" s="12">
        <v>41.222116</v>
      </c>
      <c r="D2560" s="12">
        <v>59.99</v>
      </c>
      <c r="E2560" s="12">
        <v>60</v>
      </c>
      <c r="F2560" s="12">
        <v>60.024999999999999</v>
      </c>
      <c r="G2560" s="12">
        <v>59.975000000000001</v>
      </c>
      <c r="H2560" s="13">
        <v>0.34418197630000003</v>
      </c>
      <c r="I2560" s="13">
        <v>0.12749770160000001</v>
      </c>
      <c r="J2560" s="13">
        <v>0.28256664279999999</v>
      </c>
      <c r="K2560" s="13">
        <v>0.3950584412</v>
      </c>
      <c r="L2560" s="13">
        <v>0.2476999855</v>
      </c>
      <c r="M2560">
        <v>41</v>
      </c>
      <c r="N2560" s="12">
        <v>3902.8996751402779</v>
      </c>
    </row>
    <row r="2561" spans="1:14" x14ac:dyDescent="0.2">
      <c r="A2561" s="17" t="s">
        <v>37</v>
      </c>
      <c r="B2561" s="17" t="s">
        <v>2571</v>
      </c>
      <c r="C2561" s="18">
        <v>41.176879999999997</v>
      </c>
      <c r="D2561" s="18">
        <v>59.99</v>
      </c>
      <c r="E2561" s="18">
        <v>60</v>
      </c>
      <c r="F2561" s="18">
        <v>60.024999999999999</v>
      </c>
      <c r="G2561" s="18">
        <v>59.975000000000001</v>
      </c>
      <c r="H2561" s="19">
        <v>0.34431182859999998</v>
      </c>
      <c r="I2561" s="19">
        <v>0.1275109673</v>
      </c>
      <c r="J2561" s="19">
        <v>0.28251665120000002</v>
      </c>
      <c r="K2561" s="19">
        <v>0.39495838170000003</v>
      </c>
      <c r="L2561" s="19">
        <v>0.24756664279999999</v>
      </c>
      <c r="M2561" s="17">
        <v>41</v>
      </c>
      <c r="N2561" s="18">
        <v>3903.0257317944447</v>
      </c>
    </row>
    <row r="2562" spans="1:14" x14ac:dyDescent="0.2">
      <c r="A2562" t="s">
        <v>37</v>
      </c>
      <c r="B2562" t="s">
        <v>2572</v>
      </c>
      <c r="C2562" s="12">
        <v>41.010103999999998</v>
      </c>
      <c r="D2562" s="12">
        <v>59.99</v>
      </c>
      <c r="E2562" s="12">
        <v>60</v>
      </c>
      <c r="F2562" s="12">
        <v>60.024999999999999</v>
      </c>
      <c r="G2562" s="12">
        <v>59.975000000000001</v>
      </c>
      <c r="H2562" s="13">
        <v>0.34415046690000001</v>
      </c>
      <c r="I2562" s="13">
        <v>0.1274839592</v>
      </c>
      <c r="J2562" s="13">
        <v>0.2826666451</v>
      </c>
      <c r="K2562" s="13">
        <v>0.39495838170000003</v>
      </c>
      <c r="L2562" s="13">
        <v>0.24756664279999999</v>
      </c>
      <c r="M2562">
        <v>41</v>
      </c>
      <c r="N2562" s="12">
        <v>3903.0257317944447</v>
      </c>
    </row>
    <row r="2563" spans="1:14" x14ac:dyDescent="0.2">
      <c r="A2563" s="17" t="s">
        <v>37</v>
      </c>
      <c r="B2563" s="17" t="s">
        <v>2573</v>
      </c>
      <c r="C2563" s="18">
        <v>41.158748000000003</v>
      </c>
      <c r="D2563" s="18">
        <v>59.99</v>
      </c>
      <c r="E2563" s="18">
        <v>60</v>
      </c>
      <c r="F2563" s="18">
        <v>60.024999999999999</v>
      </c>
      <c r="G2563" s="18">
        <v>59.975000000000001</v>
      </c>
      <c r="H2563" s="19">
        <v>0.34396369929999998</v>
      </c>
      <c r="I2563" s="19">
        <v>0.1273916054</v>
      </c>
      <c r="J2563" s="19">
        <v>0.28251665120000002</v>
      </c>
      <c r="K2563" s="19">
        <v>0.39514194489999999</v>
      </c>
      <c r="L2563" s="19">
        <v>0.24763330459999999</v>
      </c>
      <c r="M2563" s="17">
        <v>41</v>
      </c>
      <c r="N2563" s="18">
        <v>3902.907090301389</v>
      </c>
    </row>
    <row r="2564" spans="1:14" x14ac:dyDescent="0.2">
      <c r="A2564" t="s">
        <v>37</v>
      </c>
      <c r="B2564" t="s">
        <v>2574</v>
      </c>
      <c r="C2564" s="12">
        <v>41.104300000000002</v>
      </c>
      <c r="D2564" s="12">
        <v>59.99</v>
      </c>
      <c r="E2564" s="12">
        <v>60</v>
      </c>
      <c r="F2564" s="12">
        <v>60.024999999999999</v>
      </c>
      <c r="G2564" s="12">
        <v>59.975000000000001</v>
      </c>
      <c r="H2564" s="13">
        <v>0.34401557919999998</v>
      </c>
      <c r="I2564" s="13">
        <v>0.12741729739999999</v>
      </c>
      <c r="J2564" s="13">
        <v>0.28239997859999999</v>
      </c>
      <c r="K2564" s="13">
        <v>0.39483043670000001</v>
      </c>
      <c r="L2564" s="13">
        <v>0.24756664279999999</v>
      </c>
      <c r="M2564">
        <v>41</v>
      </c>
      <c r="N2564" s="12">
        <v>3902.9007338291667</v>
      </c>
    </row>
    <row r="2565" spans="1:14" x14ac:dyDescent="0.2">
      <c r="A2565" s="17" t="s">
        <v>37</v>
      </c>
      <c r="B2565" s="17" t="s">
        <v>2575</v>
      </c>
      <c r="C2565" s="18">
        <v>41.145935999999999</v>
      </c>
      <c r="D2565" s="18">
        <v>59.99</v>
      </c>
      <c r="E2565" s="18">
        <v>60</v>
      </c>
      <c r="F2565" s="18">
        <v>60.024999999999999</v>
      </c>
      <c r="G2565" s="18">
        <v>59.975000000000001</v>
      </c>
      <c r="H2565" s="19">
        <v>0.3442852783</v>
      </c>
      <c r="I2565" s="19">
        <v>0.12760504719999999</v>
      </c>
      <c r="J2565" s="19">
        <v>0.28246664049999998</v>
      </c>
      <c r="K2565" s="19">
        <v>0.39479907990000002</v>
      </c>
      <c r="L2565" s="19">
        <v>0.24756664279999999</v>
      </c>
      <c r="M2565" s="17">
        <v>41</v>
      </c>
      <c r="N2565" s="18">
        <v>3902.9007338291667</v>
      </c>
    </row>
    <row r="2566" spans="1:14" x14ac:dyDescent="0.2">
      <c r="A2566" t="s">
        <v>37</v>
      </c>
      <c r="B2566" t="s">
        <v>2576</v>
      </c>
      <c r="C2566" s="12">
        <v>41.091059999999999</v>
      </c>
      <c r="D2566" s="12">
        <v>59.99</v>
      </c>
      <c r="E2566" s="12">
        <v>60</v>
      </c>
      <c r="F2566" s="12">
        <v>60.024999999999999</v>
      </c>
      <c r="G2566" s="12">
        <v>59.975000000000001</v>
      </c>
      <c r="H2566" s="13">
        <v>0.34444850919999997</v>
      </c>
      <c r="I2566" s="13">
        <v>0.1276049709</v>
      </c>
      <c r="J2566" s="13">
        <v>0.28238330839999998</v>
      </c>
      <c r="K2566" s="13">
        <v>0.39475116729999998</v>
      </c>
      <c r="L2566" s="13">
        <v>0.24756664279999999</v>
      </c>
      <c r="M2566">
        <v>41</v>
      </c>
      <c r="N2566" s="12">
        <v>3903.1035899013891</v>
      </c>
    </row>
    <row r="2567" spans="1:14" x14ac:dyDescent="0.2">
      <c r="A2567" s="17" t="s">
        <v>37</v>
      </c>
      <c r="B2567" s="17" t="s">
        <v>2577</v>
      </c>
      <c r="C2567" s="18">
        <v>41.234628000000001</v>
      </c>
      <c r="D2567" s="18">
        <v>59.99</v>
      </c>
      <c r="E2567" s="18">
        <v>60</v>
      </c>
      <c r="F2567" s="18">
        <v>60.024999999999999</v>
      </c>
      <c r="G2567" s="18">
        <v>59.975000000000001</v>
      </c>
      <c r="H2567" s="19">
        <v>0.34390892029999998</v>
      </c>
      <c r="I2567" s="19">
        <v>0.12731499669999999</v>
      </c>
      <c r="J2567" s="19">
        <v>0.28251665120000002</v>
      </c>
      <c r="K2567" s="19">
        <v>0.39536796569999999</v>
      </c>
      <c r="L2567" s="19">
        <v>0.24756664279999999</v>
      </c>
      <c r="M2567" s="17">
        <v>41</v>
      </c>
      <c r="N2567" s="18">
        <v>3903.2458013236114</v>
      </c>
    </row>
    <row r="2568" spans="1:14" x14ac:dyDescent="0.2">
      <c r="A2568" t="s">
        <v>37</v>
      </c>
      <c r="B2568" t="s">
        <v>2578</v>
      </c>
      <c r="C2568" s="12">
        <v>41.516936000000001</v>
      </c>
      <c r="D2568" s="12">
        <v>59.99</v>
      </c>
      <c r="E2568" s="12">
        <v>60</v>
      </c>
      <c r="F2568" s="12">
        <v>60.024999999999999</v>
      </c>
      <c r="G2568" s="12">
        <v>59.975000000000001</v>
      </c>
      <c r="H2568" s="13">
        <v>0.34390892029999998</v>
      </c>
      <c r="I2568" s="13">
        <v>0.12731499669999999</v>
      </c>
      <c r="J2568" s="13">
        <v>0.28246664049999998</v>
      </c>
      <c r="K2568" s="13">
        <v>0.39434295650000001</v>
      </c>
      <c r="L2568" s="13">
        <v>0.24754997249999999</v>
      </c>
      <c r="M2568">
        <v>41</v>
      </c>
      <c r="N2568" s="12">
        <v>3903.2458013236114</v>
      </c>
    </row>
    <row r="2569" spans="1:14" x14ac:dyDescent="0.2">
      <c r="A2569" s="17" t="s">
        <v>37</v>
      </c>
      <c r="B2569" s="17" t="s">
        <v>2579</v>
      </c>
      <c r="C2569" s="18">
        <v>41.302612000000003</v>
      </c>
      <c r="D2569" s="18">
        <v>59.99</v>
      </c>
      <c r="E2569" s="18">
        <v>60</v>
      </c>
      <c r="F2569" s="18">
        <v>60.024999999999999</v>
      </c>
      <c r="G2569" s="18">
        <v>59.975000000000001</v>
      </c>
      <c r="H2569" s="19">
        <v>0.34394184109999998</v>
      </c>
      <c r="I2569" s="19">
        <v>0.1273973846</v>
      </c>
      <c r="J2569" s="19">
        <v>0.28246664049999998</v>
      </c>
      <c r="K2569" s="19">
        <v>0.39494277950000001</v>
      </c>
      <c r="L2569" s="19">
        <v>0.24768331530000001</v>
      </c>
      <c r="M2569" s="17">
        <v>41</v>
      </c>
      <c r="N2569" s="18">
        <v>3903.3382250805557</v>
      </c>
    </row>
    <row r="2570" spans="1:14" x14ac:dyDescent="0.2">
      <c r="A2570" t="s">
        <v>37</v>
      </c>
      <c r="B2570" t="s">
        <v>2580</v>
      </c>
      <c r="C2570" s="12">
        <v>41.087656000000003</v>
      </c>
      <c r="D2570" s="12">
        <v>59.98</v>
      </c>
      <c r="E2570" s="12">
        <v>60</v>
      </c>
      <c r="F2570" s="12">
        <v>60.024999999999999</v>
      </c>
      <c r="G2570" s="12">
        <v>59.975000000000001</v>
      </c>
      <c r="H2570" s="13">
        <v>0.34394184109999998</v>
      </c>
      <c r="I2570" s="13">
        <v>0.12748463630000001</v>
      </c>
      <c r="J2570" s="13">
        <v>0.28248331069999999</v>
      </c>
      <c r="K2570" s="13">
        <v>0.39494277950000001</v>
      </c>
      <c r="L2570" s="13">
        <v>0.24759998320000001</v>
      </c>
      <c r="M2570">
        <v>41</v>
      </c>
      <c r="N2570" s="12">
        <v>3903.3382250805557</v>
      </c>
    </row>
    <row r="2571" spans="1:14" x14ac:dyDescent="0.2">
      <c r="A2571" s="17" t="s">
        <v>37</v>
      </c>
      <c r="B2571" s="17" t="s">
        <v>2581</v>
      </c>
      <c r="C2571" s="18">
        <v>41.069687999999999</v>
      </c>
      <c r="D2571" s="18">
        <v>59.98</v>
      </c>
      <c r="E2571" s="18">
        <v>60</v>
      </c>
      <c r="F2571" s="18">
        <v>60.024999999999999</v>
      </c>
      <c r="G2571" s="18">
        <v>59.975000000000001</v>
      </c>
      <c r="H2571" s="19">
        <v>0.34424846650000002</v>
      </c>
      <c r="I2571" s="19">
        <v>0.1274755669</v>
      </c>
      <c r="J2571" s="19">
        <v>0.28246664049999998</v>
      </c>
      <c r="K2571" s="19">
        <v>0.39518024439999999</v>
      </c>
      <c r="L2571" s="19">
        <v>0.2476666451</v>
      </c>
      <c r="M2571" s="17">
        <v>41</v>
      </c>
      <c r="N2571" s="18">
        <v>3903.3382250805557</v>
      </c>
    </row>
    <row r="2572" spans="1:14" x14ac:dyDescent="0.2">
      <c r="A2572" t="s">
        <v>37</v>
      </c>
      <c r="B2572" t="s">
        <v>2582</v>
      </c>
      <c r="C2572" s="12">
        <v>41.075595999999997</v>
      </c>
      <c r="D2572" s="12">
        <v>59.98</v>
      </c>
      <c r="E2572" s="12">
        <v>60</v>
      </c>
      <c r="F2572" s="12">
        <v>60.024999999999999</v>
      </c>
      <c r="G2572" s="12">
        <v>59.975000000000001</v>
      </c>
      <c r="H2572" s="13">
        <v>0.34441978449999999</v>
      </c>
      <c r="I2572" s="13">
        <v>0.1275877476</v>
      </c>
      <c r="J2572" s="13">
        <v>0.28254997250000002</v>
      </c>
      <c r="K2572" s="13">
        <v>0.39489631650000001</v>
      </c>
      <c r="L2572" s="13">
        <v>0.2477833176</v>
      </c>
      <c r="M2572">
        <v>41</v>
      </c>
      <c r="N2572" s="12">
        <v>3903.3247181194447</v>
      </c>
    </row>
    <row r="2573" spans="1:14" x14ac:dyDescent="0.2">
      <c r="A2573" s="17" t="s">
        <v>37</v>
      </c>
      <c r="B2573" s="17" t="s">
        <v>2583</v>
      </c>
      <c r="C2573" s="18">
        <v>41.324772000000003</v>
      </c>
      <c r="D2573" s="18">
        <v>59.98</v>
      </c>
      <c r="E2573" s="18">
        <v>60</v>
      </c>
      <c r="F2573" s="18">
        <v>60.024999999999999</v>
      </c>
      <c r="G2573" s="18">
        <v>59.975000000000001</v>
      </c>
      <c r="H2573" s="19">
        <v>0.34423553470000001</v>
      </c>
      <c r="I2573" s="19">
        <v>0.12750517850000001</v>
      </c>
      <c r="J2573" s="19">
        <v>0.28241664890000001</v>
      </c>
      <c r="K2573" s="19">
        <v>0.39490459439999998</v>
      </c>
      <c r="L2573" s="19">
        <v>0.2476166534</v>
      </c>
      <c r="M2573" s="17">
        <v>41</v>
      </c>
      <c r="N2573" s="18">
        <v>3903.4661355250005</v>
      </c>
    </row>
    <row r="2574" spans="1:14" x14ac:dyDescent="0.2">
      <c r="A2574" t="s">
        <v>37</v>
      </c>
      <c r="B2574" t="s">
        <v>2584</v>
      </c>
      <c r="C2574" s="12">
        <v>41.174224000000002</v>
      </c>
      <c r="D2574" s="12">
        <v>59.98</v>
      </c>
      <c r="E2574" s="12">
        <v>60</v>
      </c>
      <c r="F2574" s="12">
        <v>60.024999999999999</v>
      </c>
      <c r="G2574" s="12">
        <v>59.975000000000001</v>
      </c>
      <c r="H2574" s="13">
        <v>0.34409347530000001</v>
      </c>
      <c r="I2574" s="13">
        <v>0.12749006269999999</v>
      </c>
      <c r="J2574" s="13">
        <v>0.28241664890000001</v>
      </c>
      <c r="K2574" s="13">
        <v>0.39488750459999999</v>
      </c>
      <c r="L2574" s="13">
        <v>0.24753332140000001</v>
      </c>
      <c r="M2574">
        <v>41</v>
      </c>
      <c r="N2574" s="12">
        <v>3903.4661355250005</v>
      </c>
    </row>
    <row r="2575" spans="1:14" x14ac:dyDescent="0.2">
      <c r="A2575" s="17" t="s">
        <v>37</v>
      </c>
      <c r="B2575" s="17" t="s">
        <v>2585</v>
      </c>
      <c r="C2575" s="18">
        <v>41.099907999999999</v>
      </c>
      <c r="D2575" s="18">
        <v>59.98</v>
      </c>
      <c r="E2575" s="18">
        <v>60</v>
      </c>
      <c r="F2575" s="18">
        <v>60.024999999999999</v>
      </c>
      <c r="G2575" s="18">
        <v>59.975000000000001</v>
      </c>
      <c r="H2575" s="19">
        <v>0.34437469479999999</v>
      </c>
      <c r="I2575" s="19">
        <v>0.12759826660000001</v>
      </c>
      <c r="J2575" s="19">
        <v>0.28243331910000002</v>
      </c>
      <c r="K2575" s="19">
        <v>0.39485248569999998</v>
      </c>
      <c r="L2575" s="19">
        <v>0.24753332140000001</v>
      </c>
      <c r="M2575" s="17">
        <v>41</v>
      </c>
      <c r="N2575" s="18">
        <v>3903.5394909500001</v>
      </c>
    </row>
    <row r="2576" spans="1:14" x14ac:dyDescent="0.2">
      <c r="A2576" t="s">
        <v>37</v>
      </c>
      <c r="B2576" t="s">
        <v>2586</v>
      </c>
      <c r="C2576" s="12">
        <v>41.332132000000001</v>
      </c>
      <c r="D2576" s="12">
        <v>59.98</v>
      </c>
      <c r="E2576" s="12">
        <v>60</v>
      </c>
      <c r="F2576" s="12">
        <v>60.024999999999999</v>
      </c>
      <c r="G2576" s="12">
        <v>59.975000000000001</v>
      </c>
      <c r="H2576" s="13">
        <v>0.34423736570000002</v>
      </c>
      <c r="I2576" s="13">
        <v>0.12752549169999999</v>
      </c>
      <c r="J2576" s="13">
        <v>0.28251665120000002</v>
      </c>
      <c r="K2576" s="13">
        <v>0.3948883057</v>
      </c>
      <c r="L2576" s="13">
        <v>0.2476999855</v>
      </c>
      <c r="M2576">
        <v>41</v>
      </c>
      <c r="N2576" s="12">
        <v>3903.5394909500001</v>
      </c>
    </row>
    <row r="2577" spans="1:14" x14ac:dyDescent="0.2">
      <c r="A2577" s="17" t="s">
        <v>37</v>
      </c>
      <c r="B2577" s="17" t="s">
        <v>2587</v>
      </c>
      <c r="C2577" s="18">
        <v>41.247</v>
      </c>
      <c r="D2577" s="18">
        <v>59.98</v>
      </c>
      <c r="E2577" s="18">
        <v>60</v>
      </c>
      <c r="F2577" s="18">
        <v>60.024999999999999</v>
      </c>
      <c r="G2577" s="18">
        <v>59.975000000000001</v>
      </c>
      <c r="H2577" s="19">
        <v>0.34419860839999999</v>
      </c>
      <c r="I2577" s="19">
        <v>0.1274637508</v>
      </c>
      <c r="J2577" s="19">
        <v>0.28233331680000001</v>
      </c>
      <c r="K2577" s="19">
        <v>0.39511707309999999</v>
      </c>
      <c r="L2577" s="19">
        <v>0.24763330459999999</v>
      </c>
      <c r="M2577" s="17">
        <v>41</v>
      </c>
      <c r="N2577" s="18">
        <v>3903.4849370152779</v>
      </c>
    </row>
    <row r="2578" spans="1:14" x14ac:dyDescent="0.2">
      <c r="A2578" t="s">
        <v>37</v>
      </c>
      <c r="B2578" t="s">
        <v>2588</v>
      </c>
      <c r="C2578" s="12">
        <v>41.227539999999998</v>
      </c>
      <c r="D2578" s="12">
        <v>59.98</v>
      </c>
      <c r="E2578" s="12">
        <v>60</v>
      </c>
      <c r="F2578" s="12">
        <v>60.024999999999999</v>
      </c>
      <c r="G2578" s="12">
        <v>59.975000000000001</v>
      </c>
      <c r="H2578" s="13">
        <v>0.34383842469999998</v>
      </c>
      <c r="I2578" s="13">
        <v>0.1274093151</v>
      </c>
      <c r="J2578" s="13">
        <v>0.28238330839999998</v>
      </c>
      <c r="K2578" s="13">
        <v>0.3941896057</v>
      </c>
      <c r="L2578" s="13">
        <v>0.24763330459999999</v>
      </c>
      <c r="M2578">
        <v>41</v>
      </c>
      <c r="N2578" s="12">
        <v>3903.4852027722227</v>
      </c>
    </row>
    <row r="2579" spans="1:14" x14ac:dyDescent="0.2">
      <c r="A2579" s="17" t="s">
        <v>37</v>
      </c>
      <c r="B2579" s="17" t="s">
        <v>2589</v>
      </c>
      <c r="C2579" s="18">
        <v>40.992379999999997</v>
      </c>
      <c r="D2579" s="18">
        <v>59.98</v>
      </c>
      <c r="E2579" s="18">
        <v>60</v>
      </c>
      <c r="F2579" s="18">
        <v>60.024999999999999</v>
      </c>
      <c r="G2579" s="18">
        <v>59.975000000000001</v>
      </c>
      <c r="H2579" s="19">
        <v>0.34409141539999999</v>
      </c>
      <c r="I2579" s="19">
        <v>0.12744490620000001</v>
      </c>
      <c r="J2579" s="19">
        <v>0.28238330839999998</v>
      </c>
      <c r="K2579" s="19">
        <v>0.39489971159999998</v>
      </c>
      <c r="L2579" s="19">
        <v>0.24759998320000001</v>
      </c>
      <c r="M2579" s="17">
        <v>41</v>
      </c>
      <c r="N2579" s="18">
        <v>3903.4852027722227</v>
      </c>
    </row>
    <row r="2580" spans="1:14" x14ac:dyDescent="0.2">
      <c r="A2580" t="s">
        <v>37</v>
      </c>
      <c r="B2580" t="s">
        <v>2590</v>
      </c>
      <c r="C2580" s="12">
        <v>41.165787999999999</v>
      </c>
      <c r="D2580" s="12">
        <v>59.98</v>
      </c>
      <c r="E2580" s="12">
        <v>60</v>
      </c>
      <c r="F2580" s="12">
        <v>60.024999999999999</v>
      </c>
      <c r="G2580" s="12">
        <v>59.975000000000001</v>
      </c>
      <c r="H2580" s="13">
        <v>0.34373367310000003</v>
      </c>
      <c r="I2580" s="13">
        <v>0.12744490620000001</v>
      </c>
      <c r="J2580" s="13">
        <v>0.28253330230000001</v>
      </c>
      <c r="K2580" s="13">
        <v>0.39519504550000001</v>
      </c>
      <c r="L2580" s="13">
        <v>0.24759998320000001</v>
      </c>
      <c r="M2580">
        <v>41</v>
      </c>
      <c r="N2580" s="12">
        <v>3903.5895432875</v>
      </c>
    </row>
    <row r="2581" spans="1:14" x14ac:dyDescent="0.2">
      <c r="A2581" s="17" t="s">
        <v>37</v>
      </c>
      <c r="B2581" s="17" t="s">
        <v>2591</v>
      </c>
      <c r="C2581" s="18">
        <v>41.072164000000001</v>
      </c>
      <c r="D2581" s="18">
        <v>59.98</v>
      </c>
      <c r="E2581" s="18">
        <v>60</v>
      </c>
      <c r="F2581" s="18">
        <v>60.024999999999999</v>
      </c>
      <c r="G2581" s="18">
        <v>59.975000000000001</v>
      </c>
      <c r="H2581" s="19">
        <v>0.34373367310000003</v>
      </c>
      <c r="I2581" s="19">
        <v>0.12742744449999999</v>
      </c>
      <c r="J2581" s="19">
        <v>0.2822333145</v>
      </c>
      <c r="K2581" s="19">
        <v>0.39508560180000002</v>
      </c>
      <c r="L2581" s="19">
        <v>0.24759998320000001</v>
      </c>
      <c r="M2581" s="17">
        <v>41</v>
      </c>
      <c r="N2581" s="18">
        <v>3903.7092445541666</v>
      </c>
    </row>
    <row r="2582" spans="1:14" x14ac:dyDescent="0.2">
      <c r="A2582" t="s">
        <v>37</v>
      </c>
      <c r="B2582" t="s">
        <v>2592</v>
      </c>
      <c r="C2582" s="12">
        <v>41.331732000000002</v>
      </c>
      <c r="D2582" s="12">
        <v>59.98</v>
      </c>
      <c r="E2582" s="12">
        <v>60</v>
      </c>
      <c r="F2582" s="12">
        <v>60.024999999999999</v>
      </c>
      <c r="G2582" s="12">
        <v>59.975000000000001</v>
      </c>
      <c r="H2582" s="13">
        <v>0.3441307831</v>
      </c>
      <c r="I2582" s="13">
        <v>0.12743766779999999</v>
      </c>
      <c r="J2582" s="13">
        <v>0.28244997020000001</v>
      </c>
      <c r="K2582" s="13">
        <v>0.39497573850000001</v>
      </c>
      <c r="L2582" s="13">
        <v>0.24756664279999999</v>
      </c>
      <c r="M2582">
        <v>41</v>
      </c>
      <c r="N2582" s="12">
        <v>3903.7092445541666</v>
      </c>
    </row>
    <row r="2583" spans="1:14" x14ac:dyDescent="0.2">
      <c r="A2583" s="17" t="s">
        <v>37</v>
      </c>
      <c r="B2583" s="17" t="s">
        <v>2593</v>
      </c>
      <c r="C2583" s="18">
        <v>41.219864000000001</v>
      </c>
      <c r="D2583" s="18">
        <v>59.98</v>
      </c>
      <c r="E2583" s="18">
        <v>60</v>
      </c>
      <c r="F2583" s="18">
        <v>60.024999999999999</v>
      </c>
      <c r="G2583" s="18">
        <v>59.975000000000001</v>
      </c>
      <c r="H2583" s="19">
        <v>0.34420440670000002</v>
      </c>
      <c r="I2583" s="19">
        <v>0.12755824090000001</v>
      </c>
      <c r="J2583" s="19">
        <v>0.28239997859999999</v>
      </c>
      <c r="K2583" s="19">
        <v>0.39486625669999997</v>
      </c>
      <c r="L2583" s="19">
        <v>0.24759998320000001</v>
      </c>
      <c r="M2583" s="17">
        <v>41</v>
      </c>
      <c r="N2583" s="18">
        <v>3903.8713172402777</v>
      </c>
    </row>
    <row r="2584" spans="1:14" x14ac:dyDescent="0.2">
      <c r="A2584" t="s">
        <v>37</v>
      </c>
      <c r="B2584" t="s">
        <v>2594</v>
      </c>
      <c r="C2584" s="12">
        <v>41.005155999999999</v>
      </c>
      <c r="D2584" s="12">
        <v>59.98</v>
      </c>
      <c r="E2584" s="12">
        <v>60</v>
      </c>
      <c r="F2584" s="12">
        <v>60.024999999999999</v>
      </c>
      <c r="G2584" s="12">
        <v>59.975000000000001</v>
      </c>
      <c r="H2584" s="13">
        <v>0.34417869569999998</v>
      </c>
      <c r="I2584" s="13">
        <v>0.1275105953</v>
      </c>
      <c r="J2584" s="13">
        <v>0.28239997859999999</v>
      </c>
      <c r="K2584" s="13">
        <v>0.39490039830000001</v>
      </c>
      <c r="L2584" s="13">
        <v>0.2476166534</v>
      </c>
      <c r="M2584">
        <v>41</v>
      </c>
      <c r="N2584" s="12">
        <v>3903.9592383152781</v>
      </c>
    </row>
    <row r="2585" spans="1:14" x14ac:dyDescent="0.2">
      <c r="A2585" s="17" t="s">
        <v>37</v>
      </c>
      <c r="B2585" s="17" t="s">
        <v>2595</v>
      </c>
      <c r="C2585" s="18">
        <v>41.235900000000001</v>
      </c>
      <c r="D2585" s="18">
        <v>59.98</v>
      </c>
      <c r="E2585" s="18">
        <v>60</v>
      </c>
      <c r="F2585" s="18">
        <v>60.024999999999999</v>
      </c>
      <c r="G2585" s="18">
        <v>59.975000000000001</v>
      </c>
      <c r="H2585" s="19">
        <v>0.34398994449999998</v>
      </c>
      <c r="I2585" s="19">
        <v>0.1274398041</v>
      </c>
      <c r="J2585" s="19">
        <v>0.28248331069999999</v>
      </c>
      <c r="K2585" s="19">
        <v>0.39490039830000001</v>
      </c>
      <c r="L2585" s="19">
        <v>0.24751665119999999</v>
      </c>
      <c r="M2585" s="17">
        <v>41</v>
      </c>
      <c r="N2585" s="18">
        <v>3903.9592383152781</v>
      </c>
    </row>
    <row r="2586" spans="1:14" x14ac:dyDescent="0.2">
      <c r="A2586" t="s">
        <v>37</v>
      </c>
      <c r="B2586" t="s">
        <v>2596</v>
      </c>
      <c r="C2586" s="12">
        <v>41.237611999999999</v>
      </c>
      <c r="D2586" s="12">
        <v>59.98</v>
      </c>
      <c r="E2586" s="12">
        <v>60</v>
      </c>
      <c r="F2586" s="12">
        <v>60.024999999999999</v>
      </c>
      <c r="G2586" s="12">
        <v>59.975000000000001</v>
      </c>
      <c r="H2586" s="13">
        <v>0.34385753629999999</v>
      </c>
      <c r="I2586" s="13">
        <v>0.1274398041</v>
      </c>
      <c r="J2586" s="13">
        <v>0.28238330839999998</v>
      </c>
      <c r="K2586" s="13">
        <v>0.39506179809999997</v>
      </c>
      <c r="L2586" s="13">
        <v>0.24748331069999999</v>
      </c>
      <c r="M2586">
        <v>41</v>
      </c>
      <c r="N2586" s="12">
        <v>3903.8673449875</v>
      </c>
    </row>
    <row r="2587" spans="1:14" x14ac:dyDescent="0.2">
      <c r="A2587" s="17" t="s">
        <v>37</v>
      </c>
      <c r="B2587" s="17" t="s">
        <v>2597</v>
      </c>
      <c r="C2587" s="18">
        <v>41.222723999999999</v>
      </c>
      <c r="D2587" s="18">
        <v>59.98</v>
      </c>
      <c r="E2587" s="18">
        <v>60</v>
      </c>
      <c r="F2587" s="18">
        <v>60.024999999999999</v>
      </c>
      <c r="G2587" s="18">
        <v>59.975000000000001</v>
      </c>
      <c r="H2587" s="19">
        <v>0.34397300720000001</v>
      </c>
      <c r="I2587" s="19">
        <v>0.1274398041</v>
      </c>
      <c r="J2587" s="19">
        <v>0.28238330839999998</v>
      </c>
      <c r="K2587" s="19">
        <v>0.39470329279999999</v>
      </c>
      <c r="L2587" s="19">
        <v>0.24751665119999999</v>
      </c>
      <c r="M2587" s="17">
        <v>41</v>
      </c>
      <c r="N2587" s="18">
        <v>3903.8673449875</v>
      </c>
    </row>
    <row r="2588" spans="1:14" x14ac:dyDescent="0.2">
      <c r="A2588" t="s">
        <v>37</v>
      </c>
      <c r="B2588" t="s">
        <v>2598</v>
      </c>
      <c r="C2588" s="12">
        <v>41.228000000000002</v>
      </c>
      <c r="D2588" s="12">
        <v>59.98</v>
      </c>
      <c r="E2588" s="12">
        <v>60</v>
      </c>
      <c r="F2588" s="12">
        <v>60.024999999999999</v>
      </c>
      <c r="G2588" s="12">
        <v>59.975000000000001</v>
      </c>
      <c r="H2588" s="13">
        <v>0.34409481050000001</v>
      </c>
      <c r="I2588" s="13">
        <v>0.1274273682</v>
      </c>
      <c r="J2588" s="13">
        <v>0.28228330610000002</v>
      </c>
      <c r="K2588" s="13">
        <v>0.39512493129999998</v>
      </c>
      <c r="L2588" s="13">
        <v>0.24771663669999999</v>
      </c>
      <c r="M2588">
        <v>41</v>
      </c>
      <c r="N2588" s="12">
        <v>3903.9658594597222</v>
      </c>
    </row>
    <row r="2589" spans="1:14" x14ac:dyDescent="0.2">
      <c r="A2589" s="17" t="s">
        <v>37</v>
      </c>
      <c r="B2589" s="17" t="s">
        <v>2599</v>
      </c>
      <c r="C2589" s="18">
        <v>41.291116000000002</v>
      </c>
      <c r="D2589" s="18">
        <v>59.98</v>
      </c>
      <c r="E2589" s="18">
        <v>60</v>
      </c>
      <c r="F2589" s="18">
        <v>60.024999999999999</v>
      </c>
      <c r="G2589" s="18">
        <v>59.975000000000001</v>
      </c>
      <c r="H2589" s="19">
        <v>0.34398097989999998</v>
      </c>
      <c r="I2589" s="19">
        <v>0.12743329049999999</v>
      </c>
      <c r="J2589" s="19">
        <v>0.28233331680000001</v>
      </c>
      <c r="K2589" s="19">
        <v>0.39492092130000001</v>
      </c>
      <c r="L2589" s="19">
        <v>0.24756664279999999</v>
      </c>
      <c r="M2589" s="17">
        <v>41</v>
      </c>
      <c r="N2589" s="18">
        <v>3903.8885306972224</v>
      </c>
    </row>
    <row r="2590" spans="1:14" x14ac:dyDescent="0.2">
      <c r="A2590" t="s">
        <v>37</v>
      </c>
      <c r="B2590" t="s">
        <v>2600</v>
      </c>
      <c r="C2590" s="12">
        <v>40.918868000000003</v>
      </c>
      <c r="D2590" s="12">
        <v>59.98</v>
      </c>
      <c r="E2590" s="12">
        <v>60</v>
      </c>
      <c r="F2590" s="12">
        <v>60.024999999999999</v>
      </c>
      <c r="G2590" s="12">
        <v>59.975000000000001</v>
      </c>
      <c r="H2590" s="13">
        <v>0.34398097989999998</v>
      </c>
      <c r="I2590" s="13">
        <v>0.12752584459999999</v>
      </c>
      <c r="J2590" s="13">
        <v>0.28226663590000001</v>
      </c>
      <c r="K2590" s="13">
        <v>0.39458984380000001</v>
      </c>
      <c r="L2590" s="13">
        <v>0.2476166534</v>
      </c>
      <c r="M2590">
        <v>41</v>
      </c>
      <c r="N2590" s="12">
        <v>3903.8885306972224</v>
      </c>
    </row>
    <row r="2591" spans="1:14" x14ac:dyDescent="0.2">
      <c r="A2591" s="17" t="s">
        <v>37</v>
      </c>
      <c r="B2591" s="17" t="s">
        <v>2601</v>
      </c>
      <c r="C2591" s="18">
        <v>41.210140000000003</v>
      </c>
      <c r="D2591" s="18">
        <v>59.98</v>
      </c>
      <c r="E2591" s="18">
        <v>60</v>
      </c>
      <c r="F2591" s="18">
        <v>60.024999999999999</v>
      </c>
      <c r="G2591" s="18">
        <v>59.975000000000001</v>
      </c>
      <c r="H2591" s="19">
        <v>0.3441091919</v>
      </c>
      <c r="I2591" s="19">
        <v>0.12745867729999999</v>
      </c>
      <c r="J2591" s="19">
        <v>0.28241664890000001</v>
      </c>
      <c r="K2591" s="19">
        <v>0.39482646939999999</v>
      </c>
      <c r="L2591" s="19">
        <v>0.2476166534</v>
      </c>
      <c r="M2591" s="17">
        <v>41</v>
      </c>
      <c r="N2591" s="18">
        <v>3904.0270334541669</v>
      </c>
    </row>
    <row r="2592" spans="1:14" x14ac:dyDescent="0.2">
      <c r="A2592" t="s">
        <v>37</v>
      </c>
      <c r="B2592" t="s">
        <v>2602</v>
      </c>
      <c r="C2592" s="12">
        <v>40.940739999999998</v>
      </c>
      <c r="D2592" s="12">
        <v>59.98</v>
      </c>
      <c r="E2592" s="12">
        <v>60</v>
      </c>
      <c r="F2592" s="12">
        <v>60.024999999999999</v>
      </c>
      <c r="G2592" s="12">
        <v>59.975000000000001</v>
      </c>
      <c r="H2592" s="13">
        <v>0.34407318120000002</v>
      </c>
      <c r="I2592" s="13">
        <v>0.12745420460000001</v>
      </c>
      <c r="J2592" s="13">
        <v>0.28229997629999998</v>
      </c>
      <c r="K2592" s="13">
        <v>0.39490722659999999</v>
      </c>
      <c r="L2592" s="13">
        <v>0.24764997480000001</v>
      </c>
      <c r="M2592">
        <v>41</v>
      </c>
      <c r="N2592" s="12">
        <v>3903.9391123791665</v>
      </c>
    </row>
    <row r="2593" spans="1:14" x14ac:dyDescent="0.2">
      <c r="A2593" s="17" t="s">
        <v>37</v>
      </c>
      <c r="B2593" s="17" t="s">
        <v>2603</v>
      </c>
      <c r="C2593" s="18">
        <v>41.194755999999998</v>
      </c>
      <c r="D2593" s="18">
        <v>59.98</v>
      </c>
      <c r="E2593" s="18">
        <v>60</v>
      </c>
      <c r="F2593" s="18">
        <v>60.024999999999999</v>
      </c>
      <c r="G2593" s="18">
        <v>59.975000000000001</v>
      </c>
      <c r="H2593" s="19">
        <v>0.34409603119999999</v>
      </c>
      <c r="I2593" s="19">
        <v>0.12744255069999999</v>
      </c>
      <c r="J2593" s="19">
        <v>0.2823166466</v>
      </c>
      <c r="K2593" s="19">
        <v>0.39481555940000002</v>
      </c>
      <c r="L2593" s="19">
        <v>0.24754997249999999</v>
      </c>
      <c r="M2593" s="17">
        <v>41</v>
      </c>
      <c r="N2593" s="18">
        <v>3903.9391123791665</v>
      </c>
    </row>
    <row r="2594" spans="1:14" x14ac:dyDescent="0.2">
      <c r="A2594" t="s">
        <v>37</v>
      </c>
      <c r="B2594" t="s">
        <v>2604</v>
      </c>
      <c r="C2594" s="12">
        <v>41.225720000000003</v>
      </c>
      <c r="D2594" s="12">
        <v>59.98</v>
      </c>
      <c r="E2594" s="12">
        <v>60</v>
      </c>
      <c r="F2594" s="12">
        <v>60.024999999999999</v>
      </c>
      <c r="G2594" s="12">
        <v>59.975000000000001</v>
      </c>
      <c r="H2594" s="13">
        <v>0.34373794559999998</v>
      </c>
      <c r="I2594" s="13">
        <v>0.12739599230000001</v>
      </c>
      <c r="J2594" s="13">
        <v>0.28233331680000001</v>
      </c>
      <c r="K2594" s="13">
        <v>0.3946673584</v>
      </c>
      <c r="L2594" s="13">
        <v>0.2474666405</v>
      </c>
      <c r="M2594">
        <v>41</v>
      </c>
      <c r="N2594" s="12">
        <v>3903.9674485777778</v>
      </c>
    </row>
    <row r="2595" spans="1:14" x14ac:dyDescent="0.2">
      <c r="A2595" s="17" t="s">
        <v>37</v>
      </c>
      <c r="B2595" s="17" t="s">
        <v>2605</v>
      </c>
      <c r="C2595" s="18">
        <v>41.204476</v>
      </c>
      <c r="D2595" s="18">
        <v>59.98</v>
      </c>
      <c r="E2595" s="18">
        <v>60</v>
      </c>
      <c r="F2595" s="18">
        <v>60.024999999999999</v>
      </c>
      <c r="G2595" s="18">
        <v>59.975000000000001</v>
      </c>
      <c r="H2595" s="19">
        <v>0.34373794559999998</v>
      </c>
      <c r="I2595" s="19">
        <v>0.12735797879999999</v>
      </c>
      <c r="J2595" s="19">
        <v>0.28239997859999999</v>
      </c>
      <c r="K2595" s="19">
        <v>0.39488136289999998</v>
      </c>
      <c r="L2595" s="19">
        <v>0.2474666405</v>
      </c>
      <c r="M2595" s="17">
        <v>41</v>
      </c>
      <c r="N2595" s="18">
        <v>3904.0765564472222</v>
      </c>
    </row>
    <row r="2596" spans="1:14" x14ac:dyDescent="0.2">
      <c r="A2596" t="s">
        <v>37</v>
      </c>
      <c r="B2596" t="s">
        <v>2606</v>
      </c>
      <c r="C2596" s="12">
        <v>40.984572</v>
      </c>
      <c r="D2596" s="12">
        <v>59.98</v>
      </c>
      <c r="E2596" s="12">
        <v>60</v>
      </c>
      <c r="F2596" s="12">
        <v>60.024999999999999</v>
      </c>
      <c r="G2596" s="12">
        <v>59.975000000000001</v>
      </c>
      <c r="H2596" s="13">
        <v>0.34399944310000002</v>
      </c>
      <c r="I2596" s="13">
        <v>0.12738801960000001</v>
      </c>
      <c r="J2596" s="13">
        <v>0.28233331680000001</v>
      </c>
      <c r="K2596" s="13">
        <v>0.39490997309999998</v>
      </c>
      <c r="L2596" s="13">
        <v>0.2474999809</v>
      </c>
      <c r="M2596">
        <v>41</v>
      </c>
      <c r="N2596" s="12">
        <v>3904.0765564472222</v>
      </c>
    </row>
    <row r="2597" spans="1:14" x14ac:dyDescent="0.2">
      <c r="A2597" s="17" t="s">
        <v>37</v>
      </c>
      <c r="B2597" s="17" t="s">
        <v>2607</v>
      </c>
      <c r="C2597" s="18">
        <v>41.414327999999998</v>
      </c>
      <c r="D2597" s="18">
        <v>59.98</v>
      </c>
      <c r="E2597" s="18">
        <v>60</v>
      </c>
      <c r="F2597" s="18">
        <v>60.024999999999999</v>
      </c>
      <c r="G2597" s="18">
        <v>59.975000000000001</v>
      </c>
      <c r="H2597" s="19">
        <v>0.34399944310000002</v>
      </c>
      <c r="I2597" s="19">
        <v>0.12756111149999999</v>
      </c>
      <c r="J2597" s="19">
        <v>0.28221664429999999</v>
      </c>
      <c r="K2597" s="19">
        <v>0.39486339570000001</v>
      </c>
      <c r="L2597" s="19">
        <v>0.2478166389</v>
      </c>
      <c r="M2597" s="17">
        <v>41</v>
      </c>
      <c r="N2597" s="18">
        <v>3904.4626709152781</v>
      </c>
    </row>
    <row r="2598" spans="1:14" x14ac:dyDescent="0.2">
      <c r="A2598" t="s">
        <v>37</v>
      </c>
      <c r="B2598" t="s">
        <v>2608</v>
      </c>
      <c r="C2598" s="12">
        <v>41.414327999999998</v>
      </c>
      <c r="D2598" s="12">
        <v>59.98</v>
      </c>
      <c r="E2598" s="12">
        <v>60</v>
      </c>
      <c r="F2598" s="12">
        <v>60.024999999999999</v>
      </c>
      <c r="G2598" s="12">
        <v>59.975000000000001</v>
      </c>
      <c r="H2598" s="13">
        <v>0.34427703859999997</v>
      </c>
      <c r="I2598" s="13">
        <v>0.12752817150000001</v>
      </c>
      <c r="J2598" s="13">
        <v>0.28226663590000001</v>
      </c>
      <c r="K2598" s="13">
        <v>0.39480529790000002</v>
      </c>
      <c r="L2598" s="13">
        <v>0.24771663669999999</v>
      </c>
      <c r="M2598">
        <v>41</v>
      </c>
      <c r="N2598" s="12">
        <v>3904.4626709152781</v>
      </c>
    </row>
    <row r="2599" spans="1:14" x14ac:dyDescent="0.2">
      <c r="A2599" s="17" t="s">
        <v>37</v>
      </c>
      <c r="B2599" s="17" t="s">
        <v>2609</v>
      </c>
      <c r="C2599" s="18">
        <v>41.220768</v>
      </c>
      <c r="D2599" s="18">
        <v>59.98</v>
      </c>
      <c r="E2599" s="18">
        <v>60</v>
      </c>
      <c r="F2599" s="18">
        <v>60.024999999999999</v>
      </c>
      <c r="G2599" s="18">
        <v>59.975000000000001</v>
      </c>
      <c r="H2599" s="19">
        <v>0.34423706050000002</v>
      </c>
      <c r="I2599" s="19">
        <v>0.12751433370000001</v>
      </c>
      <c r="J2599" s="19">
        <v>0.2822333145</v>
      </c>
      <c r="K2599" s="19">
        <v>0.39479309080000002</v>
      </c>
      <c r="L2599" s="19">
        <v>0.2476166534</v>
      </c>
      <c r="M2599" s="17">
        <v>41</v>
      </c>
      <c r="N2599" s="18">
        <v>3904.4626709152781</v>
      </c>
    </row>
    <row r="2600" spans="1:14" x14ac:dyDescent="0.2">
      <c r="A2600" t="s">
        <v>37</v>
      </c>
      <c r="B2600" t="s">
        <v>2610</v>
      </c>
      <c r="C2600" s="12">
        <v>41.123207999999998</v>
      </c>
      <c r="D2600" s="12">
        <v>59.98</v>
      </c>
      <c r="E2600" s="12">
        <v>60</v>
      </c>
      <c r="F2600" s="12">
        <v>60.024999999999999</v>
      </c>
      <c r="G2600" s="12">
        <v>59.975000000000001</v>
      </c>
      <c r="H2600" s="13">
        <v>0.34405475619999998</v>
      </c>
      <c r="I2600" s="13">
        <v>0.1274460506</v>
      </c>
      <c r="J2600" s="13">
        <v>0.28253330230000001</v>
      </c>
      <c r="K2600" s="13">
        <v>0.39479309080000002</v>
      </c>
      <c r="L2600" s="13">
        <v>0.24764997480000001</v>
      </c>
      <c r="M2600">
        <v>41</v>
      </c>
      <c r="N2600" s="12">
        <v>3904.5831661986108</v>
      </c>
    </row>
    <row r="2601" spans="1:14" x14ac:dyDescent="0.2">
      <c r="A2601" s="17" t="s">
        <v>37</v>
      </c>
      <c r="B2601" s="17" t="s">
        <v>2611</v>
      </c>
      <c r="C2601" s="18">
        <v>41.486896000000002</v>
      </c>
      <c r="D2601" s="18">
        <v>59.98</v>
      </c>
      <c r="E2601" s="18">
        <v>60</v>
      </c>
      <c r="F2601" s="18">
        <v>60.024999999999999</v>
      </c>
      <c r="G2601" s="18">
        <v>59.975000000000001</v>
      </c>
      <c r="H2601" s="19">
        <v>0.3439749527</v>
      </c>
      <c r="I2601" s="19">
        <v>0.12736490249999999</v>
      </c>
      <c r="J2601" s="19">
        <v>0.28233331680000001</v>
      </c>
      <c r="K2601" s="19">
        <v>0.39490142820000002</v>
      </c>
      <c r="L2601" s="19">
        <v>0.2474666405</v>
      </c>
      <c r="M2601" s="17">
        <v>41</v>
      </c>
      <c r="N2601" s="18">
        <v>3904.5831661986108</v>
      </c>
    </row>
    <row r="2602" spans="1:14" x14ac:dyDescent="0.2">
      <c r="A2602" t="s">
        <v>37</v>
      </c>
      <c r="B2602" t="s">
        <v>2612</v>
      </c>
      <c r="C2602" s="12">
        <v>41.049075999999999</v>
      </c>
      <c r="D2602" s="12">
        <v>59.98</v>
      </c>
      <c r="E2602" s="12">
        <v>60</v>
      </c>
      <c r="F2602" s="12">
        <v>60.024999999999999</v>
      </c>
      <c r="G2602" s="12">
        <v>59.975000000000001</v>
      </c>
      <c r="H2602" s="13">
        <v>0.34386581420000001</v>
      </c>
      <c r="I2602" s="13">
        <v>0.12733458519999999</v>
      </c>
      <c r="J2602" s="13">
        <v>0.28251665120000002</v>
      </c>
      <c r="K2602" s="13">
        <v>0.39490142820000002</v>
      </c>
      <c r="L2602" s="13">
        <v>0.2474666405</v>
      </c>
      <c r="M2602">
        <v>41</v>
      </c>
      <c r="N2602" s="12">
        <v>3904.5995845541665</v>
      </c>
    </row>
    <row r="2603" spans="1:14" x14ac:dyDescent="0.2">
      <c r="A2603" s="17" t="s">
        <v>37</v>
      </c>
      <c r="B2603" s="17" t="s">
        <v>2613</v>
      </c>
      <c r="C2603" s="18">
        <v>40.878556000000003</v>
      </c>
      <c r="D2603" s="18">
        <v>59.98</v>
      </c>
      <c r="E2603" s="18">
        <v>60</v>
      </c>
      <c r="F2603" s="18">
        <v>60.024999999999999</v>
      </c>
      <c r="G2603" s="18">
        <v>59.975000000000001</v>
      </c>
      <c r="H2603" s="19">
        <v>0.3439290619</v>
      </c>
      <c r="I2603" s="19">
        <v>0.1273980331</v>
      </c>
      <c r="J2603" s="19">
        <v>0.28228330610000002</v>
      </c>
      <c r="K2603" s="19">
        <v>0.39482418060000002</v>
      </c>
      <c r="L2603" s="19">
        <v>0.2474666405</v>
      </c>
      <c r="M2603" s="17">
        <v>41</v>
      </c>
      <c r="N2603" s="18">
        <v>3904.5829015263889</v>
      </c>
    </row>
    <row r="2604" spans="1:14" x14ac:dyDescent="0.2">
      <c r="A2604" t="s">
        <v>37</v>
      </c>
      <c r="B2604" t="s">
        <v>2614</v>
      </c>
      <c r="C2604" s="12">
        <v>41.400292</v>
      </c>
      <c r="D2604" s="12">
        <v>59.98</v>
      </c>
      <c r="E2604" s="12">
        <v>60</v>
      </c>
      <c r="F2604" s="12">
        <v>60.024999999999999</v>
      </c>
      <c r="G2604" s="12">
        <v>59.975000000000001</v>
      </c>
      <c r="H2604" s="13">
        <v>0.3439290619</v>
      </c>
      <c r="I2604" s="13">
        <v>0.12734951019999999</v>
      </c>
      <c r="J2604" s="13">
        <v>0.28204998019999999</v>
      </c>
      <c r="K2604" s="13">
        <v>0.39495517730000002</v>
      </c>
      <c r="L2604" s="13">
        <v>0.24743331909999999</v>
      </c>
      <c r="M2604">
        <v>41</v>
      </c>
      <c r="N2604" s="12">
        <v>3904.5829015263889</v>
      </c>
    </row>
    <row r="2605" spans="1:14" x14ac:dyDescent="0.2">
      <c r="A2605" s="17" t="s">
        <v>37</v>
      </c>
      <c r="B2605" s="17" t="s">
        <v>2615</v>
      </c>
      <c r="C2605" s="18">
        <v>41.021296</v>
      </c>
      <c r="D2605" s="18">
        <v>59.98</v>
      </c>
      <c r="E2605" s="18">
        <v>60</v>
      </c>
      <c r="F2605" s="18">
        <v>60.024999999999999</v>
      </c>
      <c r="G2605" s="18">
        <v>59.975000000000001</v>
      </c>
      <c r="H2605" s="19">
        <v>0.34392021179999999</v>
      </c>
      <c r="I2605" s="19">
        <v>0.12734951019999999</v>
      </c>
      <c r="J2605" s="19">
        <v>0.28229997629999998</v>
      </c>
      <c r="K2605" s="19">
        <v>0.39488334660000002</v>
      </c>
      <c r="L2605" s="19">
        <v>0.24743331909999999</v>
      </c>
      <c r="M2605" s="17">
        <v>41</v>
      </c>
      <c r="N2605" s="18">
        <v>3904.8421642388889</v>
      </c>
    </row>
    <row r="2606" spans="1:14" x14ac:dyDescent="0.2">
      <c r="A2606" t="s">
        <v>37</v>
      </c>
      <c r="B2606" t="s">
        <v>2616</v>
      </c>
      <c r="C2606" s="12">
        <v>40.652076000000001</v>
      </c>
      <c r="D2606" s="12">
        <v>59.98</v>
      </c>
      <c r="E2606" s="12">
        <v>60</v>
      </c>
      <c r="F2606" s="12">
        <v>60.024999999999999</v>
      </c>
      <c r="G2606" s="12">
        <v>59.975000000000001</v>
      </c>
      <c r="H2606" s="13">
        <v>0.34392021179999999</v>
      </c>
      <c r="I2606" s="13">
        <v>0.1275473785</v>
      </c>
      <c r="J2606" s="13">
        <v>0.28239997859999999</v>
      </c>
      <c r="K2606" s="13">
        <v>0.39502479550000003</v>
      </c>
      <c r="L2606" s="13">
        <v>0.24753332140000001</v>
      </c>
      <c r="M2606">
        <v>41</v>
      </c>
      <c r="N2606" s="12">
        <v>3905.2184804111107</v>
      </c>
    </row>
    <row r="2607" spans="1:14" x14ac:dyDescent="0.2">
      <c r="A2607" s="17" t="s">
        <v>37</v>
      </c>
      <c r="B2607" s="17" t="s">
        <v>2617</v>
      </c>
      <c r="C2607" s="18">
        <v>40.877972</v>
      </c>
      <c r="D2607" s="18">
        <v>59.98</v>
      </c>
      <c r="E2607" s="18">
        <v>60</v>
      </c>
      <c r="F2607" s="18">
        <v>60.024999999999999</v>
      </c>
      <c r="G2607" s="18">
        <v>59.975000000000001</v>
      </c>
      <c r="H2607" s="19">
        <v>0.34407455440000001</v>
      </c>
      <c r="I2607" s="19">
        <v>0.1274821377</v>
      </c>
      <c r="J2607" s="19">
        <v>0.28226663590000001</v>
      </c>
      <c r="K2607" s="19">
        <v>0.39470134740000001</v>
      </c>
      <c r="L2607" s="19">
        <v>0.24754997249999999</v>
      </c>
      <c r="M2607" s="17">
        <v>41</v>
      </c>
      <c r="N2607" s="18">
        <v>3905.2184804111107</v>
      </c>
    </row>
    <row r="2608" spans="1:14" x14ac:dyDescent="0.2">
      <c r="A2608" t="s">
        <v>37</v>
      </c>
      <c r="B2608" t="s">
        <v>2618</v>
      </c>
      <c r="C2608" s="12">
        <v>41.430715999999997</v>
      </c>
      <c r="D2608" s="12">
        <v>59.98</v>
      </c>
      <c r="E2608" s="12">
        <v>60</v>
      </c>
      <c r="F2608" s="12">
        <v>60.024999999999999</v>
      </c>
      <c r="G2608" s="12">
        <v>59.975000000000001</v>
      </c>
      <c r="H2608" s="13">
        <v>0.34380016330000002</v>
      </c>
      <c r="I2608" s="13">
        <v>0.12728321079999999</v>
      </c>
      <c r="J2608" s="13">
        <v>0.2823166466</v>
      </c>
      <c r="K2608" s="13">
        <v>0.39516490939999999</v>
      </c>
      <c r="L2608" s="13">
        <v>0.24756664279999999</v>
      </c>
      <c r="M2608">
        <v>41</v>
      </c>
      <c r="N2608" s="12">
        <v>3905.4184229194443</v>
      </c>
    </row>
    <row r="2609" spans="1:14" x14ac:dyDescent="0.2">
      <c r="A2609" s="17" t="s">
        <v>37</v>
      </c>
      <c r="B2609" s="17" t="s">
        <v>2619</v>
      </c>
      <c r="C2609" s="18">
        <v>41.148023999999999</v>
      </c>
      <c r="D2609" s="18">
        <v>59.98</v>
      </c>
      <c r="E2609" s="18">
        <v>60</v>
      </c>
      <c r="F2609" s="18">
        <v>60.024999999999999</v>
      </c>
      <c r="G2609" s="18">
        <v>59.975000000000001</v>
      </c>
      <c r="H2609" s="19">
        <v>0.34384647369999999</v>
      </c>
      <c r="I2609" s="19">
        <v>0.1273284626</v>
      </c>
      <c r="J2609" s="19">
        <v>0.28228330610000002</v>
      </c>
      <c r="K2609" s="19">
        <v>0.39516490939999999</v>
      </c>
      <c r="L2609" s="19">
        <v>0.24751665119999999</v>
      </c>
      <c r="M2609" s="17">
        <v>41</v>
      </c>
      <c r="N2609" s="18">
        <v>3905.4004154458335</v>
      </c>
    </row>
    <row r="2610" spans="1:14" x14ac:dyDescent="0.2">
      <c r="A2610" t="s">
        <v>37</v>
      </c>
      <c r="B2610" t="s">
        <v>2620</v>
      </c>
      <c r="C2610" s="12">
        <v>41.117812000000001</v>
      </c>
      <c r="D2610" s="12">
        <v>59.98</v>
      </c>
      <c r="E2610" s="12">
        <v>60</v>
      </c>
      <c r="F2610" s="12">
        <v>60.024999999999999</v>
      </c>
      <c r="G2610" s="12">
        <v>59.975000000000001</v>
      </c>
      <c r="H2610" s="13">
        <v>0.34403217320000001</v>
      </c>
      <c r="I2610" s="13">
        <v>0.1273883915</v>
      </c>
      <c r="J2610" s="13">
        <v>0.28228330610000002</v>
      </c>
      <c r="K2610" s="13">
        <v>0.3950187302</v>
      </c>
      <c r="L2610" s="13">
        <v>0.2476166534</v>
      </c>
      <c r="M2610">
        <v>41</v>
      </c>
      <c r="N2610" s="12">
        <v>3905.4004154458335</v>
      </c>
    </row>
    <row r="2611" spans="1:14" x14ac:dyDescent="0.2">
      <c r="A2611" s="17" t="s">
        <v>37</v>
      </c>
      <c r="B2611" s="17" t="s">
        <v>2621</v>
      </c>
      <c r="C2611" s="18">
        <v>41.123795999999999</v>
      </c>
      <c r="D2611" s="18">
        <v>59.98</v>
      </c>
      <c r="E2611" s="18">
        <v>60</v>
      </c>
      <c r="F2611" s="18">
        <v>60.024999999999999</v>
      </c>
      <c r="G2611" s="18">
        <v>59.975000000000001</v>
      </c>
      <c r="H2611" s="19">
        <v>0.3436973572</v>
      </c>
      <c r="I2611" s="19">
        <v>0.12729527469999999</v>
      </c>
      <c r="J2611" s="19">
        <v>0.28233331680000001</v>
      </c>
      <c r="K2611" s="19">
        <v>0.39514545439999998</v>
      </c>
      <c r="L2611" s="19">
        <v>0.24774997709999999</v>
      </c>
      <c r="M2611" s="17">
        <v>41</v>
      </c>
      <c r="N2611" s="18">
        <v>3905.3458615111108</v>
      </c>
    </row>
    <row r="2612" spans="1:14" x14ac:dyDescent="0.2">
      <c r="A2612" t="s">
        <v>37</v>
      </c>
      <c r="B2612" t="s">
        <v>2622</v>
      </c>
      <c r="C2612" s="12">
        <v>41.274908000000003</v>
      </c>
      <c r="D2612" s="12">
        <v>59.98</v>
      </c>
      <c r="E2612" s="12">
        <v>60</v>
      </c>
      <c r="F2612" s="12">
        <v>60.024999999999999</v>
      </c>
      <c r="G2612" s="12">
        <v>59.975000000000001</v>
      </c>
      <c r="H2612" s="13">
        <v>0.34388389590000001</v>
      </c>
      <c r="I2612" s="13">
        <v>0.12733016010000001</v>
      </c>
      <c r="J2612" s="13">
        <v>0.2823166466</v>
      </c>
      <c r="K2612" s="13">
        <v>0.39525318149999999</v>
      </c>
      <c r="L2612" s="13">
        <v>0.2476666451</v>
      </c>
      <c r="M2612">
        <v>41</v>
      </c>
      <c r="N2612" s="12">
        <v>3905.3458615111108</v>
      </c>
    </row>
    <row r="2613" spans="1:14" x14ac:dyDescent="0.2">
      <c r="A2613" s="17" t="s">
        <v>37</v>
      </c>
      <c r="B2613" s="17" t="s">
        <v>2623</v>
      </c>
      <c r="C2613" s="18">
        <v>41.280028000000001</v>
      </c>
      <c r="D2613" s="18">
        <v>59.98</v>
      </c>
      <c r="E2613" s="18">
        <v>60</v>
      </c>
      <c r="F2613" s="18">
        <v>60.024999999999999</v>
      </c>
      <c r="G2613" s="18">
        <v>59.975000000000001</v>
      </c>
      <c r="H2613" s="19">
        <v>0.34381790159999998</v>
      </c>
      <c r="I2613" s="19">
        <v>0.12732519149999999</v>
      </c>
      <c r="J2613" s="19">
        <v>0.28243331910000002</v>
      </c>
      <c r="K2613" s="19">
        <v>0.39509792329999999</v>
      </c>
      <c r="L2613" s="19">
        <v>0.24759998320000001</v>
      </c>
      <c r="M2613" s="17">
        <v>41</v>
      </c>
      <c r="N2613" s="18">
        <v>3905.343743048611</v>
      </c>
    </row>
    <row r="2614" spans="1:14" x14ac:dyDescent="0.2">
      <c r="A2614" t="s">
        <v>37</v>
      </c>
      <c r="B2614" t="s">
        <v>2624</v>
      </c>
      <c r="C2614" s="12">
        <v>41.330384000000002</v>
      </c>
      <c r="D2614" s="12">
        <v>59.98</v>
      </c>
      <c r="E2614" s="12">
        <v>60</v>
      </c>
      <c r="F2614" s="12">
        <v>60.024999999999999</v>
      </c>
      <c r="G2614" s="12">
        <v>59.975000000000001</v>
      </c>
      <c r="H2614" s="13">
        <v>0.34375377660000001</v>
      </c>
      <c r="I2614" s="13">
        <v>0.12732601169999999</v>
      </c>
      <c r="J2614" s="13">
        <v>0.28206665040000001</v>
      </c>
      <c r="K2614" s="13">
        <v>0.39510463709999999</v>
      </c>
      <c r="L2614" s="13">
        <v>0.2476666451</v>
      </c>
      <c r="M2614">
        <v>41</v>
      </c>
      <c r="N2614" s="12">
        <v>3905.4843642680553</v>
      </c>
    </row>
    <row r="2615" spans="1:14" x14ac:dyDescent="0.2">
      <c r="A2615" s="17" t="s">
        <v>37</v>
      </c>
      <c r="B2615" s="17" t="s">
        <v>2625</v>
      </c>
      <c r="C2615" s="18">
        <v>41.274191999999999</v>
      </c>
      <c r="D2615" s="18">
        <v>59.98</v>
      </c>
      <c r="E2615" s="18">
        <v>60</v>
      </c>
      <c r="F2615" s="18">
        <v>60.024999999999999</v>
      </c>
      <c r="G2615" s="18">
        <v>59.975000000000001</v>
      </c>
      <c r="H2615" s="19">
        <v>0.34393131259999998</v>
      </c>
      <c r="I2615" s="19">
        <v>0.12732601169999999</v>
      </c>
      <c r="J2615" s="19">
        <v>0.28236663820000002</v>
      </c>
      <c r="K2615" s="19">
        <v>0.39484729769999999</v>
      </c>
      <c r="L2615" s="19">
        <v>0.24768331530000001</v>
      </c>
      <c r="M2615" s="17">
        <v>41</v>
      </c>
      <c r="N2615" s="18">
        <v>3905.4843642680553</v>
      </c>
    </row>
    <row r="2616" spans="1:14" x14ac:dyDescent="0.2">
      <c r="A2616" t="s">
        <v>37</v>
      </c>
      <c r="B2616" t="s">
        <v>2626</v>
      </c>
      <c r="C2616" s="12">
        <v>41.189644000000001</v>
      </c>
      <c r="D2616" s="12">
        <v>59.98</v>
      </c>
      <c r="E2616" s="12">
        <v>60</v>
      </c>
      <c r="F2616" s="12">
        <v>60.024999999999999</v>
      </c>
      <c r="G2616" s="12">
        <v>59.975000000000001</v>
      </c>
      <c r="H2616" s="13">
        <v>0.34378746030000001</v>
      </c>
      <c r="I2616" s="13">
        <v>0.1274034882</v>
      </c>
      <c r="J2616" s="13">
        <v>0.28218330380000001</v>
      </c>
      <c r="K2616" s="13">
        <v>0.3944904709</v>
      </c>
      <c r="L2616" s="13">
        <v>0.24753332140000001</v>
      </c>
      <c r="M2616">
        <v>41</v>
      </c>
      <c r="N2616" s="12">
        <v>3905.5860569763886</v>
      </c>
    </row>
    <row r="2617" spans="1:14" x14ac:dyDescent="0.2">
      <c r="A2617" s="17" t="s">
        <v>37</v>
      </c>
      <c r="B2617" s="17" t="s">
        <v>2627</v>
      </c>
      <c r="C2617" s="18">
        <v>41.234644000000003</v>
      </c>
      <c r="D2617" s="18">
        <v>59.98</v>
      </c>
      <c r="E2617" s="18">
        <v>60</v>
      </c>
      <c r="F2617" s="18">
        <v>60.024999999999999</v>
      </c>
      <c r="G2617" s="18">
        <v>59.975000000000001</v>
      </c>
      <c r="H2617" s="19">
        <v>0.34374210360000002</v>
      </c>
      <c r="I2617" s="19">
        <v>0.1274034882</v>
      </c>
      <c r="J2617" s="19">
        <v>0.2822333145</v>
      </c>
      <c r="K2617" s="19">
        <v>0.3944904709</v>
      </c>
      <c r="L2617" s="19">
        <v>0.2477666473</v>
      </c>
      <c r="M2617" s="17">
        <v>41</v>
      </c>
      <c r="N2617" s="18">
        <v>3905.6432598027777</v>
      </c>
    </row>
    <row r="2618" spans="1:14" x14ac:dyDescent="0.2">
      <c r="A2618" t="s">
        <v>37</v>
      </c>
      <c r="B2618" t="s">
        <v>2628</v>
      </c>
      <c r="C2618" s="12">
        <v>41.156272000000001</v>
      </c>
      <c r="D2618" s="12">
        <v>59.98</v>
      </c>
      <c r="E2618" s="12">
        <v>60</v>
      </c>
      <c r="F2618" s="12">
        <v>60.024999999999999</v>
      </c>
      <c r="G2618" s="12">
        <v>59.975000000000001</v>
      </c>
      <c r="H2618" s="13">
        <v>0.3437192154</v>
      </c>
      <c r="I2618" s="13">
        <v>0.1273547649</v>
      </c>
      <c r="J2618" s="13">
        <v>0.28226663590000001</v>
      </c>
      <c r="K2618" s="13">
        <v>0.39488403319999998</v>
      </c>
      <c r="L2618" s="13">
        <v>0.24768331530000001</v>
      </c>
      <c r="M2618">
        <v>41</v>
      </c>
      <c r="N2618" s="12">
        <v>3905.6432598027777</v>
      </c>
    </row>
    <row r="2619" spans="1:14" x14ac:dyDescent="0.2">
      <c r="A2619" s="17" t="s">
        <v>37</v>
      </c>
      <c r="B2619" s="17" t="s">
        <v>2629</v>
      </c>
      <c r="C2619" s="18">
        <v>41.212260000000001</v>
      </c>
      <c r="D2619" s="18">
        <v>59.98</v>
      </c>
      <c r="E2619" s="18">
        <v>60</v>
      </c>
      <c r="F2619" s="18">
        <v>60.024999999999999</v>
      </c>
      <c r="G2619" s="18">
        <v>59.975000000000001</v>
      </c>
      <c r="H2619" s="19">
        <v>0.3435758209</v>
      </c>
      <c r="I2619" s="19">
        <v>0.12736872669999999</v>
      </c>
      <c r="J2619" s="19">
        <v>0.28226663590000001</v>
      </c>
      <c r="K2619" s="19">
        <v>0.39473590850000001</v>
      </c>
      <c r="L2619" s="19">
        <v>0.24764997480000001</v>
      </c>
      <c r="M2619" s="17">
        <v>41</v>
      </c>
      <c r="N2619" s="18">
        <v>3905.6432598027777</v>
      </c>
    </row>
    <row r="2620" spans="1:14" x14ac:dyDescent="0.2">
      <c r="A2620" t="s">
        <v>37</v>
      </c>
      <c r="B2620" t="s">
        <v>2630</v>
      </c>
      <c r="C2620" s="12">
        <v>41.287264</v>
      </c>
      <c r="D2620" s="12">
        <v>59.98</v>
      </c>
      <c r="E2620" s="12">
        <v>60</v>
      </c>
      <c r="F2620" s="12">
        <v>60.024999999999999</v>
      </c>
      <c r="G2620" s="12">
        <v>59.975000000000001</v>
      </c>
      <c r="H2620" s="13">
        <v>0.3433805466</v>
      </c>
      <c r="I2620" s="13">
        <v>0.1272079659</v>
      </c>
      <c r="J2620" s="13">
        <v>0.28216665270000002</v>
      </c>
      <c r="K2620" s="13">
        <v>0.39506153109999997</v>
      </c>
      <c r="L2620" s="13">
        <v>0.2474999809</v>
      </c>
      <c r="M2620">
        <v>41</v>
      </c>
      <c r="N2620" s="12">
        <v>3905.558250122222</v>
      </c>
    </row>
    <row r="2621" spans="1:14" x14ac:dyDescent="0.2">
      <c r="A2621" s="17" t="s">
        <v>37</v>
      </c>
      <c r="B2621" s="17" t="s">
        <v>2631</v>
      </c>
      <c r="C2621" s="18">
        <v>41.260083999999999</v>
      </c>
      <c r="D2621" s="18">
        <v>59.98</v>
      </c>
      <c r="E2621" s="18">
        <v>60</v>
      </c>
      <c r="F2621" s="18">
        <v>60.024999999999999</v>
      </c>
      <c r="G2621" s="18">
        <v>59.975000000000001</v>
      </c>
      <c r="H2621" s="19">
        <v>0.34373435969999999</v>
      </c>
      <c r="I2621" s="19">
        <v>0.1273096943</v>
      </c>
      <c r="J2621" s="19">
        <v>0.28228330610000002</v>
      </c>
      <c r="K2621" s="19">
        <v>0.39490600590000002</v>
      </c>
      <c r="L2621" s="19">
        <v>0.24768331530000001</v>
      </c>
      <c r="M2621" s="17">
        <v>41</v>
      </c>
      <c r="N2621" s="18">
        <v>3905.558250122222</v>
      </c>
    </row>
    <row r="2622" spans="1:14" x14ac:dyDescent="0.2">
      <c r="A2622" t="s">
        <v>37</v>
      </c>
      <c r="B2622" t="s">
        <v>2632</v>
      </c>
      <c r="C2622" s="12">
        <v>41.216563999999998</v>
      </c>
      <c r="D2622" s="12">
        <v>59.98</v>
      </c>
      <c r="E2622" s="12">
        <v>60</v>
      </c>
      <c r="F2622" s="12">
        <v>60.024999999999999</v>
      </c>
      <c r="G2622" s="12">
        <v>59.975000000000001</v>
      </c>
      <c r="H2622" s="13">
        <v>0.3437921524</v>
      </c>
      <c r="I2622" s="13">
        <v>0.12739463810000001</v>
      </c>
      <c r="J2622" s="13">
        <v>0.28208330149999999</v>
      </c>
      <c r="K2622" s="13">
        <v>0.3952534103</v>
      </c>
      <c r="L2622" s="13">
        <v>0.24763330459999999</v>
      </c>
      <c r="M2622">
        <v>41</v>
      </c>
      <c r="N2622" s="12">
        <v>3905.669742211111</v>
      </c>
    </row>
    <row r="2623" spans="1:14" x14ac:dyDescent="0.2">
      <c r="A2623" s="17" t="s">
        <v>37</v>
      </c>
      <c r="B2623" s="17" t="s">
        <v>2633</v>
      </c>
      <c r="C2623" s="18">
        <v>41.111468000000002</v>
      </c>
      <c r="D2623" s="18">
        <v>59.98</v>
      </c>
      <c r="E2623" s="18">
        <v>60</v>
      </c>
      <c r="F2623" s="18">
        <v>60.024999999999999</v>
      </c>
      <c r="G2623" s="18">
        <v>59.975000000000001</v>
      </c>
      <c r="H2623" s="19">
        <v>0.34370292660000001</v>
      </c>
      <c r="I2623" s="19">
        <v>0.12728972429999999</v>
      </c>
      <c r="J2623" s="19">
        <v>0.28228330610000002</v>
      </c>
      <c r="K2623" s="19">
        <v>0.39495655060000001</v>
      </c>
      <c r="L2623" s="19">
        <v>0.2474666405</v>
      </c>
      <c r="M2623" s="17">
        <v>41</v>
      </c>
      <c r="N2623" s="18">
        <v>3905.8042727152774</v>
      </c>
    </row>
    <row r="2624" spans="1:14" x14ac:dyDescent="0.2">
      <c r="A2624" t="s">
        <v>37</v>
      </c>
      <c r="B2624" t="s">
        <v>2634</v>
      </c>
      <c r="C2624" s="12">
        <v>41.218352000000003</v>
      </c>
      <c r="D2624" s="12">
        <v>59.98</v>
      </c>
      <c r="E2624" s="12">
        <v>60</v>
      </c>
      <c r="F2624" s="12">
        <v>60.024999999999999</v>
      </c>
      <c r="G2624" s="12">
        <v>59.975000000000001</v>
      </c>
      <c r="H2624" s="13">
        <v>0.34382762909999998</v>
      </c>
      <c r="I2624" s="13">
        <v>0.12734069819999999</v>
      </c>
      <c r="J2624" s="13">
        <v>0.28224998470000001</v>
      </c>
      <c r="K2624" s="13">
        <v>0.39483520509999998</v>
      </c>
      <c r="L2624" s="13">
        <v>0.2476166534</v>
      </c>
      <c r="M2624">
        <v>41</v>
      </c>
      <c r="N2624" s="12">
        <v>3905.8042727152774</v>
      </c>
    </row>
    <row r="2625" spans="1:14" x14ac:dyDescent="0.2">
      <c r="A2625" s="17" t="s">
        <v>37</v>
      </c>
      <c r="B2625" s="17" t="s">
        <v>2635</v>
      </c>
      <c r="C2625" s="18">
        <v>41.366095999999999</v>
      </c>
      <c r="D2625" s="18">
        <v>59.98</v>
      </c>
      <c r="E2625" s="18">
        <v>60</v>
      </c>
      <c r="F2625" s="18">
        <v>60.024999999999999</v>
      </c>
      <c r="G2625" s="18">
        <v>59.975000000000001</v>
      </c>
      <c r="H2625" s="19">
        <v>0.34365718839999998</v>
      </c>
      <c r="I2625" s="19">
        <v>0.12734069819999999</v>
      </c>
      <c r="J2625" s="19">
        <v>0.28218330380000001</v>
      </c>
      <c r="K2625" s="19">
        <v>0.39498321530000002</v>
      </c>
      <c r="L2625" s="19">
        <v>0.24756664279999999</v>
      </c>
      <c r="M2625" s="17">
        <v>41</v>
      </c>
      <c r="N2625" s="18">
        <v>3905.8495576986111</v>
      </c>
    </row>
    <row r="2626" spans="1:14" x14ac:dyDescent="0.2">
      <c r="A2626" t="s">
        <v>37</v>
      </c>
      <c r="B2626" t="s">
        <v>2636</v>
      </c>
      <c r="C2626" s="12">
        <v>41.052160000000001</v>
      </c>
      <c r="D2626" s="12">
        <v>59.98</v>
      </c>
      <c r="E2626" s="12">
        <v>60</v>
      </c>
      <c r="F2626" s="12">
        <v>60.024999999999999</v>
      </c>
      <c r="G2626" s="12">
        <v>59.975000000000001</v>
      </c>
      <c r="H2626" s="13">
        <v>0.34368679050000001</v>
      </c>
      <c r="I2626" s="13">
        <v>0.12731917379999999</v>
      </c>
      <c r="J2626" s="13">
        <v>0.28214998250000001</v>
      </c>
      <c r="K2626" s="13">
        <v>0.39463661189999999</v>
      </c>
      <c r="L2626" s="13">
        <v>0.2474999809</v>
      </c>
      <c r="M2626">
        <v>41</v>
      </c>
      <c r="N2626" s="12">
        <v>3905.8495576986111</v>
      </c>
    </row>
    <row r="2627" spans="1:14" x14ac:dyDescent="0.2">
      <c r="A2627" s="17" t="s">
        <v>37</v>
      </c>
      <c r="B2627" s="17" t="s">
        <v>2637</v>
      </c>
      <c r="C2627" s="18">
        <v>41.177548000000002</v>
      </c>
      <c r="D2627" s="18">
        <v>59.98</v>
      </c>
      <c r="E2627" s="18">
        <v>60</v>
      </c>
      <c r="F2627" s="18">
        <v>60.024999999999999</v>
      </c>
      <c r="G2627" s="18">
        <v>59.975000000000001</v>
      </c>
      <c r="H2627" s="19">
        <v>0.34377811429999999</v>
      </c>
      <c r="I2627" s="19">
        <v>0.12734455110000001</v>
      </c>
      <c r="J2627" s="19">
        <v>0.2822333145</v>
      </c>
      <c r="K2627" s="19">
        <v>0.3949533844</v>
      </c>
      <c r="L2627" s="19">
        <v>0.24759998320000001</v>
      </c>
      <c r="M2627" s="17">
        <v>41</v>
      </c>
      <c r="N2627" s="18">
        <v>3905.7287977430556</v>
      </c>
    </row>
    <row r="2628" spans="1:14" x14ac:dyDescent="0.2">
      <c r="A2628" t="s">
        <v>37</v>
      </c>
      <c r="B2628" t="s">
        <v>2638</v>
      </c>
      <c r="C2628" s="12">
        <v>41.262583999999997</v>
      </c>
      <c r="D2628" s="12">
        <v>59.98</v>
      </c>
      <c r="E2628" s="12">
        <v>60</v>
      </c>
      <c r="F2628" s="12">
        <v>60.024999999999999</v>
      </c>
      <c r="G2628" s="12">
        <v>59.975000000000001</v>
      </c>
      <c r="H2628" s="13">
        <v>0.34364620210000002</v>
      </c>
      <c r="I2628" s="13">
        <v>0.12729081149999999</v>
      </c>
      <c r="J2628" s="13">
        <v>0.28216665270000002</v>
      </c>
      <c r="K2628" s="13">
        <v>0.39475440979999998</v>
      </c>
      <c r="L2628" s="13">
        <v>0.24763330459999999</v>
      </c>
      <c r="M2628">
        <v>41</v>
      </c>
      <c r="N2628" s="12">
        <v>3905.6572950236109</v>
      </c>
    </row>
    <row r="2629" spans="1:14" x14ac:dyDescent="0.2">
      <c r="A2629" s="17" t="s">
        <v>37</v>
      </c>
      <c r="B2629" s="17" t="s">
        <v>2639</v>
      </c>
      <c r="C2629" s="18">
        <v>41.236648000000002</v>
      </c>
      <c r="D2629" s="18">
        <v>59.98</v>
      </c>
      <c r="E2629" s="18">
        <v>60</v>
      </c>
      <c r="F2629" s="18">
        <v>60.024999999999999</v>
      </c>
      <c r="G2629" s="18">
        <v>59.975000000000001</v>
      </c>
      <c r="H2629" s="19">
        <v>0.34383007049999997</v>
      </c>
      <c r="I2629" s="19">
        <v>0.12733084680000001</v>
      </c>
      <c r="J2629" s="19">
        <v>0.28206665040000001</v>
      </c>
      <c r="K2629" s="19">
        <v>0.39496723179999998</v>
      </c>
      <c r="L2629" s="19">
        <v>0.24768331530000001</v>
      </c>
      <c r="M2629" s="17">
        <v>41</v>
      </c>
      <c r="N2629" s="18">
        <v>3905.6572950236109</v>
      </c>
    </row>
    <row r="2630" spans="1:14" x14ac:dyDescent="0.2">
      <c r="A2630" t="s">
        <v>37</v>
      </c>
      <c r="B2630" t="s">
        <v>2640</v>
      </c>
      <c r="C2630" s="12">
        <v>41.149096</v>
      </c>
      <c r="D2630" s="12">
        <v>59.98</v>
      </c>
      <c r="E2630" s="12">
        <v>60</v>
      </c>
      <c r="F2630" s="12">
        <v>60.024999999999999</v>
      </c>
      <c r="G2630" s="12">
        <v>59.975000000000001</v>
      </c>
      <c r="H2630" s="13">
        <v>0.34383007049999997</v>
      </c>
      <c r="I2630" s="13">
        <v>0.12729085919999999</v>
      </c>
      <c r="J2630" s="13">
        <v>0.28226663590000001</v>
      </c>
      <c r="K2630" s="13">
        <v>0.3947772598</v>
      </c>
      <c r="L2630" s="13">
        <v>0.24754997249999999</v>
      </c>
      <c r="M2630">
        <v>41</v>
      </c>
      <c r="N2630" s="12">
        <v>3905.7521019152773</v>
      </c>
    </row>
    <row r="2631" spans="1:14" x14ac:dyDescent="0.2">
      <c r="A2631" s="17" t="s">
        <v>37</v>
      </c>
      <c r="B2631" s="17" t="s">
        <v>2641</v>
      </c>
      <c r="C2631" s="18">
        <v>41.404940000000003</v>
      </c>
      <c r="D2631" s="18">
        <v>59.98</v>
      </c>
      <c r="E2631" s="18">
        <v>60</v>
      </c>
      <c r="F2631" s="18">
        <v>60.024999999999999</v>
      </c>
      <c r="G2631" s="18">
        <v>59.975000000000001</v>
      </c>
      <c r="H2631" s="19">
        <v>0.34383007049999997</v>
      </c>
      <c r="I2631" s="19">
        <v>0.12735921859999999</v>
      </c>
      <c r="J2631" s="19">
        <v>0.28198331830000001</v>
      </c>
      <c r="K2631" s="19">
        <v>0.3948080826</v>
      </c>
      <c r="L2631" s="19">
        <v>0.24751665119999999</v>
      </c>
      <c r="M2631" s="17">
        <v>41</v>
      </c>
      <c r="N2631" s="18">
        <v>3905.900404052778</v>
      </c>
    </row>
    <row r="2632" spans="1:14" x14ac:dyDescent="0.2">
      <c r="A2632" t="s">
        <v>37</v>
      </c>
      <c r="B2632" t="s">
        <v>2642</v>
      </c>
      <c r="C2632" s="12">
        <v>41.435271999999998</v>
      </c>
      <c r="D2632" s="12">
        <v>59.98</v>
      </c>
      <c r="E2632" s="12">
        <v>60</v>
      </c>
      <c r="F2632" s="12">
        <v>60.024999999999999</v>
      </c>
      <c r="G2632" s="12">
        <v>59.975000000000001</v>
      </c>
      <c r="H2632" s="13">
        <v>0.34383163449999998</v>
      </c>
      <c r="I2632" s="13">
        <v>0.12735921859999999</v>
      </c>
      <c r="J2632" s="13">
        <v>0.28201663970000002</v>
      </c>
      <c r="K2632" s="13">
        <v>0.39537857059999998</v>
      </c>
      <c r="L2632" s="13">
        <v>0.2476166534</v>
      </c>
      <c r="M2632">
        <v>41</v>
      </c>
      <c r="N2632" s="12">
        <v>3905.900404052778</v>
      </c>
    </row>
    <row r="2633" spans="1:14" x14ac:dyDescent="0.2">
      <c r="A2633" s="17" t="s">
        <v>37</v>
      </c>
      <c r="B2633" s="17" t="s">
        <v>2643</v>
      </c>
      <c r="C2633" s="18">
        <v>41.121512000000003</v>
      </c>
      <c r="D2633" s="18">
        <v>59.98</v>
      </c>
      <c r="E2633" s="18">
        <v>60</v>
      </c>
      <c r="F2633" s="18">
        <v>60.024999999999999</v>
      </c>
      <c r="G2633" s="18">
        <v>59.975000000000001</v>
      </c>
      <c r="H2633" s="19">
        <v>0.34377235410000001</v>
      </c>
      <c r="I2633" s="19">
        <v>0.12735654830000001</v>
      </c>
      <c r="J2633" s="19">
        <v>0.28206665040000001</v>
      </c>
      <c r="K2633" s="19">
        <v>0.39471614840000002</v>
      </c>
      <c r="L2633" s="19">
        <v>0.2477833176</v>
      </c>
      <c r="M2633" s="17">
        <v>41</v>
      </c>
      <c r="N2633" s="18">
        <v>3905.8164552305557</v>
      </c>
    </row>
    <row r="2634" spans="1:14" x14ac:dyDescent="0.2">
      <c r="A2634" t="s">
        <v>37</v>
      </c>
      <c r="B2634" t="s">
        <v>2644</v>
      </c>
      <c r="C2634" s="12">
        <v>41.037320000000001</v>
      </c>
      <c r="D2634" s="12">
        <v>59.98</v>
      </c>
      <c r="E2634" s="12">
        <v>60</v>
      </c>
      <c r="F2634" s="12">
        <v>60.024999999999999</v>
      </c>
      <c r="G2634" s="12">
        <v>59.975000000000001</v>
      </c>
      <c r="H2634" s="13">
        <v>0.34373748780000002</v>
      </c>
      <c r="I2634" s="13">
        <v>0.12735654830000001</v>
      </c>
      <c r="J2634" s="13">
        <v>0.28208330149999999</v>
      </c>
      <c r="K2634" s="13">
        <v>0.39454936979999999</v>
      </c>
      <c r="L2634" s="13">
        <v>0.24759998320000001</v>
      </c>
      <c r="M2634">
        <v>41</v>
      </c>
      <c r="N2634" s="12">
        <v>3905.5672544013892</v>
      </c>
    </row>
    <row r="2635" spans="1:14" x14ac:dyDescent="0.2">
      <c r="A2635" s="17" t="s">
        <v>37</v>
      </c>
      <c r="B2635" s="17" t="s">
        <v>2645</v>
      </c>
      <c r="C2635" s="18">
        <v>41.284363999999997</v>
      </c>
      <c r="D2635" s="18">
        <v>59.98</v>
      </c>
      <c r="E2635" s="18">
        <v>60</v>
      </c>
      <c r="F2635" s="18">
        <v>60.024999999999999</v>
      </c>
      <c r="G2635" s="18">
        <v>59.975000000000001</v>
      </c>
      <c r="H2635" s="19">
        <v>0.34378162379999999</v>
      </c>
      <c r="I2635" s="19">
        <v>0.1273410797</v>
      </c>
      <c r="J2635" s="19">
        <v>0.28201663970000002</v>
      </c>
      <c r="K2635" s="19">
        <v>0.39456047059999999</v>
      </c>
      <c r="L2635" s="19">
        <v>0.24759998320000001</v>
      </c>
      <c r="M2635" s="17">
        <v>41</v>
      </c>
      <c r="N2635" s="18">
        <v>3905.5672544013892</v>
      </c>
    </row>
    <row r="2636" spans="1:14" x14ac:dyDescent="0.2">
      <c r="A2636" t="s">
        <v>37</v>
      </c>
      <c r="B2636" t="s">
        <v>2646</v>
      </c>
      <c r="C2636" s="12">
        <v>41.261983999999998</v>
      </c>
      <c r="D2636" s="12">
        <v>59.98</v>
      </c>
      <c r="E2636" s="12">
        <v>60</v>
      </c>
      <c r="F2636" s="12">
        <v>60.024999999999999</v>
      </c>
      <c r="G2636" s="12">
        <v>59.975000000000001</v>
      </c>
      <c r="H2636" s="13">
        <v>0.34352764130000002</v>
      </c>
      <c r="I2636" s="13">
        <v>0.12727272989999999</v>
      </c>
      <c r="J2636" s="13">
        <v>0.2819999695</v>
      </c>
      <c r="K2636" s="13">
        <v>0.3948834229</v>
      </c>
      <c r="L2636" s="13">
        <v>0.24764997480000001</v>
      </c>
      <c r="M2636">
        <v>41</v>
      </c>
      <c r="N2636" s="12">
        <v>3905.4433162097225</v>
      </c>
    </row>
    <row r="2637" spans="1:14" x14ac:dyDescent="0.2">
      <c r="A2637" s="17" t="s">
        <v>37</v>
      </c>
      <c r="B2637" s="17" t="s">
        <v>2647</v>
      </c>
      <c r="C2637" s="18">
        <v>41.198860000000003</v>
      </c>
      <c r="D2637" s="18">
        <v>59.98</v>
      </c>
      <c r="E2637" s="18">
        <v>60</v>
      </c>
      <c r="F2637" s="18">
        <v>60.024999999999999</v>
      </c>
      <c r="G2637" s="18">
        <v>59.975000000000001</v>
      </c>
      <c r="H2637" s="19">
        <v>0.34359191890000002</v>
      </c>
      <c r="I2637" s="19">
        <v>0.12725500109999999</v>
      </c>
      <c r="J2637" s="19">
        <v>0.28213331219999999</v>
      </c>
      <c r="K2637" s="19">
        <v>0.39486076349999999</v>
      </c>
      <c r="L2637" s="19">
        <v>0.24764997480000001</v>
      </c>
      <c r="M2637" s="17">
        <v>41</v>
      </c>
      <c r="N2637" s="18">
        <v>3905.4433162097225</v>
      </c>
    </row>
    <row r="2638" spans="1:14" x14ac:dyDescent="0.2">
      <c r="A2638" t="s">
        <v>37</v>
      </c>
      <c r="B2638" t="s">
        <v>2648</v>
      </c>
      <c r="C2638" s="12">
        <v>41.115236000000003</v>
      </c>
      <c r="D2638" s="12">
        <v>59.98</v>
      </c>
      <c r="E2638" s="12">
        <v>60</v>
      </c>
      <c r="F2638" s="12">
        <v>60.024999999999999</v>
      </c>
      <c r="G2638" s="12">
        <v>59.975000000000001</v>
      </c>
      <c r="H2638" s="13">
        <v>0.34347797390000001</v>
      </c>
      <c r="I2638" s="13">
        <v>0.12725500109999999</v>
      </c>
      <c r="J2638" s="13">
        <v>0.28214998250000001</v>
      </c>
      <c r="K2638" s="13">
        <v>0.39430477139999998</v>
      </c>
      <c r="L2638" s="13">
        <v>0.2476166534</v>
      </c>
      <c r="M2638">
        <v>41</v>
      </c>
      <c r="N2638" s="12">
        <v>3905.4433162097225</v>
      </c>
    </row>
    <row r="2639" spans="1:14" x14ac:dyDescent="0.2">
      <c r="A2639" s="17" t="s">
        <v>37</v>
      </c>
      <c r="B2639" s="17" t="s">
        <v>2649</v>
      </c>
      <c r="C2639" s="18">
        <v>41.280740000000002</v>
      </c>
      <c r="D2639" s="18">
        <v>59.98</v>
      </c>
      <c r="E2639" s="18">
        <v>60</v>
      </c>
      <c r="F2639" s="18">
        <v>60.024999999999999</v>
      </c>
      <c r="G2639" s="18">
        <v>59.975000000000001</v>
      </c>
      <c r="H2639" s="19">
        <v>0.3434729004</v>
      </c>
      <c r="I2639" s="19">
        <v>0.1272304249</v>
      </c>
      <c r="J2639" s="19">
        <v>0.28208330149999999</v>
      </c>
      <c r="K2639" s="19">
        <v>0.39481880190000002</v>
      </c>
      <c r="L2639" s="19">
        <v>0.2476999855</v>
      </c>
      <c r="M2639" s="17">
        <v>41</v>
      </c>
      <c r="N2639" s="18">
        <v>3905.4610600958335</v>
      </c>
    </row>
    <row r="2640" spans="1:14" x14ac:dyDescent="0.2">
      <c r="A2640" t="s">
        <v>37</v>
      </c>
      <c r="B2640" t="s">
        <v>2650</v>
      </c>
      <c r="C2640" s="12">
        <v>41.158251999999997</v>
      </c>
      <c r="D2640" s="12">
        <v>59.98</v>
      </c>
      <c r="E2640" s="12">
        <v>60</v>
      </c>
      <c r="F2640" s="12">
        <v>60.024999999999999</v>
      </c>
      <c r="G2640" s="12">
        <v>59.975000000000001</v>
      </c>
      <c r="H2640" s="13">
        <v>0.3436400986</v>
      </c>
      <c r="I2640" s="13">
        <v>0.12729748730000001</v>
      </c>
      <c r="J2640" s="13">
        <v>0.28218330380000001</v>
      </c>
      <c r="K2640" s="13">
        <v>0.39472492219999999</v>
      </c>
      <c r="L2640" s="13">
        <v>0.2476999855</v>
      </c>
      <c r="M2640">
        <v>41</v>
      </c>
      <c r="N2640" s="12">
        <v>3905.4610600958335</v>
      </c>
    </row>
    <row r="2641" spans="1:14" x14ac:dyDescent="0.2">
      <c r="A2641" s="17" t="s">
        <v>37</v>
      </c>
      <c r="B2641" s="17" t="s">
        <v>2651</v>
      </c>
      <c r="C2641" s="18">
        <v>41.108747999999999</v>
      </c>
      <c r="D2641" s="18">
        <v>59.98</v>
      </c>
      <c r="E2641" s="18">
        <v>60</v>
      </c>
      <c r="F2641" s="18">
        <v>60.024999999999999</v>
      </c>
      <c r="G2641" s="18">
        <v>59.975000000000001</v>
      </c>
      <c r="H2641" s="19">
        <v>0.3436400986</v>
      </c>
      <c r="I2641" s="19">
        <v>0.12729748730000001</v>
      </c>
      <c r="J2641" s="19">
        <v>0.28193330760000002</v>
      </c>
      <c r="K2641" s="19">
        <v>0.39510208130000002</v>
      </c>
      <c r="L2641" s="19">
        <v>0.24768331530000001</v>
      </c>
      <c r="M2641" s="17">
        <v>41</v>
      </c>
      <c r="N2641" s="18">
        <v>3905.5111113486114</v>
      </c>
    </row>
    <row r="2642" spans="1:14" x14ac:dyDescent="0.2">
      <c r="A2642" t="s">
        <v>37</v>
      </c>
      <c r="B2642" t="s">
        <v>2652</v>
      </c>
      <c r="C2642" s="12">
        <v>41.199475999999997</v>
      </c>
      <c r="D2642" s="12">
        <v>59.98</v>
      </c>
      <c r="E2642" s="12">
        <v>60</v>
      </c>
      <c r="F2642" s="12">
        <v>60.024999999999999</v>
      </c>
      <c r="G2642" s="12">
        <v>59.975000000000001</v>
      </c>
      <c r="H2642" s="13">
        <v>0.3434917831</v>
      </c>
      <c r="I2642" s="13">
        <v>0.12723835950000001</v>
      </c>
      <c r="J2642" s="13">
        <v>0.28203330989999997</v>
      </c>
      <c r="K2642" s="13">
        <v>0.39470672610000002</v>
      </c>
      <c r="L2642" s="13">
        <v>0.24756664279999999</v>
      </c>
      <c r="M2642">
        <v>41</v>
      </c>
      <c r="N2642" s="12">
        <v>3905.3858497958331</v>
      </c>
    </row>
    <row r="2643" spans="1:14" x14ac:dyDescent="0.2">
      <c r="A2643" s="17" t="s">
        <v>37</v>
      </c>
      <c r="B2643" s="17" t="s">
        <v>2653</v>
      </c>
      <c r="C2643" s="18">
        <v>41.101703999999998</v>
      </c>
      <c r="D2643" s="18">
        <v>59.98</v>
      </c>
      <c r="E2643" s="18">
        <v>60</v>
      </c>
      <c r="F2643" s="18">
        <v>60.024999999999999</v>
      </c>
      <c r="G2643" s="18">
        <v>59.975000000000001</v>
      </c>
      <c r="H2643" s="19">
        <v>0.3434917831</v>
      </c>
      <c r="I2643" s="19">
        <v>0.12735203740000001</v>
      </c>
      <c r="J2643" s="19">
        <v>0.28196664809999999</v>
      </c>
      <c r="K2643" s="19">
        <v>0.39447364810000002</v>
      </c>
      <c r="L2643" s="19">
        <v>0.24754997249999999</v>
      </c>
      <c r="M2643" s="17">
        <v>41</v>
      </c>
      <c r="N2643" s="18">
        <v>3905.3858497958331</v>
      </c>
    </row>
    <row r="2644" spans="1:14" x14ac:dyDescent="0.2">
      <c r="A2644" t="s">
        <v>37</v>
      </c>
      <c r="B2644" t="s">
        <v>2654</v>
      </c>
      <c r="C2644" s="12">
        <v>41.118943999999999</v>
      </c>
      <c r="D2644" s="12">
        <v>59.98</v>
      </c>
      <c r="E2644" s="12">
        <v>60</v>
      </c>
      <c r="F2644" s="12">
        <v>60.024999999999999</v>
      </c>
      <c r="G2644" s="12">
        <v>59.975000000000001</v>
      </c>
      <c r="H2644" s="13">
        <v>0.34379962920000001</v>
      </c>
      <c r="I2644" s="13">
        <v>0.12735366819999999</v>
      </c>
      <c r="J2644" s="13">
        <v>0.28189998630000002</v>
      </c>
      <c r="K2644" s="13">
        <v>0.39460422519999999</v>
      </c>
      <c r="L2644" s="13">
        <v>0.24763330459999999</v>
      </c>
      <c r="M2644">
        <v>41</v>
      </c>
      <c r="N2644" s="12">
        <v>3905.196764272222</v>
      </c>
    </row>
    <row r="2645" spans="1:14" x14ac:dyDescent="0.2">
      <c r="A2645" s="17" t="s">
        <v>37</v>
      </c>
      <c r="B2645" s="17" t="s">
        <v>2655</v>
      </c>
      <c r="C2645" s="18">
        <v>41.191251999999999</v>
      </c>
      <c r="D2645" s="18">
        <v>59.98</v>
      </c>
      <c r="E2645" s="18">
        <v>60</v>
      </c>
      <c r="F2645" s="18">
        <v>60.024999999999999</v>
      </c>
      <c r="G2645" s="18">
        <v>59.975000000000001</v>
      </c>
      <c r="H2645" s="19">
        <v>0.3436174011</v>
      </c>
      <c r="I2645" s="19">
        <v>0.12737825389999999</v>
      </c>
      <c r="J2645" s="19">
        <v>0.2819166374</v>
      </c>
      <c r="K2645" s="19">
        <v>0.39478668210000001</v>
      </c>
      <c r="L2645" s="19">
        <v>0.24764997480000001</v>
      </c>
      <c r="M2645" s="17">
        <v>41</v>
      </c>
      <c r="N2645" s="18">
        <v>3905.1218197291669</v>
      </c>
    </row>
    <row r="2646" spans="1:14" x14ac:dyDescent="0.2">
      <c r="A2646" t="s">
        <v>37</v>
      </c>
      <c r="B2646" t="s">
        <v>2656</v>
      </c>
      <c r="C2646" s="12">
        <v>41.321719999999999</v>
      </c>
      <c r="D2646" s="12">
        <v>59.98</v>
      </c>
      <c r="E2646" s="12">
        <v>60</v>
      </c>
      <c r="F2646" s="12">
        <v>60.024999999999999</v>
      </c>
      <c r="G2646" s="12">
        <v>59.975000000000001</v>
      </c>
      <c r="H2646" s="13">
        <v>0.34342937470000001</v>
      </c>
      <c r="I2646" s="13">
        <v>0.1272256088</v>
      </c>
      <c r="J2646" s="13">
        <v>0.28203330989999997</v>
      </c>
      <c r="K2646" s="13">
        <v>0.39475204470000003</v>
      </c>
      <c r="L2646" s="13">
        <v>0.24748331069999999</v>
      </c>
      <c r="M2646">
        <v>41</v>
      </c>
      <c r="N2646" s="12">
        <v>3905.1218197291669</v>
      </c>
    </row>
    <row r="2647" spans="1:14" x14ac:dyDescent="0.2">
      <c r="A2647" s="17" t="s">
        <v>37</v>
      </c>
      <c r="B2647" s="17" t="s">
        <v>2657</v>
      </c>
      <c r="C2647" s="18">
        <v>41.059396</v>
      </c>
      <c r="D2647" s="18">
        <v>59.98</v>
      </c>
      <c r="E2647" s="18">
        <v>60</v>
      </c>
      <c r="F2647" s="18">
        <v>60.024999999999999</v>
      </c>
      <c r="G2647" s="18">
        <v>59.975000000000001</v>
      </c>
      <c r="H2647" s="19">
        <v>0.34340827940000002</v>
      </c>
      <c r="I2647" s="19">
        <v>0.12720067979999999</v>
      </c>
      <c r="J2647" s="19">
        <v>0.28203330989999997</v>
      </c>
      <c r="K2647" s="19">
        <v>0.39494911189999998</v>
      </c>
      <c r="L2647" s="19">
        <v>0.24764997480000001</v>
      </c>
      <c r="M2647" s="17">
        <v>41</v>
      </c>
      <c r="N2647" s="18">
        <v>3905.0916297402778</v>
      </c>
    </row>
    <row r="2648" spans="1:14" x14ac:dyDescent="0.2">
      <c r="A2648" t="s">
        <v>37</v>
      </c>
      <c r="B2648" t="s">
        <v>2658</v>
      </c>
      <c r="C2648" s="12">
        <v>40.992820000000002</v>
      </c>
      <c r="D2648" s="12">
        <v>59.98</v>
      </c>
      <c r="E2648" s="12">
        <v>60</v>
      </c>
      <c r="F2648" s="12">
        <v>60.024999999999999</v>
      </c>
      <c r="G2648" s="12">
        <v>59.975000000000001</v>
      </c>
      <c r="H2648" s="13">
        <v>0.34347198490000003</v>
      </c>
      <c r="I2648" s="13">
        <v>0.12720067979999999</v>
      </c>
      <c r="J2648" s="13">
        <v>0.28201663970000002</v>
      </c>
      <c r="K2648" s="13">
        <v>0.39424388890000001</v>
      </c>
      <c r="L2648" s="13">
        <v>0.24739997859999999</v>
      </c>
      <c r="M2648">
        <v>41</v>
      </c>
      <c r="N2648" s="12">
        <v>3905.3461261833336</v>
      </c>
    </row>
    <row r="2649" spans="1:14" x14ac:dyDescent="0.2">
      <c r="A2649" s="17" t="s">
        <v>37</v>
      </c>
      <c r="B2649" s="17" t="s">
        <v>2659</v>
      </c>
      <c r="C2649" s="18">
        <v>41.177495999999998</v>
      </c>
      <c r="D2649" s="18">
        <v>59.98</v>
      </c>
      <c r="E2649" s="18">
        <v>60</v>
      </c>
      <c r="F2649" s="18">
        <v>60.024999999999999</v>
      </c>
      <c r="G2649" s="18">
        <v>59.975000000000001</v>
      </c>
      <c r="H2649" s="19">
        <v>0.34341442109999998</v>
      </c>
      <c r="I2649" s="19">
        <v>0.1272501087</v>
      </c>
      <c r="J2649" s="19">
        <v>0.28203330989999997</v>
      </c>
      <c r="K2649" s="19">
        <v>0.39454563139999999</v>
      </c>
      <c r="L2649" s="19">
        <v>0.24741664890000001</v>
      </c>
      <c r="M2649" s="17">
        <v>41</v>
      </c>
      <c r="N2649" s="18">
        <v>3905.3461261833336</v>
      </c>
    </row>
    <row r="2650" spans="1:14" x14ac:dyDescent="0.2">
      <c r="A2650" t="s">
        <v>37</v>
      </c>
      <c r="B2650" t="s">
        <v>2660</v>
      </c>
      <c r="C2650" s="12">
        <v>41.254187999999999</v>
      </c>
      <c r="D2650" s="12">
        <v>59.98</v>
      </c>
      <c r="E2650" s="12">
        <v>60</v>
      </c>
      <c r="F2650" s="12">
        <v>60.024999999999999</v>
      </c>
      <c r="G2650" s="12">
        <v>59.975000000000001</v>
      </c>
      <c r="H2650" s="13">
        <v>0.34360591889999997</v>
      </c>
      <c r="I2650" s="13">
        <v>0.12731043819999999</v>
      </c>
      <c r="J2650" s="13">
        <v>0.28198331830000001</v>
      </c>
      <c r="K2650" s="13">
        <v>0.39453140260000003</v>
      </c>
      <c r="L2650" s="13">
        <v>0.24759998320000001</v>
      </c>
      <c r="M2650">
        <v>41</v>
      </c>
      <c r="N2650" s="12">
        <v>3905.3077259319448</v>
      </c>
    </row>
    <row r="2651" spans="1:14" x14ac:dyDescent="0.2">
      <c r="A2651" s="17" t="s">
        <v>37</v>
      </c>
      <c r="B2651" s="17" t="s">
        <v>2661</v>
      </c>
      <c r="C2651" s="18">
        <v>41.151980000000002</v>
      </c>
      <c r="D2651" s="18">
        <v>59.98</v>
      </c>
      <c r="E2651" s="18">
        <v>60</v>
      </c>
      <c r="F2651" s="18">
        <v>60.024999999999999</v>
      </c>
      <c r="G2651" s="18">
        <v>59.975000000000001</v>
      </c>
      <c r="H2651" s="19">
        <v>0.34328155519999998</v>
      </c>
      <c r="I2651" s="19">
        <v>0.12717431069999999</v>
      </c>
      <c r="J2651" s="19">
        <v>0.28194997789999998</v>
      </c>
      <c r="K2651" s="19">
        <v>0.39477111819999999</v>
      </c>
      <c r="L2651" s="19">
        <v>0.24759998320000001</v>
      </c>
      <c r="M2651" s="17">
        <v>41</v>
      </c>
      <c r="N2651" s="18">
        <v>3905.3077259319448</v>
      </c>
    </row>
    <row r="2652" spans="1:14" x14ac:dyDescent="0.2">
      <c r="A2652" t="s">
        <v>37</v>
      </c>
      <c r="B2652" t="s">
        <v>2662</v>
      </c>
      <c r="C2652" s="12">
        <v>41.168227999999999</v>
      </c>
      <c r="D2652" s="12">
        <v>59.98</v>
      </c>
      <c r="E2652" s="12">
        <v>60</v>
      </c>
      <c r="F2652" s="12">
        <v>60.024999999999999</v>
      </c>
      <c r="G2652" s="12">
        <v>59.975000000000001</v>
      </c>
      <c r="H2652" s="13">
        <v>0.34346141819999998</v>
      </c>
      <c r="I2652" s="13">
        <v>0.12720593450000001</v>
      </c>
      <c r="J2652" s="13">
        <v>0.28189998630000002</v>
      </c>
      <c r="K2652" s="13">
        <v>0.39466537480000002</v>
      </c>
      <c r="L2652" s="13">
        <v>0.2476166534</v>
      </c>
      <c r="M2652">
        <v>41</v>
      </c>
      <c r="N2652" s="12">
        <v>3905.1559819708336</v>
      </c>
    </row>
    <row r="2653" spans="1:14" x14ac:dyDescent="0.2">
      <c r="A2653" s="17" t="s">
        <v>37</v>
      </c>
      <c r="B2653" s="17" t="s">
        <v>2663</v>
      </c>
      <c r="C2653" s="18">
        <v>41.049256</v>
      </c>
      <c r="D2653" s="18">
        <v>59.98</v>
      </c>
      <c r="E2653" s="18">
        <v>60</v>
      </c>
      <c r="F2653" s="18">
        <v>60.024999999999999</v>
      </c>
      <c r="G2653" s="18">
        <v>59.975000000000001</v>
      </c>
      <c r="H2653" s="19">
        <v>0.34338562010000001</v>
      </c>
      <c r="I2653" s="19">
        <v>0.12715970039999999</v>
      </c>
      <c r="J2653" s="19">
        <v>0.28196664809999999</v>
      </c>
      <c r="K2653" s="19">
        <v>0.39511020660000001</v>
      </c>
      <c r="L2653" s="19">
        <v>0.24764997480000001</v>
      </c>
      <c r="M2653" s="17">
        <v>41</v>
      </c>
      <c r="N2653" s="18">
        <v>3905.2576746791669</v>
      </c>
    </row>
    <row r="2654" spans="1:14" x14ac:dyDescent="0.2">
      <c r="A2654" t="s">
        <v>37</v>
      </c>
      <c r="B2654" t="s">
        <v>2664</v>
      </c>
      <c r="C2654" s="12">
        <v>41.120496000000003</v>
      </c>
      <c r="D2654" s="12">
        <v>59.98</v>
      </c>
      <c r="E2654" s="12">
        <v>60</v>
      </c>
      <c r="F2654" s="12">
        <v>60.024999999999999</v>
      </c>
      <c r="G2654" s="12">
        <v>59.975000000000001</v>
      </c>
      <c r="H2654" s="13">
        <v>0.3432355118</v>
      </c>
      <c r="I2654" s="13">
        <v>0.1271040058</v>
      </c>
      <c r="J2654" s="13">
        <v>0.28208330149999999</v>
      </c>
      <c r="K2654" s="13">
        <v>0.3935816956</v>
      </c>
      <c r="L2654" s="13">
        <v>0.2476666451</v>
      </c>
      <c r="M2654">
        <v>41</v>
      </c>
      <c r="N2654" s="12">
        <v>3905.2576746791669</v>
      </c>
    </row>
    <row r="2655" spans="1:14" x14ac:dyDescent="0.2">
      <c r="A2655" s="17" t="s">
        <v>37</v>
      </c>
      <c r="B2655" s="17" t="s">
        <v>2665</v>
      </c>
      <c r="C2655" s="18">
        <v>41.167664000000002</v>
      </c>
      <c r="D2655" s="18">
        <v>59.98</v>
      </c>
      <c r="E2655" s="18">
        <v>60</v>
      </c>
      <c r="F2655" s="18">
        <v>60.024999999999999</v>
      </c>
      <c r="G2655" s="18">
        <v>59.975000000000001</v>
      </c>
      <c r="H2655" s="19">
        <v>0.34332683559999999</v>
      </c>
      <c r="I2655" s="19">
        <v>0.1271938229</v>
      </c>
      <c r="J2655" s="19">
        <v>0.28193330760000002</v>
      </c>
      <c r="K2655" s="19">
        <v>0.39456584929999999</v>
      </c>
      <c r="L2655" s="19">
        <v>0.24754997249999999</v>
      </c>
      <c r="M2655" s="17">
        <v>41</v>
      </c>
      <c r="N2655" s="18">
        <v>3905.4554987249999</v>
      </c>
    </row>
    <row r="2656" spans="1:14" x14ac:dyDescent="0.2">
      <c r="A2656" t="s">
        <v>37</v>
      </c>
      <c r="B2656" t="s">
        <v>2666</v>
      </c>
      <c r="C2656" s="12">
        <v>41.234183999999999</v>
      </c>
      <c r="D2656" s="12">
        <v>59.98</v>
      </c>
      <c r="E2656" s="12">
        <v>60</v>
      </c>
      <c r="F2656" s="12">
        <v>60.024999999999999</v>
      </c>
      <c r="G2656" s="12">
        <v>59.975000000000001</v>
      </c>
      <c r="H2656" s="13">
        <v>0.34339447020000002</v>
      </c>
      <c r="I2656" s="13">
        <v>0.1271775627</v>
      </c>
      <c r="J2656" s="13">
        <v>0.28178331379999999</v>
      </c>
      <c r="K2656" s="13">
        <v>0.39476482390000001</v>
      </c>
      <c r="L2656" s="13">
        <v>0.24753332140000001</v>
      </c>
      <c r="M2656">
        <v>41</v>
      </c>
      <c r="N2656" s="12">
        <v>3905.8469098916667</v>
      </c>
    </row>
    <row r="2657" spans="1:14" x14ac:dyDescent="0.2">
      <c r="A2657" s="17" t="s">
        <v>37</v>
      </c>
      <c r="B2657" s="17" t="s">
        <v>2667</v>
      </c>
      <c r="C2657" s="18">
        <v>41.153976</v>
      </c>
      <c r="D2657" s="18">
        <v>59.98</v>
      </c>
      <c r="E2657" s="18">
        <v>60</v>
      </c>
      <c r="F2657" s="18">
        <v>60.024999999999999</v>
      </c>
      <c r="G2657" s="18">
        <v>59.975000000000001</v>
      </c>
      <c r="H2657" s="19">
        <v>0.34342304229999998</v>
      </c>
      <c r="I2657" s="19">
        <v>0.1271906948</v>
      </c>
      <c r="J2657" s="19">
        <v>0.28178331379999999</v>
      </c>
      <c r="K2657" s="19">
        <v>0.39460300450000002</v>
      </c>
      <c r="L2657" s="19">
        <v>0.24753332140000001</v>
      </c>
      <c r="M2657" s="17">
        <v>41</v>
      </c>
      <c r="N2657" s="18">
        <v>3905.8469098916667</v>
      </c>
    </row>
    <row r="2658" spans="1:14" x14ac:dyDescent="0.2">
      <c r="A2658" t="s">
        <v>37</v>
      </c>
      <c r="B2658" t="s">
        <v>2668</v>
      </c>
      <c r="C2658" s="12">
        <v>41.242032000000002</v>
      </c>
      <c r="D2658" s="12">
        <v>59.98</v>
      </c>
      <c r="E2658" s="12">
        <v>60</v>
      </c>
      <c r="F2658" s="12">
        <v>60.024999999999999</v>
      </c>
      <c r="G2658" s="12">
        <v>59.975000000000001</v>
      </c>
      <c r="H2658" s="13">
        <v>0.34361076350000003</v>
      </c>
      <c r="I2658" s="13">
        <v>0.12733836170000001</v>
      </c>
      <c r="J2658" s="13">
        <v>0.28178331379999999</v>
      </c>
      <c r="K2658" s="13">
        <v>0.39456497190000001</v>
      </c>
      <c r="L2658" s="13">
        <v>0.2478166389</v>
      </c>
      <c r="M2658">
        <v>41</v>
      </c>
      <c r="N2658" s="12">
        <v>3906.0926667277777</v>
      </c>
    </row>
    <row r="2659" spans="1:14" x14ac:dyDescent="0.2">
      <c r="A2659" s="17" t="s">
        <v>37</v>
      </c>
      <c r="B2659" s="17" t="s">
        <v>2669</v>
      </c>
      <c r="C2659" s="18">
        <v>41.243383999999999</v>
      </c>
      <c r="D2659" s="18">
        <v>59.98</v>
      </c>
      <c r="E2659" s="18">
        <v>60</v>
      </c>
      <c r="F2659" s="18">
        <v>60.024999999999999</v>
      </c>
      <c r="G2659" s="18">
        <v>59.975000000000001</v>
      </c>
      <c r="H2659" s="19">
        <v>0.3434874725</v>
      </c>
      <c r="I2659" s="19">
        <v>0.1272504807</v>
      </c>
      <c r="J2659" s="19">
        <v>0.28204998019999999</v>
      </c>
      <c r="K2659" s="19">
        <v>0.39446983340000003</v>
      </c>
      <c r="L2659" s="19">
        <v>0.24748331069999999</v>
      </c>
      <c r="M2659" s="17">
        <v>41</v>
      </c>
      <c r="N2659" s="18">
        <v>3906.1763519624997</v>
      </c>
    </row>
    <row r="2660" spans="1:14" x14ac:dyDescent="0.2">
      <c r="A2660" t="s">
        <v>37</v>
      </c>
      <c r="B2660" t="s">
        <v>2670</v>
      </c>
      <c r="C2660" s="12">
        <v>41.150379999999998</v>
      </c>
      <c r="D2660" s="12">
        <v>59.98</v>
      </c>
      <c r="E2660" s="12">
        <v>60</v>
      </c>
      <c r="F2660" s="12">
        <v>60.024999999999999</v>
      </c>
      <c r="G2660" s="12">
        <v>59.975000000000001</v>
      </c>
      <c r="H2660" s="13">
        <v>0.34330860140000002</v>
      </c>
      <c r="I2660" s="13">
        <v>0.12715847020000001</v>
      </c>
      <c r="J2660" s="13">
        <v>0.28186664579999998</v>
      </c>
      <c r="K2660" s="13">
        <v>0.3943225098</v>
      </c>
      <c r="L2660" s="13">
        <v>0.24756664279999999</v>
      </c>
      <c r="M2660">
        <v>41</v>
      </c>
      <c r="N2660" s="12">
        <v>3906.1763519624997</v>
      </c>
    </row>
    <row r="2661" spans="1:14" x14ac:dyDescent="0.2">
      <c r="A2661" s="17" t="s">
        <v>37</v>
      </c>
      <c r="B2661" s="17" t="s">
        <v>2671</v>
      </c>
      <c r="C2661" s="18">
        <v>41.226664</v>
      </c>
      <c r="D2661" s="18">
        <v>59.98</v>
      </c>
      <c r="E2661" s="18">
        <v>60</v>
      </c>
      <c r="F2661" s="18">
        <v>60.024999999999999</v>
      </c>
      <c r="G2661" s="18">
        <v>59.975000000000001</v>
      </c>
      <c r="H2661" s="19">
        <v>0.34323547360000001</v>
      </c>
      <c r="I2661" s="19">
        <v>0.12715847020000001</v>
      </c>
      <c r="J2661" s="19">
        <v>0.2819999695</v>
      </c>
      <c r="K2661" s="19">
        <v>0.39495315549999999</v>
      </c>
      <c r="L2661" s="19">
        <v>0.24753332140000001</v>
      </c>
      <c r="M2661" s="17">
        <v>41</v>
      </c>
      <c r="N2661" s="18">
        <v>3906.1763519624997</v>
      </c>
    </row>
    <row r="2662" spans="1:14" x14ac:dyDescent="0.2">
      <c r="A2662" t="s">
        <v>37</v>
      </c>
      <c r="B2662" t="s">
        <v>2672</v>
      </c>
      <c r="C2662" s="12">
        <v>41.201172</v>
      </c>
      <c r="D2662" s="12">
        <v>59.98</v>
      </c>
      <c r="E2662" s="12">
        <v>60</v>
      </c>
      <c r="F2662" s="12">
        <v>60.024999999999999</v>
      </c>
      <c r="G2662" s="12">
        <v>59.975000000000001</v>
      </c>
      <c r="H2662" s="13">
        <v>0.34322139740000002</v>
      </c>
      <c r="I2662" s="13">
        <v>0.1270901203</v>
      </c>
      <c r="J2662" s="13">
        <v>0.2819999695</v>
      </c>
      <c r="K2662" s="13">
        <v>0.39485656740000002</v>
      </c>
      <c r="L2662" s="13">
        <v>0.2476166534</v>
      </c>
      <c r="M2662">
        <v>41</v>
      </c>
      <c r="N2662" s="12">
        <v>3906.1763519624997</v>
      </c>
    </row>
    <row r="2663" spans="1:14" x14ac:dyDescent="0.2">
      <c r="A2663" s="17" t="s">
        <v>37</v>
      </c>
      <c r="B2663" s="17" t="s">
        <v>2673</v>
      </c>
      <c r="C2663" s="18">
        <v>41.233020000000003</v>
      </c>
      <c r="D2663" s="18">
        <v>59.98</v>
      </c>
      <c r="E2663" s="18">
        <v>60</v>
      </c>
      <c r="F2663" s="18">
        <v>60.024999999999999</v>
      </c>
      <c r="G2663" s="18">
        <v>59.975000000000001</v>
      </c>
      <c r="H2663" s="19">
        <v>0.34322139740000002</v>
      </c>
      <c r="I2663" s="19">
        <v>0.12710777279999999</v>
      </c>
      <c r="J2663" s="19">
        <v>0.28169998169999999</v>
      </c>
      <c r="K2663" s="19">
        <v>0.39485656740000002</v>
      </c>
      <c r="L2663" s="19">
        <v>0.2474999809</v>
      </c>
      <c r="M2663" s="17">
        <v>41</v>
      </c>
      <c r="N2663" s="18">
        <v>3906.0931971569448</v>
      </c>
    </row>
    <row r="2664" spans="1:14" x14ac:dyDescent="0.2">
      <c r="A2664" t="s">
        <v>37</v>
      </c>
      <c r="B2664" t="s">
        <v>2674</v>
      </c>
      <c r="C2664" s="12">
        <v>41.132936000000001</v>
      </c>
      <c r="D2664" s="12">
        <v>59.98</v>
      </c>
      <c r="E2664" s="12">
        <v>60</v>
      </c>
      <c r="F2664" s="12">
        <v>60.024999999999999</v>
      </c>
      <c r="G2664" s="12">
        <v>59.975000000000001</v>
      </c>
      <c r="H2664" s="13">
        <v>0.34327800749999998</v>
      </c>
      <c r="I2664" s="13">
        <v>0.1271112633</v>
      </c>
      <c r="J2664" s="13">
        <v>0.2819166374</v>
      </c>
      <c r="K2664" s="13">
        <v>0.39485656740000002</v>
      </c>
      <c r="L2664" s="13">
        <v>0.24739997859999999</v>
      </c>
      <c r="M2664">
        <v>41</v>
      </c>
      <c r="N2664" s="12">
        <v>3906.1813829041666</v>
      </c>
    </row>
    <row r="2665" spans="1:14" x14ac:dyDescent="0.2">
      <c r="A2665" s="17" t="s">
        <v>37</v>
      </c>
      <c r="B2665" s="17" t="s">
        <v>2675</v>
      </c>
      <c r="C2665" s="18">
        <v>41.168059999999997</v>
      </c>
      <c r="D2665" s="18">
        <v>59.98</v>
      </c>
      <c r="E2665" s="18">
        <v>60</v>
      </c>
      <c r="F2665" s="18">
        <v>60.024999999999999</v>
      </c>
      <c r="G2665" s="18">
        <v>59.975000000000001</v>
      </c>
      <c r="H2665" s="19">
        <v>0.34336391449999998</v>
      </c>
      <c r="I2665" s="19">
        <v>0.1271112633</v>
      </c>
      <c r="J2665" s="19">
        <v>0.28181663509999999</v>
      </c>
      <c r="K2665" s="19">
        <v>0.39476741789999997</v>
      </c>
      <c r="L2665" s="19">
        <v>0.24739997859999999</v>
      </c>
      <c r="M2665" s="17">
        <v>41</v>
      </c>
      <c r="N2665" s="18">
        <v>3906.1813829041666</v>
      </c>
    </row>
    <row r="2666" spans="1:14" x14ac:dyDescent="0.2">
      <c r="A2666" t="s">
        <v>37</v>
      </c>
      <c r="B2666" t="s">
        <v>2676</v>
      </c>
      <c r="C2666" s="12">
        <v>41.049467999999997</v>
      </c>
      <c r="D2666" s="12">
        <v>59.98</v>
      </c>
      <c r="E2666" s="12">
        <v>60</v>
      </c>
      <c r="F2666" s="12">
        <v>60.024999999999999</v>
      </c>
      <c r="G2666" s="12">
        <v>59.975000000000001</v>
      </c>
      <c r="H2666" s="13">
        <v>0.34340927119999998</v>
      </c>
      <c r="I2666" s="13">
        <v>0.1271968269</v>
      </c>
      <c r="J2666" s="13">
        <v>0.28163331990000001</v>
      </c>
      <c r="K2666" s="13">
        <v>0.3947470474</v>
      </c>
      <c r="L2666" s="13">
        <v>0.2474999809</v>
      </c>
      <c r="M2666">
        <v>41</v>
      </c>
      <c r="N2666" s="12">
        <v>3906.1125290763889</v>
      </c>
    </row>
    <row r="2667" spans="1:14" x14ac:dyDescent="0.2">
      <c r="A2667" s="17" t="s">
        <v>37</v>
      </c>
      <c r="B2667" s="17" t="s">
        <v>2677</v>
      </c>
      <c r="C2667" s="18">
        <v>41.178243999999999</v>
      </c>
      <c r="D2667" s="18">
        <v>59.98</v>
      </c>
      <c r="E2667" s="18">
        <v>60</v>
      </c>
      <c r="F2667" s="18">
        <v>60.024999999999999</v>
      </c>
      <c r="G2667" s="18">
        <v>59.975000000000001</v>
      </c>
      <c r="H2667" s="19">
        <v>0.3433375931</v>
      </c>
      <c r="I2667" s="19">
        <v>0.12713429449999999</v>
      </c>
      <c r="J2667" s="19">
        <v>0.2817333031</v>
      </c>
      <c r="K2667" s="19">
        <v>0.39474094389999997</v>
      </c>
      <c r="L2667" s="19">
        <v>0.24751665119999999</v>
      </c>
      <c r="M2667" s="17">
        <v>41</v>
      </c>
      <c r="N2667" s="18">
        <v>3906.2565932041666</v>
      </c>
    </row>
    <row r="2668" spans="1:14" x14ac:dyDescent="0.2">
      <c r="A2668" t="s">
        <v>37</v>
      </c>
      <c r="B2668" t="s">
        <v>2678</v>
      </c>
      <c r="C2668" s="12">
        <v>40.949379999999998</v>
      </c>
      <c r="D2668" s="12">
        <v>59.98</v>
      </c>
      <c r="E2668" s="12">
        <v>60</v>
      </c>
      <c r="F2668" s="12">
        <v>60.024999999999999</v>
      </c>
      <c r="G2668" s="12">
        <v>59.975000000000001</v>
      </c>
      <c r="H2668" s="13">
        <v>0.34340797420000002</v>
      </c>
      <c r="I2668" s="13">
        <v>0.12722259520000001</v>
      </c>
      <c r="J2668" s="13">
        <v>0.28194997789999998</v>
      </c>
      <c r="K2668" s="13">
        <v>0.39430793759999999</v>
      </c>
      <c r="L2668" s="13">
        <v>0.24744997020000001</v>
      </c>
      <c r="M2668">
        <v>41</v>
      </c>
      <c r="N2668" s="12">
        <v>3906.2565932041666</v>
      </c>
    </row>
    <row r="2669" spans="1:14" x14ac:dyDescent="0.2">
      <c r="A2669" s="17" t="s">
        <v>37</v>
      </c>
      <c r="B2669" s="17" t="s">
        <v>2679</v>
      </c>
      <c r="C2669" s="18">
        <v>40.850259999999999</v>
      </c>
      <c r="D2669" s="18">
        <v>59.98</v>
      </c>
      <c r="E2669" s="18">
        <v>60</v>
      </c>
      <c r="F2669" s="18">
        <v>60.024999999999999</v>
      </c>
      <c r="G2669" s="18">
        <v>59.975000000000001</v>
      </c>
      <c r="H2669" s="19">
        <v>0.34314224240000002</v>
      </c>
      <c r="I2669" s="19">
        <v>0.12710978510000001</v>
      </c>
      <c r="J2669" s="19">
        <v>0.28194997789999998</v>
      </c>
      <c r="K2669" s="19">
        <v>0.39472023010000001</v>
      </c>
      <c r="L2669" s="19">
        <v>0.24741664890000001</v>
      </c>
      <c r="M2669" s="17">
        <v>41</v>
      </c>
      <c r="N2669" s="18">
        <v>3906.3180329555553</v>
      </c>
    </row>
    <row r="2670" spans="1:14" x14ac:dyDescent="0.2">
      <c r="A2670" t="s">
        <v>37</v>
      </c>
      <c r="B2670" t="s">
        <v>2680</v>
      </c>
      <c r="C2670" s="12">
        <v>41.368712000000002</v>
      </c>
      <c r="D2670" s="12">
        <v>59.98</v>
      </c>
      <c r="E2670" s="12">
        <v>60</v>
      </c>
      <c r="F2670" s="12">
        <v>60.024999999999999</v>
      </c>
      <c r="G2670" s="12">
        <v>59.975000000000001</v>
      </c>
      <c r="H2670" s="13">
        <v>0.34317737580000002</v>
      </c>
      <c r="I2670" s="13">
        <v>0.1270659542</v>
      </c>
      <c r="J2670" s="13">
        <v>0.28181663509999999</v>
      </c>
      <c r="K2670" s="13">
        <v>0.39491561889999999</v>
      </c>
      <c r="L2670" s="13">
        <v>0.24748331069999999</v>
      </c>
      <c r="M2670">
        <v>41</v>
      </c>
      <c r="N2670" s="12">
        <v>3906.2282570055559</v>
      </c>
    </row>
    <row r="2671" spans="1:14" x14ac:dyDescent="0.2">
      <c r="A2671" s="17" t="s">
        <v>37</v>
      </c>
      <c r="B2671" s="17" t="s">
        <v>2681</v>
      </c>
      <c r="C2671" s="18">
        <v>41.406979999999997</v>
      </c>
      <c r="D2671" s="18">
        <v>59.98</v>
      </c>
      <c r="E2671" s="18">
        <v>60</v>
      </c>
      <c r="F2671" s="18">
        <v>60.024999999999999</v>
      </c>
      <c r="G2671" s="18">
        <v>59.975000000000001</v>
      </c>
      <c r="H2671" s="19">
        <v>0.34330970760000001</v>
      </c>
      <c r="I2671" s="19">
        <v>0.12712342260000001</v>
      </c>
      <c r="J2671" s="19">
        <v>0.2817333031</v>
      </c>
      <c r="K2671" s="19">
        <v>0.39491561889999999</v>
      </c>
      <c r="L2671" s="19">
        <v>0.24754997249999999</v>
      </c>
      <c r="M2671" s="17">
        <v>41</v>
      </c>
      <c r="N2671" s="18">
        <v>3906.2282570055559</v>
      </c>
    </row>
    <row r="2672" spans="1:14" x14ac:dyDescent="0.2">
      <c r="A2672" t="s">
        <v>37</v>
      </c>
      <c r="B2672" t="s">
        <v>2682</v>
      </c>
      <c r="C2672" s="12">
        <v>41.193452000000001</v>
      </c>
      <c r="D2672" s="12">
        <v>59.98</v>
      </c>
      <c r="E2672" s="12">
        <v>60</v>
      </c>
      <c r="F2672" s="12">
        <v>60.024999999999999</v>
      </c>
      <c r="G2672" s="12">
        <v>59.975000000000001</v>
      </c>
      <c r="H2672" s="13">
        <v>0.34349380489999998</v>
      </c>
      <c r="I2672" s="13">
        <v>0.1272150517</v>
      </c>
      <c r="J2672" s="13">
        <v>0.28189998630000002</v>
      </c>
      <c r="K2672" s="13">
        <v>0.39464817050000001</v>
      </c>
      <c r="L2672" s="13">
        <v>0.24744997020000001</v>
      </c>
      <c r="M2672">
        <v>41</v>
      </c>
      <c r="N2672" s="12">
        <v>3906.3331279499998</v>
      </c>
    </row>
    <row r="2673" spans="1:14" x14ac:dyDescent="0.2">
      <c r="A2673" s="17" t="s">
        <v>37</v>
      </c>
      <c r="B2673" s="17" t="s">
        <v>2683</v>
      </c>
      <c r="C2673" s="18">
        <v>41.079652000000003</v>
      </c>
      <c r="D2673" s="18">
        <v>59.98</v>
      </c>
      <c r="E2673" s="18">
        <v>60</v>
      </c>
      <c r="F2673" s="18">
        <v>60.024999999999999</v>
      </c>
      <c r="G2673" s="18">
        <v>59.975000000000001</v>
      </c>
      <c r="H2673" s="19">
        <v>0.34308845519999998</v>
      </c>
      <c r="I2673" s="19">
        <v>0.12713369369999999</v>
      </c>
      <c r="J2673" s="19">
        <v>0.28184997560000002</v>
      </c>
      <c r="K2673" s="19">
        <v>0.39368579860000003</v>
      </c>
      <c r="L2673" s="19">
        <v>0.24753332140000001</v>
      </c>
      <c r="M2673" s="17">
        <v>41</v>
      </c>
      <c r="N2673" s="18">
        <v>3906.3762944708337</v>
      </c>
    </row>
    <row r="2674" spans="1:14" x14ac:dyDescent="0.2">
      <c r="A2674" t="s">
        <v>37</v>
      </c>
      <c r="B2674" t="s">
        <v>2684</v>
      </c>
      <c r="C2674" s="12">
        <v>41.280203999999998</v>
      </c>
      <c r="D2674" s="12">
        <v>59.98</v>
      </c>
      <c r="E2674" s="12">
        <v>60</v>
      </c>
      <c r="F2674" s="12">
        <v>60.024999999999999</v>
      </c>
      <c r="G2674" s="12">
        <v>59.975000000000001</v>
      </c>
      <c r="H2674" s="13">
        <v>0.34328868870000001</v>
      </c>
      <c r="I2674" s="13">
        <v>0.1271494484</v>
      </c>
      <c r="J2674" s="13">
        <v>0.28184997560000002</v>
      </c>
      <c r="K2674" s="13">
        <v>0.39476428990000001</v>
      </c>
      <c r="L2674" s="13">
        <v>0.24741664890000001</v>
      </c>
      <c r="M2674">
        <v>41</v>
      </c>
      <c r="N2674" s="12">
        <v>3906.3762944708337</v>
      </c>
    </row>
    <row r="2675" spans="1:14" x14ac:dyDescent="0.2">
      <c r="A2675" s="17" t="s">
        <v>37</v>
      </c>
      <c r="B2675" s="17" t="s">
        <v>2685</v>
      </c>
      <c r="C2675" s="18">
        <v>41.407919999999997</v>
      </c>
      <c r="D2675" s="18">
        <v>59.98</v>
      </c>
      <c r="E2675" s="18">
        <v>60</v>
      </c>
      <c r="F2675" s="18">
        <v>60.024999999999999</v>
      </c>
      <c r="G2675" s="18">
        <v>59.975000000000001</v>
      </c>
      <c r="H2675" s="19">
        <v>0.34331333159999999</v>
      </c>
      <c r="I2675" s="19">
        <v>0.1271605492</v>
      </c>
      <c r="J2675" s="19">
        <v>0.28169998169999999</v>
      </c>
      <c r="K2675" s="19">
        <v>0.39451293949999999</v>
      </c>
      <c r="L2675" s="19">
        <v>0.2472999763</v>
      </c>
      <c r="M2675" s="17">
        <v>41</v>
      </c>
      <c r="N2675" s="18">
        <v>3906.5309519958332</v>
      </c>
    </row>
    <row r="2676" spans="1:14" x14ac:dyDescent="0.2">
      <c r="A2676" t="s">
        <v>37</v>
      </c>
      <c r="B2676" t="s">
        <v>2686</v>
      </c>
      <c r="C2676" s="12">
        <v>41.006171999999999</v>
      </c>
      <c r="D2676" s="12">
        <v>59.98</v>
      </c>
      <c r="E2676" s="12">
        <v>60</v>
      </c>
      <c r="F2676" s="12">
        <v>60.024999999999999</v>
      </c>
      <c r="G2676" s="12">
        <v>59.975000000000001</v>
      </c>
      <c r="H2676" s="13">
        <v>0.34300964360000002</v>
      </c>
      <c r="I2676" s="13">
        <v>0.12706021310000001</v>
      </c>
      <c r="J2676" s="13">
        <v>0.28176664350000002</v>
      </c>
      <c r="K2676" s="13">
        <v>0.39434116359999999</v>
      </c>
      <c r="L2676" s="13">
        <v>0.2472999763</v>
      </c>
      <c r="M2676">
        <v>41</v>
      </c>
      <c r="N2676" s="12">
        <v>3906.5309519958332</v>
      </c>
    </row>
    <row r="2677" spans="1:14" x14ac:dyDescent="0.2">
      <c r="A2677" s="17" t="s">
        <v>37</v>
      </c>
      <c r="B2677" s="17" t="s">
        <v>2687</v>
      </c>
      <c r="C2677" s="18">
        <v>41.147295999999997</v>
      </c>
      <c r="D2677" s="18">
        <v>59.98</v>
      </c>
      <c r="E2677" s="18">
        <v>60</v>
      </c>
      <c r="F2677" s="18">
        <v>60.024999999999999</v>
      </c>
      <c r="G2677" s="18">
        <v>59.975000000000001</v>
      </c>
      <c r="H2677" s="19">
        <v>0.34328788760000001</v>
      </c>
      <c r="I2677" s="19">
        <v>0.12706021310000001</v>
      </c>
      <c r="J2677" s="19">
        <v>0.28189998630000002</v>
      </c>
      <c r="K2677" s="19">
        <v>0.39455711360000001</v>
      </c>
      <c r="L2677" s="19">
        <v>0.2473833084</v>
      </c>
      <c r="M2677" s="17">
        <v>41</v>
      </c>
      <c r="N2677" s="18">
        <v>3906.5309519958332</v>
      </c>
    </row>
    <row r="2678" spans="1:14" x14ac:dyDescent="0.2">
      <c r="A2678" t="s">
        <v>37</v>
      </c>
      <c r="B2678" t="s">
        <v>2688</v>
      </c>
      <c r="C2678" s="12">
        <v>41.095283999999999</v>
      </c>
      <c r="D2678" s="12">
        <v>59.98</v>
      </c>
      <c r="E2678" s="12">
        <v>60</v>
      </c>
      <c r="F2678" s="12">
        <v>60.024999999999999</v>
      </c>
      <c r="G2678" s="12">
        <v>59.975000000000001</v>
      </c>
      <c r="H2678" s="13">
        <v>0.34324626920000001</v>
      </c>
      <c r="I2678" s="13">
        <v>0.12712038989999999</v>
      </c>
      <c r="J2678" s="13">
        <v>0.28203330989999997</v>
      </c>
      <c r="K2678" s="13">
        <v>0.3946446609</v>
      </c>
      <c r="L2678" s="13">
        <v>0.2474999809</v>
      </c>
      <c r="M2678">
        <v>41</v>
      </c>
      <c r="N2678" s="12">
        <v>3906.5733234152776</v>
      </c>
    </row>
    <row r="2679" spans="1:14" x14ac:dyDescent="0.2">
      <c r="A2679" s="17" t="s">
        <v>37</v>
      </c>
      <c r="B2679" s="17" t="s">
        <v>2689</v>
      </c>
      <c r="C2679" s="18">
        <v>41.144387999999999</v>
      </c>
      <c r="D2679" s="18">
        <v>59.98</v>
      </c>
      <c r="E2679" s="18">
        <v>60</v>
      </c>
      <c r="F2679" s="18">
        <v>60.024999999999999</v>
      </c>
      <c r="G2679" s="18">
        <v>59.975000000000001</v>
      </c>
      <c r="H2679" s="19">
        <v>0.34324886319999998</v>
      </c>
      <c r="I2679" s="19">
        <v>0.12712266920000001</v>
      </c>
      <c r="J2679" s="19">
        <v>0.28184997560000002</v>
      </c>
      <c r="K2679" s="19">
        <v>0.39447113039999998</v>
      </c>
      <c r="L2679" s="19">
        <v>0.24741664890000001</v>
      </c>
      <c r="M2679" s="17">
        <v>41</v>
      </c>
      <c r="N2679" s="18">
        <v>3906.5733234152776</v>
      </c>
    </row>
    <row r="2680" spans="1:14" x14ac:dyDescent="0.2">
      <c r="A2680" t="s">
        <v>37</v>
      </c>
      <c r="B2680" t="s">
        <v>2690</v>
      </c>
      <c r="C2680" s="12">
        <v>41.332700000000003</v>
      </c>
      <c r="D2680" s="12">
        <v>59.98</v>
      </c>
      <c r="E2680" s="12">
        <v>60</v>
      </c>
      <c r="F2680" s="12">
        <v>60.024999999999999</v>
      </c>
      <c r="G2680" s="12">
        <v>59.975000000000001</v>
      </c>
      <c r="H2680" s="13">
        <v>0.34313610080000001</v>
      </c>
      <c r="I2680" s="13">
        <v>0.12708331110000001</v>
      </c>
      <c r="J2680" s="13">
        <v>0.2819166374</v>
      </c>
      <c r="K2680" s="13">
        <v>0.3947958755</v>
      </c>
      <c r="L2680" s="13">
        <v>0.24741664890000001</v>
      </c>
      <c r="M2680">
        <v>41</v>
      </c>
      <c r="N2680" s="12">
        <v>3906.5733234152776</v>
      </c>
    </row>
    <row r="2681" spans="1:14" x14ac:dyDescent="0.2">
      <c r="A2681" s="17" t="s">
        <v>37</v>
      </c>
      <c r="B2681" s="17" t="s">
        <v>2691</v>
      </c>
      <c r="C2681" s="18">
        <v>40.686816</v>
      </c>
      <c r="D2681" s="18">
        <v>59.98</v>
      </c>
      <c r="E2681" s="18">
        <v>60</v>
      </c>
      <c r="F2681" s="18">
        <v>60.024999999999999</v>
      </c>
      <c r="G2681" s="18">
        <v>59.975000000000001</v>
      </c>
      <c r="H2681" s="19">
        <v>0.34339572909999999</v>
      </c>
      <c r="I2681" s="19">
        <v>0.12718474390000001</v>
      </c>
      <c r="J2681" s="19">
        <v>0.2819166374</v>
      </c>
      <c r="K2681" s="19">
        <v>0.39453220369999997</v>
      </c>
      <c r="L2681" s="19">
        <v>0.24759998320000001</v>
      </c>
      <c r="M2681" s="17">
        <v>41</v>
      </c>
      <c r="N2681" s="18">
        <v>3906.5915966458333</v>
      </c>
    </row>
    <row r="2682" spans="1:14" x14ac:dyDescent="0.2">
      <c r="A2682" t="s">
        <v>37</v>
      </c>
      <c r="B2682" t="s">
        <v>2692</v>
      </c>
      <c r="C2682" s="12">
        <v>40.935803999999997</v>
      </c>
      <c r="D2682" s="12">
        <v>59.98</v>
      </c>
      <c r="E2682" s="12">
        <v>60</v>
      </c>
      <c r="F2682" s="12">
        <v>60.024999999999999</v>
      </c>
      <c r="G2682" s="12">
        <v>59.975000000000001</v>
      </c>
      <c r="H2682" s="13">
        <v>0.34315578460000001</v>
      </c>
      <c r="I2682" s="13">
        <v>0.1270938492</v>
      </c>
      <c r="J2682" s="13">
        <v>0.2819166374</v>
      </c>
      <c r="K2682" s="13">
        <v>0.39458595279999997</v>
      </c>
      <c r="L2682" s="13">
        <v>0.24751665119999999</v>
      </c>
      <c r="M2682">
        <v>41</v>
      </c>
      <c r="N2682" s="12">
        <v>3906.5915966458333</v>
      </c>
    </row>
    <row r="2683" spans="1:14" x14ac:dyDescent="0.2">
      <c r="A2683" s="17" t="s">
        <v>37</v>
      </c>
      <c r="B2683" s="17" t="s">
        <v>2693</v>
      </c>
      <c r="C2683" s="18">
        <v>41.153075999999999</v>
      </c>
      <c r="D2683" s="18">
        <v>59.98</v>
      </c>
      <c r="E2683" s="18">
        <v>60</v>
      </c>
      <c r="F2683" s="18">
        <v>60.024999999999999</v>
      </c>
      <c r="G2683" s="18">
        <v>59.975000000000001</v>
      </c>
      <c r="H2683" s="19">
        <v>0.34334911350000002</v>
      </c>
      <c r="I2683" s="19">
        <v>0.12723569870000001</v>
      </c>
      <c r="J2683" s="19">
        <v>0.28194997789999998</v>
      </c>
      <c r="K2683" s="19">
        <v>0.39446067810000002</v>
      </c>
      <c r="L2683" s="19">
        <v>0.2472999763</v>
      </c>
      <c r="M2683" s="17">
        <v>41</v>
      </c>
      <c r="N2683" s="18">
        <v>3906.6307909138891</v>
      </c>
    </row>
    <row r="2684" spans="1:14" x14ac:dyDescent="0.2">
      <c r="A2684" t="s">
        <v>37</v>
      </c>
      <c r="B2684" t="s">
        <v>2694</v>
      </c>
      <c r="C2684" s="12">
        <v>41.158728000000004</v>
      </c>
      <c r="D2684" s="12">
        <v>59.98</v>
      </c>
      <c r="E2684" s="12">
        <v>60</v>
      </c>
      <c r="F2684" s="12">
        <v>60.024999999999999</v>
      </c>
      <c r="G2684" s="12">
        <v>59.975000000000001</v>
      </c>
      <c r="H2684" s="13">
        <v>0.3431745148</v>
      </c>
      <c r="I2684" s="13">
        <v>0.12723569870000001</v>
      </c>
      <c r="J2684" s="13">
        <v>0.2817333031</v>
      </c>
      <c r="K2684" s="13">
        <v>0.3945639038</v>
      </c>
      <c r="L2684" s="13">
        <v>0.24736663819999999</v>
      </c>
      <c r="M2684">
        <v>41</v>
      </c>
      <c r="N2684" s="12">
        <v>3906.7910098097227</v>
      </c>
    </row>
    <row r="2685" spans="1:14" x14ac:dyDescent="0.2">
      <c r="A2685" s="17" t="s">
        <v>37</v>
      </c>
      <c r="B2685" s="17" t="s">
        <v>2695</v>
      </c>
      <c r="C2685" s="18">
        <v>41.127180000000003</v>
      </c>
      <c r="D2685" s="18">
        <v>59.98</v>
      </c>
      <c r="E2685" s="18">
        <v>60</v>
      </c>
      <c r="F2685" s="18">
        <v>60.024999999999999</v>
      </c>
      <c r="G2685" s="18">
        <v>59.975000000000001</v>
      </c>
      <c r="H2685" s="19">
        <v>0.34350509639999999</v>
      </c>
      <c r="I2685" s="19">
        <v>0.12722229960000001</v>
      </c>
      <c r="J2685" s="19">
        <v>0.2817333031</v>
      </c>
      <c r="K2685" s="19">
        <v>0.39448886869999999</v>
      </c>
      <c r="L2685" s="19">
        <v>0.24736663819999999</v>
      </c>
      <c r="M2685" s="17">
        <v>41</v>
      </c>
      <c r="N2685" s="18">
        <v>3906.7910098097227</v>
      </c>
    </row>
    <row r="2686" spans="1:14" x14ac:dyDescent="0.2">
      <c r="A2686" t="s">
        <v>37</v>
      </c>
      <c r="B2686" t="s">
        <v>2696</v>
      </c>
      <c r="C2686" s="12">
        <v>41.194724000000001</v>
      </c>
      <c r="D2686" s="12">
        <v>59.98</v>
      </c>
      <c r="E2686" s="12">
        <v>60</v>
      </c>
      <c r="F2686" s="12">
        <v>60.024999999999999</v>
      </c>
      <c r="G2686" s="12">
        <v>59.975000000000001</v>
      </c>
      <c r="H2686" s="13">
        <v>0.34301181790000002</v>
      </c>
      <c r="I2686" s="13">
        <v>0.12697783469999999</v>
      </c>
      <c r="J2686" s="13">
        <v>0.28208330149999999</v>
      </c>
      <c r="K2686" s="13">
        <v>0.3948221207</v>
      </c>
      <c r="L2686" s="13">
        <v>0.24728330609999999</v>
      </c>
      <c r="M2686">
        <v>41</v>
      </c>
      <c r="N2686" s="12">
        <v>3906.8635723027778</v>
      </c>
    </row>
    <row r="2687" spans="1:14" x14ac:dyDescent="0.2">
      <c r="A2687" s="17" t="s">
        <v>37</v>
      </c>
      <c r="B2687" s="17" t="s">
        <v>2697</v>
      </c>
      <c r="C2687" s="18">
        <v>41.044303999999997</v>
      </c>
      <c r="D2687" s="18">
        <v>59.98</v>
      </c>
      <c r="E2687" s="18">
        <v>60</v>
      </c>
      <c r="F2687" s="18">
        <v>60.024999999999999</v>
      </c>
      <c r="G2687" s="18">
        <v>59.975000000000001</v>
      </c>
      <c r="H2687" s="19">
        <v>0.34344181060000001</v>
      </c>
      <c r="I2687" s="19">
        <v>0.12722153659999999</v>
      </c>
      <c r="J2687" s="19">
        <v>0.28181663509999999</v>
      </c>
      <c r="K2687" s="19">
        <v>0.39436115259999999</v>
      </c>
      <c r="L2687" s="19">
        <v>0.24748331069999999</v>
      </c>
      <c r="M2687" s="17">
        <v>41</v>
      </c>
      <c r="N2687" s="18">
        <v>3906.8635723027778</v>
      </c>
    </row>
    <row r="2688" spans="1:14" x14ac:dyDescent="0.2">
      <c r="A2688" t="s">
        <v>37</v>
      </c>
      <c r="B2688" t="s">
        <v>2698</v>
      </c>
      <c r="C2688" s="12">
        <v>41.113047999999999</v>
      </c>
      <c r="D2688" s="12">
        <v>59.98</v>
      </c>
      <c r="E2688" s="12">
        <v>60</v>
      </c>
      <c r="F2688" s="12">
        <v>60.024999999999999</v>
      </c>
      <c r="G2688" s="12">
        <v>59.975000000000001</v>
      </c>
      <c r="H2688" s="13">
        <v>0.3432403946</v>
      </c>
      <c r="I2688" s="13">
        <v>0.12712118150000001</v>
      </c>
      <c r="J2688" s="13">
        <v>0.28159997939999998</v>
      </c>
      <c r="K2688" s="13">
        <v>0.39466667179999998</v>
      </c>
      <c r="L2688" s="13">
        <v>0.24739997859999999</v>
      </c>
      <c r="M2688">
        <v>41</v>
      </c>
      <c r="N2688" s="12">
        <v>3906.9520238069445</v>
      </c>
    </row>
    <row r="2689" spans="1:14" x14ac:dyDescent="0.2">
      <c r="A2689" s="17" t="s">
        <v>37</v>
      </c>
      <c r="B2689" s="17" t="s">
        <v>2699</v>
      </c>
      <c r="C2689" s="18">
        <v>41.237372000000001</v>
      </c>
      <c r="D2689" s="18">
        <v>59.98</v>
      </c>
      <c r="E2689" s="18">
        <v>60</v>
      </c>
      <c r="F2689" s="18">
        <v>60.024999999999999</v>
      </c>
      <c r="G2689" s="18">
        <v>59.975000000000001</v>
      </c>
      <c r="H2689" s="19">
        <v>0.34305313110000002</v>
      </c>
      <c r="I2689" s="19">
        <v>0.1271267033</v>
      </c>
      <c r="J2689" s="19">
        <v>0.28168331149999998</v>
      </c>
      <c r="K2689" s="19">
        <v>0.39424545290000002</v>
      </c>
      <c r="L2689" s="19">
        <v>0.24754997249999999</v>
      </c>
      <c r="M2689" s="17">
        <v>41</v>
      </c>
      <c r="N2689" s="18">
        <v>3907.1392544555556</v>
      </c>
    </row>
    <row r="2690" spans="1:14" x14ac:dyDescent="0.2">
      <c r="A2690" t="s">
        <v>37</v>
      </c>
      <c r="B2690" t="s">
        <v>2700</v>
      </c>
      <c r="C2690" s="12">
        <v>41.150404000000002</v>
      </c>
      <c r="D2690" s="12">
        <v>59.98</v>
      </c>
      <c r="E2690" s="12">
        <v>60</v>
      </c>
      <c r="F2690" s="12">
        <v>60.024999999999999</v>
      </c>
      <c r="G2690" s="12">
        <v>59.975000000000001</v>
      </c>
      <c r="H2690" s="13">
        <v>0.3431164169</v>
      </c>
      <c r="I2690" s="13">
        <v>0.12710356710000001</v>
      </c>
      <c r="J2690" s="13">
        <v>0.28186664579999998</v>
      </c>
      <c r="K2690" s="13">
        <v>0.39424545290000002</v>
      </c>
      <c r="L2690" s="13">
        <v>0.2472333145</v>
      </c>
      <c r="M2690">
        <v>41</v>
      </c>
      <c r="N2690" s="12">
        <v>3907.1392544555556</v>
      </c>
    </row>
    <row r="2691" spans="1:14" x14ac:dyDescent="0.2">
      <c r="A2691" s="17" t="s">
        <v>37</v>
      </c>
      <c r="B2691" s="17" t="s">
        <v>2701</v>
      </c>
      <c r="C2691" s="18">
        <v>41.090156</v>
      </c>
      <c r="D2691" s="18">
        <v>59.98</v>
      </c>
      <c r="E2691" s="18">
        <v>60</v>
      </c>
      <c r="F2691" s="18">
        <v>60.024999999999999</v>
      </c>
      <c r="G2691" s="18">
        <v>59.975000000000001</v>
      </c>
      <c r="H2691" s="19">
        <v>0.34324203489999999</v>
      </c>
      <c r="I2691" s="19">
        <v>0.12710530279999999</v>
      </c>
      <c r="J2691" s="19">
        <v>0.28176664350000002</v>
      </c>
      <c r="K2691" s="19">
        <v>0.39426998140000002</v>
      </c>
      <c r="L2691" s="19">
        <v>0.24753332140000001</v>
      </c>
      <c r="M2691" s="17">
        <v>41</v>
      </c>
      <c r="N2691" s="18">
        <v>3907.1392544555556</v>
      </c>
    </row>
    <row r="2692" spans="1:14" x14ac:dyDescent="0.2">
      <c r="A2692" t="s">
        <v>37</v>
      </c>
      <c r="B2692" t="s">
        <v>2702</v>
      </c>
      <c r="C2692" s="12">
        <v>41.218831999999999</v>
      </c>
      <c r="D2692" s="12">
        <v>59.98</v>
      </c>
      <c r="E2692" s="12">
        <v>60</v>
      </c>
      <c r="F2692" s="12">
        <v>60.024999999999999</v>
      </c>
      <c r="G2692" s="12">
        <v>59.975000000000001</v>
      </c>
      <c r="H2692" s="13">
        <v>0.34360881809999999</v>
      </c>
      <c r="I2692" s="13">
        <v>0.1272436237</v>
      </c>
      <c r="J2692" s="13">
        <v>0.28176664350000002</v>
      </c>
      <c r="K2692" s="13">
        <v>0.39546077730000001</v>
      </c>
      <c r="L2692" s="13">
        <v>0.24754997249999999</v>
      </c>
      <c r="M2692">
        <v>41</v>
      </c>
      <c r="N2692" s="12">
        <v>3907.3241019694447</v>
      </c>
    </row>
    <row r="2693" spans="1:14" x14ac:dyDescent="0.2">
      <c r="A2693" s="17" t="s">
        <v>37</v>
      </c>
      <c r="B2693" s="17" t="s">
        <v>2703</v>
      </c>
      <c r="C2693" s="18">
        <v>41.097036000000003</v>
      </c>
      <c r="D2693" s="18">
        <v>59.98</v>
      </c>
      <c r="E2693" s="18">
        <v>60</v>
      </c>
      <c r="F2693" s="18">
        <v>60.024999999999999</v>
      </c>
      <c r="G2693" s="18">
        <v>59.975000000000001</v>
      </c>
      <c r="H2693" s="19">
        <v>0.34339096070000003</v>
      </c>
      <c r="I2693" s="19">
        <v>0.1272046852</v>
      </c>
      <c r="J2693" s="19">
        <v>0.2819166374</v>
      </c>
      <c r="K2693" s="19">
        <v>0.39455432889999997</v>
      </c>
      <c r="L2693" s="19">
        <v>0.24739997859999999</v>
      </c>
      <c r="M2693" s="17">
        <v>41</v>
      </c>
      <c r="N2693" s="18">
        <v>3907.3241019694447</v>
      </c>
    </row>
    <row r="2694" spans="1:14" x14ac:dyDescent="0.2">
      <c r="A2694" t="s">
        <v>37</v>
      </c>
      <c r="B2694" t="s">
        <v>2704</v>
      </c>
      <c r="C2694" s="12">
        <v>41.135716000000002</v>
      </c>
      <c r="D2694" s="12">
        <v>59.98</v>
      </c>
      <c r="E2694" s="12">
        <v>60</v>
      </c>
      <c r="F2694" s="12">
        <v>60.024999999999999</v>
      </c>
      <c r="G2694" s="12">
        <v>59.975000000000001</v>
      </c>
      <c r="H2694" s="13">
        <v>0.34323448179999999</v>
      </c>
      <c r="I2694" s="13">
        <v>0.1271077061</v>
      </c>
      <c r="J2694" s="13">
        <v>0.28178331379999999</v>
      </c>
      <c r="K2694" s="13">
        <v>0.39473773960000003</v>
      </c>
      <c r="L2694" s="13">
        <v>0.24759998320000001</v>
      </c>
      <c r="M2694">
        <v>41</v>
      </c>
      <c r="N2694" s="12">
        <v>3907.3241019694447</v>
      </c>
    </row>
    <row r="2695" spans="1:14" x14ac:dyDescent="0.2">
      <c r="A2695" s="17" t="s">
        <v>37</v>
      </c>
      <c r="B2695" s="17" t="s">
        <v>2705</v>
      </c>
      <c r="C2695" s="18">
        <v>41.273567999999997</v>
      </c>
      <c r="D2695" s="18">
        <v>59.98</v>
      </c>
      <c r="E2695" s="18">
        <v>60</v>
      </c>
      <c r="F2695" s="18">
        <v>60.024999999999999</v>
      </c>
      <c r="G2695" s="18">
        <v>59.975000000000001</v>
      </c>
      <c r="H2695" s="19">
        <v>0.34342906950000002</v>
      </c>
      <c r="I2695" s="19">
        <v>0.12720929149999999</v>
      </c>
      <c r="J2695" s="19">
        <v>0.2817333031</v>
      </c>
      <c r="K2695" s="19">
        <v>0.3944588852</v>
      </c>
      <c r="L2695" s="19">
        <v>0.24728330609999999</v>
      </c>
      <c r="M2695" s="17">
        <v>41</v>
      </c>
      <c r="N2695" s="18">
        <v>3907.2067849222226</v>
      </c>
    </row>
    <row r="2696" spans="1:14" x14ac:dyDescent="0.2">
      <c r="A2696" t="s">
        <v>37</v>
      </c>
      <c r="B2696" t="s">
        <v>2706</v>
      </c>
      <c r="C2696" s="12">
        <v>41.220744000000003</v>
      </c>
      <c r="D2696" s="12">
        <v>59.98</v>
      </c>
      <c r="E2696" s="12">
        <v>60</v>
      </c>
      <c r="F2696" s="12">
        <v>60.024999999999999</v>
      </c>
      <c r="G2696" s="12">
        <v>59.975000000000001</v>
      </c>
      <c r="H2696" s="13">
        <v>0.34307109829999999</v>
      </c>
      <c r="I2696" s="13">
        <v>0.12701128010000001</v>
      </c>
      <c r="J2696" s="13">
        <v>0.28176664350000002</v>
      </c>
      <c r="K2696" s="13">
        <v>0.3944588852</v>
      </c>
      <c r="L2696" s="13">
        <v>0.24743331909999999</v>
      </c>
      <c r="M2696">
        <v>41</v>
      </c>
      <c r="N2696" s="12">
        <v>3907.2067849222226</v>
      </c>
    </row>
    <row r="2697" spans="1:14" x14ac:dyDescent="0.2">
      <c r="A2697" s="17" t="s">
        <v>37</v>
      </c>
      <c r="B2697" s="17" t="s">
        <v>2707</v>
      </c>
      <c r="C2697" s="18">
        <v>41.141016</v>
      </c>
      <c r="D2697" s="18">
        <v>59.98</v>
      </c>
      <c r="E2697" s="18">
        <v>60</v>
      </c>
      <c r="F2697" s="18">
        <v>60.024999999999999</v>
      </c>
      <c r="G2697" s="18">
        <v>59.975000000000001</v>
      </c>
      <c r="H2697" s="19">
        <v>0.34333396910000002</v>
      </c>
      <c r="I2697" s="19">
        <v>0.1272037506</v>
      </c>
      <c r="J2697" s="19">
        <v>0.28183330540000001</v>
      </c>
      <c r="K2697" s="19">
        <v>0.3943830109</v>
      </c>
      <c r="L2697" s="19">
        <v>0.24736663819999999</v>
      </c>
      <c r="M2697" s="17">
        <v>41</v>
      </c>
      <c r="N2697" s="18">
        <v>3907.3659440444444</v>
      </c>
    </row>
    <row r="2698" spans="1:14" x14ac:dyDescent="0.2">
      <c r="A2698" t="s">
        <v>37</v>
      </c>
      <c r="B2698" t="s">
        <v>2708</v>
      </c>
      <c r="C2698" s="12">
        <v>41.187711999999998</v>
      </c>
      <c r="D2698" s="12">
        <v>59.98</v>
      </c>
      <c r="E2698" s="12">
        <v>60</v>
      </c>
      <c r="F2698" s="12">
        <v>60.024999999999999</v>
      </c>
      <c r="G2698" s="12">
        <v>59.975000000000001</v>
      </c>
      <c r="H2698" s="13">
        <v>0.34333332059999999</v>
      </c>
      <c r="I2698" s="13">
        <v>0.12718017579999999</v>
      </c>
      <c r="J2698" s="13">
        <v>0.28183330540000001</v>
      </c>
      <c r="K2698" s="13">
        <v>0.39434185030000002</v>
      </c>
      <c r="L2698" s="13">
        <v>0.24743331909999999</v>
      </c>
      <c r="M2698">
        <v>41</v>
      </c>
      <c r="N2698" s="12">
        <v>3907.7006828138888</v>
      </c>
    </row>
    <row r="2699" spans="1:14" x14ac:dyDescent="0.2">
      <c r="A2699" s="17" t="s">
        <v>37</v>
      </c>
      <c r="B2699" s="17" t="s">
        <v>2709</v>
      </c>
      <c r="C2699" s="18">
        <v>41.204168000000003</v>
      </c>
      <c r="D2699" s="18">
        <v>59.98</v>
      </c>
      <c r="E2699" s="18">
        <v>60</v>
      </c>
      <c r="F2699" s="18">
        <v>60.024999999999999</v>
      </c>
      <c r="G2699" s="18">
        <v>59.975000000000001</v>
      </c>
      <c r="H2699" s="19">
        <v>0.34344181060000001</v>
      </c>
      <c r="I2699" s="19">
        <v>0.12718017579999999</v>
      </c>
      <c r="J2699" s="19">
        <v>0.28183330540000001</v>
      </c>
      <c r="K2699" s="19">
        <v>0.39548004149999999</v>
      </c>
      <c r="L2699" s="19">
        <v>0.24751665119999999</v>
      </c>
      <c r="M2699" s="17">
        <v>41</v>
      </c>
      <c r="N2699" s="18">
        <v>3907.7006828138888</v>
      </c>
    </row>
    <row r="2700" spans="1:14" x14ac:dyDescent="0.2">
      <c r="A2700" t="s">
        <v>37</v>
      </c>
      <c r="B2700" t="s">
        <v>2710</v>
      </c>
      <c r="C2700" s="12">
        <v>41.043188000000001</v>
      </c>
      <c r="D2700" s="12">
        <v>59.98</v>
      </c>
      <c r="E2700" s="12">
        <v>60</v>
      </c>
      <c r="F2700" s="12">
        <v>60.024999999999999</v>
      </c>
      <c r="G2700" s="12">
        <v>59.975000000000001</v>
      </c>
      <c r="H2700" s="13">
        <v>0.34346981049999997</v>
      </c>
      <c r="I2700" s="13">
        <v>0.12718806269999999</v>
      </c>
      <c r="J2700" s="13">
        <v>0.28169998169999999</v>
      </c>
      <c r="K2700" s="13">
        <v>0.39468238830000002</v>
      </c>
      <c r="L2700" s="13">
        <v>0.24748331069999999</v>
      </c>
      <c r="M2700">
        <v>41</v>
      </c>
      <c r="N2700" s="12">
        <v>3907.7006828138888</v>
      </c>
    </row>
    <row r="2701" spans="1:14" x14ac:dyDescent="0.2">
      <c r="A2701" s="17" t="s">
        <v>37</v>
      </c>
      <c r="B2701" s="17" t="s">
        <v>2711</v>
      </c>
      <c r="C2701" s="18">
        <v>41.246720000000003</v>
      </c>
      <c r="D2701" s="18">
        <v>59.98</v>
      </c>
      <c r="E2701" s="18">
        <v>60</v>
      </c>
      <c r="F2701" s="18">
        <v>60.024999999999999</v>
      </c>
      <c r="G2701" s="18">
        <v>59.975000000000001</v>
      </c>
      <c r="H2701" s="19">
        <v>0.34304828640000001</v>
      </c>
      <c r="I2701" s="19">
        <v>0.12706974030000001</v>
      </c>
      <c r="J2701" s="19">
        <v>0.28184997560000002</v>
      </c>
      <c r="K2701" s="19">
        <v>0.3945323563</v>
      </c>
      <c r="L2701" s="19">
        <v>0.2473833084</v>
      </c>
      <c r="M2701" s="17">
        <v>41</v>
      </c>
      <c r="N2701" s="18">
        <v>3907.7006828138888</v>
      </c>
    </row>
    <row r="2702" spans="1:14" x14ac:dyDescent="0.2">
      <c r="A2702" t="s">
        <v>37</v>
      </c>
      <c r="B2702" t="s">
        <v>2712</v>
      </c>
      <c r="C2702" s="12">
        <v>41.332791999999998</v>
      </c>
      <c r="D2702" s="12">
        <v>59.98</v>
      </c>
      <c r="E2702" s="12">
        <v>60</v>
      </c>
      <c r="F2702" s="12">
        <v>60.024999999999999</v>
      </c>
      <c r="G2702" s="12">
        <v>59.975000000000001</v>
      </c>
      <c r="H2702" s="13">
        <v>0.3430699539</v>
      </c>
      <c r="I2702" s="13">
        <v>0.12706974030000001</v>
      </c>
      <c r="J2702" s="13">
        <v>0.28193330760000002</v>
      </c>
      <c r="K2702" s="13">
        <v>0.39333637240000002</v>
      </c>
      <c r="L2702" s="13">
        <v>0.2473166466</v>
      </c>
      <c r="M2702">
        <v>41</v>
      </c>
      <c r="N2702" s="12">
        <v>3907.7006828138888</v>
      </c>
    </row>
    <row r="2703" spans="1:14" x14ac:dyDescent="0.2">
      <c r="A2703" s="17" t="s">
        <v>37</v>
      </c>
      <c r="B2703" s="17" t="s">
        <v>2713</v>
      </c>
      <c r="C2703" s="18">
        <v>41.092460000000003</v>
      </c>
      <c r="D2703" s="18">
        <v>59.98</v>
      </c>
      <c r="E2703" s="18">
        <v>60</v>
      </c>
      <c r="F2703" s="18">
        <v>60.024999999999999</v>
      </c>
      <c r="G2703" s="18">
        <v>59.975000000000001</v>
      </c>
      <c r="H2703" s="19">
        <v>0.34334087369999999</v>
      </c>
      <c r="I2703" s="19">
        <v>0.12714259150000001</v>
      </c>
      <c r="J2703" s="19">
        <v>0.28174997330000001</v>
      </c>
      <c r="K2703" s="19">
        <v>0.39420558929999999</v>
      </c>
      <c r="L2703" s="19">
        <v>0.24744997020000001</v>
      </c>
      <c r="M2703" s="17">
        <v>41</v>
      </c>
      <c r="N2703" s="18">
        <v>3907.5198075527783</v>
      </c>
    </row>
    <row r="2704" spans="1:14" x14ac:dyDescent="0.2">
      <c r="A2704" t="s">
        <v>37</v>
      </c>
      <c r="B2704" t="s">
        <v>2714</v>
      </c>
      <c r="C2704" s="12">
        <v>40.806908</v>
      </c>
      <c r="D2704" s="12">
        <v>59.98</v>
      </c>
      <c r="E2704" s="12">
        <v>60</v>
      </c>
      <c r="F2704" s="12">
        <v>60.024999999999999</v>
      </c>
      <c r="G2704" s="12">
        <v>59.975000000000001</v>
      </c>
      <c r="H2704" s="13">
        <v>0.34322574620000001</v>
      </c>
      <c r="I2704" s="13">
        <v>0.12714259150000001</v>
      </c>
      <c r="J2704" s="13">
        <v>0.28174997330000001</v>
      </c>
      <c r="K2704" s="13">
        <v>0.3945552826</v>
      </c>
      <c r="L2704" s="13">
        <v>0.24741664890000001</v>
      </c>
      <c r="M2704">
        <v>41</v>
      </c>
      <c r="N2704" s="12">
        <v>3907.5198075527783</v>
      </c>
    </row>
    <row r="2705" spans="1:14" x14ac:dyDescent="0.2">
      <c r="A2705" s="17" t="s">
        <v>37</v>
      </c>
      <c r="B2705" s="17" t="s">
        <v>2715</v>
      </c>
      <c r="C2705" s="18">
        <v>40.921644000000001</v>
      </c>
      <c r="D2705" s="18">
        <v>59.98</v>
      </c>
      <c r="E2705" s="18">
        <v>60</v>
      </c>
      <c r="F2705" s="18">
        <v>60.024999999999999</v>
      </c>
      <c r="G2705" s="18">
        <v>59.975000000000001</v>
      </c>
      <c r="H2705" s="19">
        <v>0.34320644379999998</v>
      </c>
      <c r="I2705" s="19">
        <v>0.1270897198</v>
      </c>
      <c r="J2705" s="19">
        <v>0.2817333031</v>
      </c>
      <c r="K2705" s="19">
        <v>0.39421436310000002</v>
      </c>
      <c r="L2705" s="19">
        <v>0.24759998320000001</v>
      </c>
      <c r="M2705" s="17">
        <v>41</v>
      </c>
      <c r="N2705" s="18">
        <v>3907.6908845180551</v>
      </c>
    </row>
    <row r="2706" spans="1:14" x14ac:dyDescent="0.2">
      <c r="A2706" t="s">
        <v>37</v>
      </c>
      <c r="B2706" t="s">
        <v>2716</v>
      </c>
      <c r="C2706" s="12">
        <v>41.246572</v>
      </c>
      <c r="D2706" s="12">
        <v>59.98</v>
      </c>
      <c r="E2706" s="12">
        <v>60</v>
      </c>
      <c r="F2706" s="12">
        <v>60.024999999999999</v>
      </c>
      <c r="G2706" s="12">
        <v>59.975000000000001</v>
      </c>
      <c r="H2706" s="13">
        <v>0.3429217148</v>
      </c>
      <c r="I2706" s="13">
        <v>0.12699638369999999</v>
      </c>
      <c r="J2706" s="13">
        <v>0.2817333031</v>
      </c>
      <c r="K2706" s="13">
        <v>0.39467254639999999</v>
      </c>
      <c r="L2706" s="13">
        <v>0.2473833084</v>
      </c>
      <c r="M2706">
        <v>41</v>
      </c>
      <c r="N2706" s="12">
        <v>3907.6908845180551</v>
      </c>
    </row>
    <row r="2707" spans="1:14" x14ac:dyDescent="0.2">
      <c r="A2707" s="17" t="s">
        <v>37</v>
      </c>
      <c r="B2707" s="17" t="s">
        <v>2717</v>
      </c>
      <c r="C2707" s="18">
        <v>41.154716000000001</v>
      </c>
      <c r="D2707" s="18">
        <v>59.98</v>
      </c>
      <c r="E2707" s="18">
        <v>60</v>
      </c>
      <c r="F2707" s="18">
        <v>60.024999999999999</v>
      </c>
      <c r="G2707" s="18">
        <v>59.975000000000001</v>
      </c>
      <c r="H2707" s="19">
        <v>0.34311340330000001</v>
      </c>
      <c r="I2707" s="19">
        <v>0.12706236839999999</v>
      </c>
      <c r="J2707" s="19">
        <v>0.28169998169999999</v>
      </c>
      <c r="K2707" s="19">
        <v>0.39439235690000002</v>
      </c>
      <c r="L2707" s="19">
        <v>0.24748331069999999</v>
      </c>
      <c r="M2707" s="17">
        <v>41</v>
      </c>
      <c r="N2707" s="18">
        <v>3907.6908845180551</v>
      </c>
    </row>
    <row r="2708" spans="1:14" x14ac:dyDescent="0.2">
      <c r="A2708" t="s">
        <v>37</v>
      </c>
      <c r="B2708" t="s">
        <v>2718</v>
      </c>
      <c r="C2708" s="12">
        <v>41.352271999999999</v>
      </c>
      <c r="D2708" s="12">
        <v>59.98</v>
      </c>
      <c r="E2708" s="12">
        <v>60</v>
      </c>
      <c r="F2708" s="12">
        <v>60.024999999999999</v>
      </c>
      <c r="G2708" s="12">
        <v>59.975000000000001</v>
      </c>
      <c r="H2708" s="13">
        <v>0.34311340330000001</v>
      </c>
      <c r="I2708" s="13">
        <v>0.1271478939</v>
      </c>
      <c r="J2708" s="13">
        <v>0.28169998169999999</v>
      </c>
      <c r="K2708" s="13">
        <v>0.39441429140000001</v>
      </c>
      <c r="L2708" s="13">
        <v>0.24741664890000001</v>
      </c>
      <c r="M2708">
        <v>41</v>
      </c>
      <c r="N2708" s="12">
        <v>3907.7915174527775</v>
      </c>
    </row>
    <row r="2709" spans="1:14" x14ac:dyDescent="0.2">
      <c r="A2709" s="17" t="s">
        <v>37</v>
      </c>
      <c r="B2709" s="17" t="s">
        <v>2719</v>
      </c>
      <c r="C2709" s="18">
        <v>41.239308000000001</v>
      </c>
      <c r="D2709" s="18">
        <v>59.98</v>
      </c>
      <c r="E2709" s="18">
        <v>60</v>
      </c>
      <c r="F2709" s="18">
        <v>60.024999999999999</v>
      </c>
      <c r="G2709" s="18">
        <v>59.975000000000001</v>
      </c>
      <c r="H2709" s="19">
        <v>0.34325538639999997</v>
      </c>
      <c r="I2709" s="19">
        <v>0.12713028909999999</v>
      </c>
      <c r="J2709" s="19">
        <v>0.28159997939999998</v>
      </c>
      <c r="K2709" s="19">
        <v>0.39441429140000001</v>
      </c>
      <c r="L2709" s="19">
        <v>0.24759998320000001</v>
      </c>
      <c r="M2709" s="17">
        <v>41</v>
      </c>
      <c r="N2709" s="18">
        <v>3907.6628129916671</v>
      </c>
    </row>
    <row r="2710" spans="1:14" x14ac:dyDescent="0.2">
      <c r="A2710" t="s">
        <v>37</v>
      </c>
      <c r="B2710" t="s">
        <v>2720</v>
      </c>
      <c r="C2710" s="12">
        <v>41.112560000000002</v>
      </c>
      <c r="D2710" s="12">
        <v>59.98</v>
      </c>
      <c r="E2710" s="12">
        <v>60</v>
      </c>
      <c r="F2710" s="12">
        <v>60.024999999999999</v>
      </c>
      <c r="G2710" s="12">
        <v>59.975000000000001</v>
      </c>
      <c r="H2710" s="13">
        <v>0.34320949550000002</v>
      </c>
      <c r="I2710" s="13">
        <v>0.12708557130000001</v>
      </c>
      <c r="J2710" s="13">
        <v>0.28163331990000001</v>
      </c>
      <c r="K2710" s="13">
        <v>0.3947027206</v>
      </c>
      <c r="L2710" s="13">
        <v>0.24753332140000001</v>
      </c>
      <c r="M2710">
        <v>41</v>
      </c>
      <c r="N2710" s="12">
        <v>3907.6628129916671</v>
      </c>
    </row>
    <row r="2711" spans="1:14" x14ac:dyDescent="0.2">
      <c r="A2711" s="17" t="s">
        <v>37</v>
      </c>
      <c r="B2711" s="17" t="s">
        <v>2721</v>
      </c>
      <c r="C2711" s="18">
        <v>41.129815999999998</v>
      </c>
      <c r="D2711" s="18">
        <v>59.98</v>
      </c>
      <c r="E2711" s="18">
        <v>60</v>
      </c>
      <c r="F2711" s="18">
        <v>60.024999999999999</v>
      </c>
      <c r="G2711" s="18">
        <v>59.975000000000001</v>
      </c>
      <c r="H2711" s="19">
        <v>0.34287178039999999</v>
      </c>
      <c r="I2711" s="19">
        <v>0.12708557130000001</v>
      </c>
      <c r="J2711" s="19">
        <v>0.28174997330000001</v>
      </c>
      <c r="K2711" s="19">
        <v>0.3943262863</v>
      </c>
      <c r="L2711" s="19">
        <v>0.24753332140000001</v>
      </c>
      <c r="M2711" s="17">
        <v>41</v>
      </c>
      <c r="N2711" s="18">
        <v>3907.3397263083334</v>
      </c>
    </row>
    <row r="2712" spans="1:14" x14ac:dyDescent="0.2">
      <c r="A2712" t="s">
        <v>37</v>
      </c>
      <c r="B2712" t="s">
        <v>2722</v>
      </c>
      <c r="C2712" s="12">
        <v>41.165571999999997</v>
      </c>
      <c r="D2712" s="12">
        <v>59.98</v>
      </c>
      <c r="E2712" s="12">
        <v>60</v>
      </c>
      <c r="F2712" s="12">
        <v>60.024999999999999</v>
      </c>
      <c r="G2712" s="12">
        <v>59.975000000000001</v>
      </c>
      <c r="H2712" s="13">
        <v>0.3431555939</v>
      </c>
      <c r="I2712" s="13">
        <v>0.12705465320000001</v>
      </c>
      <c r="J2712" s="13">
        <v>0.2817333031</v>
      </c>
      <c r="K2712" s="13">
        <v>0.3943262863</v>
      </c>
      <c r="L2712" s="13">
        <v>0.24736663819999999</v>
      </c>
      <c r="M2712">
        <v>41</v>
      </c>
      <c r="N2712" s="12">
        <v>3907.3397263083334</v>
      </c>
    </row>
    <row r="2713" spans="1:14" x14ac:dyDescent="0.2">
      <c r="A2713" s="17" t="s">
        <v>37</v>
      </c>
      <c r="B2713" s="17" t="s">
        <v>2723</v>
      </c>
      <c r="C2713" s="18">
        <v>41.224124000000003</v>
      </c>
      <c r="D2713" s="18">
        <v>59.98</v>
      </c>
      <c r="E2713" s="18">
        <v>60</v>
      </c>
      <c r="F2713" s="18">
        <v>60.024999999999999</v>
      </c>
      <c r="G2713" s="18">
        <v>59.975000000000001</v>
      </c>
      <c r="H2713" s="19">
        <v>0.34296054840000001</v>
      </c>
      <c r="I2713" s="19">
        <v>0.12701089860000001</v>
      </c>
      <c r="J2713" s="19">
        <v>0.2817333031</v>
      </c>
      <c r="K2713" s="19">
        <v>0.39454196930000002</v>
      </c>
      <c r="L2713" s="19">
        <v>0.24744997020000001</v>
      </c>
      <c r="M2713" s="17">
        <v>41</v>
      </c>
      <c r="N2713" s="18">
        <v>3907.0791391500002</v>
      </c>
    </row>
    <row r="2714" spans="1:14" x14ac:dyDescent="0.2">
      <c r="A2714" t="s">
        <v>37</v>
      </c>
      <c r="B2714" t="s">
        <v>2724</v>
      </c>
      <c r="C2714" s="12">
        <v>41.154584</v>
      </c>
      <c r="D2714" s="12">
        <v>59.98</v>
      </c>
      <c r="E2714" s="12">
        <v>60</v>
      </c>
      <c r="F2714" s="12">
        <v>60.024999999999999</v>
      </c>
      <c r="G2714" s="12">
        <v>59.975000000000001</v>
      </c>
      <c r="H2714" s="13">
        <v>0.34308731079999999</v>
      </c>
      <c r="I2714" s="13">
        <v>0.1270421219</v>
      </c>
      <c r="J2714" s="13">
        <v>0.28158330920000002</v>
      </c>
      <c r="K2714" s="13">
        <v>0.3945855331</v>
      </c>
      <c r="L2714" s="13">
        <v>0.24743331909999999</v>
      </c>
      <c r="M2714">
        <v>41</v>
      </c>
      <c r="N2714" s="12">
        <v>3907.0301465861112</v>
      </c>
    </row>
    <row r="2715" spans="1:14" x14ac:dyDescent="0.2">
      <c r="A2715" s="17" t="s">
        <v>37</v>
      </c>
      <c r="B2715" s="17" t="s">
        <v>2725</v>
      </c>
      <c r="C2715" s="18">
        <v>41.511344000000001</v>
      </c>
      <c r="D2715" s="18">
        <v>59.98</v>
      </c>
      <c r="E2715" s="18">
        <v>60</v>
      </c>
      <c r="F2715" s="18">
        <v>60.024999999999999</v>
      </c>
      <c r="G2715" s="18">
        <v>59.975000000000001</v>
      </c>
      <c r="H2715" s="19">
        <v>0.34330749510000003</v>
      </c>
      <c r="I2715" s="19">
        <v>0.12713846209999999</v>
      </c>
      <c r="J2715" s="19">
        <v>0.28178331379999999</v>
      </c>
      <c r="K2715" s="19">
        <v>0.39434658049999999</v>
      </c>
      <c r="L2715" s="19">
        <v>0.2472999763</v>
      </c>
      <c r="M2715" s="17">
        <v>41</v>
      </c>
      <c r="N2715" s="18">
        <v>3907.0301465861112</v>
      </c>
    </row>
    <row r="2716" spans="1:14" x14ac:dyDescent="0.2">
      <c r="A2716" t="s">
        <v>37</v>
      </c>
      <c r="B2716" t="s">
        <v>2726</v>
      </c>
      <c r="C2716" s="12">
        <v>41.188056000000003</v>
      </c>
      <c r="D2716" s="12">
        <v>59.98</v>
      </c>
      <c r="E2716" s="12">
        <v>60</v>
      </c>
      <c r="F2716" s="12">
        <v>60.024999999999999</v>
      </c>
      <c r="G2716" s="12">
        <v>59.975000000000001</v>
      </c>
      <c r="H2716" s="13">
        <v>0.34317943569999998</v>
      </c>
      <c r="I2716" s="13">
        <v>0.12710930819999999</v>
      </c>
      <c r="J2716" s="13">
        <v>0.2817166519</v>
      </c>
      <c r="K2716" s="13">
        <v>0.39447639470000001</v>
      </c>
      <c r="L2716" s="13">
        <v>0.24741664890000001</v>
      </c>
      <c r="M2716">
        <v>41</v>
      </c>
      <c r="N2716" s="12">
        <v>3906.967118801389</v>
      </c>
    </row>
    <row r="2717" spans="1:14" x14ac:dyDescent="0.2">
      <c r="A2717" s="17" t="s">
        <v>37</v>
      </c>
      <c r="B2717" s="17" t="s">
        <v>2727</v>
      </c>
      <c r="C2717" s="18">
        <v>41.075296000000002</v>
      </c>
      <c r="D2717" s="18">
        <v>59.98</v>
      </c>
      <c r="E2717" s="18">
        <v>60</v>
      </c>
      <c r="F2717" s="18">
        <v>60.024999999999999</v>
      </c>
      <c r="G2717" s="18">
        <v>59.975000000000001</v>
      </c>
      <c r="H2717" s="19">
        <v>0.34329017639999998</v>
      </c>
      <c r="I2717" s="19">
        <v>0.1271497345</v>
      </c>
      <c r="J2717" s="19">
        <v>0.28169998169999999</v>
      </c>
      <c r="K2717" s="19">
        <v>0.39440742490000003</v>
      </c>
      <c r="L2717" s="19">
        <v>0.24748331069999999</v>
      </c>
      <c r="M2717" s="17">
        <v>41</v>
      </c>
      <c r="N2717" s="18">
        <v>3906.7796223958335</v>
      </c>
    </row>
    <row r="2718" spans="1:14" x14ac:dyDescent="0.2">
      <c r="A2718" t="s">
        <v>37</v>
      </c>
      <c r="B2718" t="s">
        <v>2728</v>
      </c>
      <c r="C2718" s="12">
        <v>41.086224000000001</v>
      </c>
      <c r="D2718" s="12">
        <v>59.98</v>
      </c>
      <c r="E2718" s="12">
        <v>60</v>
      </c>
      <c r="F2718" s="12">
        <v>60.024999999999999</v>
      </c>
      <c r="G2718" s="12">
        <v>59.975000000000001</v>
      </c>
      <c r="H2718" s="13">
        <v>0.34315570829999997</v>
      </c>
      <c r="I2718" s="13">
        <v>0.12712200160000001</v>
      </c>
      <c r="J2718" s="13">
        <v>0.2815333176</v>
      </c>
      <c r="K2718" s="13">
        <v>0.39498859409999998</v>
      </c>
      <c r="L2718" s="13">
        <v>0.24743331909999999</v>
      </c>
      <c r="M2718">
        <v>41</v>
      </c>
      <c r="N2718" s="12">
        <v>3906.7796223958335</v>
      </c>
    </row>
    <row r="2719" spans="1:14" x14ac:dyDescent="0.2">
      <c r="A2719" s="17" t="s">
        <v>37</v>
      </c>
      <c r="B2719" s="17" t="s">
        <v>2729</v>
      </c>
      <c r="C2719" s="18">
        <v>41.243760000000002</v>
      </c>
      <c r="D2719" s="18">
        <v>59.98</v>
      </c>
      <c r="E2719" s="18">
        <v>60</v>
      </c>
      <c r="F2719" s="18">
        <v>60.024999999999999</v>
      </c>
      <c r="G2719" s="18">
        <v>59.975000000000001</v>
      </c>
      <c r="H2719" s="19">
        <v>0.34309032439999998</v>
      </c>
      <c r="I2719" s="19">
        <v>0.12705910679999999</v>
      </c>
      <c r="J2719" s="19">
        <v>0.28154996869999999</v>
      </c>
      <c r="K2719" s="19">
        <v>0.3945491028</v>
      </c>
      <c r="L2719" s="19">
        <v>0.24748331069999999</v>
      </c>
      <c r="M2719" s="17">
        <v>41</v>
      </c>
      <c r="N2719" s="18">
        <v>3906.5153276569445</v>
      </c>
    </row>
    <row r="2720" spans="1:14" x14ac:dyDescent="0.2">
      <c r="A2720" t="s">
        <v>37</v>
      </c>
      <c r="B2720" t="s">
        <v>2730</v>
      </c>
      <c r="C2720" s="12">
        <v>41.276476000000002</v>
      </c>
      <c r="D2720" s="12">
        <v>59.98</v>
      </c>
      <c r="E2720" s="12">
        <v>60</v>
      </c>
      <c r="F2720" s="12">
        <v>60.024999999999999</v>
      </c>
      <c r="G2720" s="12">
        <v>59.975000000000001</v>
      </c>
      <c r="H2720" s="13">
        <v>0.34303283690000003</v>
      </c>
      <c r="I2720" s="13">
        <v>0.1270453262</v>
      </c>
      <c r="J2720" s="13">
        <v>0.28163331990000001</v>
      </c>
      <c r="K2720" s="13">
        <v>0.39465293880000002</v>
      </c>
      <c r="L2720" s="13">
        <v>0.2471999741</v>
      </c>
      <c r="M2720">
        <v>41</v>
      </c>
      <c r="N2720" s="12">
        <v>3906.5153276569445</v>
      </c>
    </row>
    <row r="2721" spans="1:14" x14ac:dyDescent="0.2">
      <c r="A2721" s="17" t="s">
        <v>37</v>
      </c>
      <c r="B2721" s="17" t="s">
        <v>2731</v>
      </c>
      <c r="C2721" s="18">
        <v>41.249203999999999</v>
      </c>
      <c r="D2721" s="18">
        <v>59.98</v>
      </c>
      <c r="E2721" s="18">
        <v>60</v>
      </c>
      <c r="F2721" s="18">
        <v>60.024999999999999</v>
      </c>
      <c r="G2721" s="18">
        <v>59.975000000000001</v>
      </c>
      <c r="H2721" s="19">
        <v>0.34303283690000003</v>
      </c>
      <c r="I2721" s="19">
        <v>0.12704899789999999</v>
      </c>
      <c r="J2721" s="19">
        <v>0.28168331149999998</v>
      </c>
      <c r="K2721" s="19">
        <v>0.39438842769999999</v>
      </c>
      <c r="L2721" s="19">
        <v>0.24733331680000001</v>
      </c>
      <c r="M2721" s="17">
        <v>41</v>
      </c>
      <c r="N2721" s="18">
        <v>3906.5153276569445</v>
      </c>
    </row>
    <row r="2722" spans="1:14" x14ac:dyDescent="0.2">
      <c r="A2722" t="s">
        <v>37</v>
      </c>
      <c r="B2722" t="s">
        <v>2732</v>
      </c>
      <c r="C2722" s="12">
        <v>41.101031999999996</v>
      </c>
      <c r="D2722" s="12">
        <v>59.98</v>
      </c>
      <c r="E2722" s="12">
        <v>60</v>
      </c>
      <c r="F2722" s="12">
        <v>60.024999999999999</v>
      </c>
      <c r="G2722" s="12">
        <v>59.975000000000001</v>
      </c>
      <c r="H2722" s="13">
        <v>0.34313842770000003</v>
      </c>
      <c r="I2722" s="13">
        <v>0.1270580482</v>
      </c>
      <c r="J2722" s="13">
        <v>0.28161664959999999</v>
      </c>
      <c r="K2722" s="13">
        <v>0.39438842769999999</v>
      </c>
      <c r="L2722" s="13">
        <v>0.24741664890000001</v>
      </c>
      <c r="M2722">
        <v>41</v>
      </c>
      <c r="N2722" s="12">
        <v>3906.1538418069445</v>
      </c>
    </row>
    <row r="2723" spans="1:14" x14ac:dyDescent="0.2">
      <c r="A2723" s="17" t="s">
        <v>37</v>
      </c>
      <c r="B2723" s="17" t="s">
        <v>2733</v>
      </c>
      <c r="C2723" s="18">
        <v>41.349215999999998</v>
      </c>
      <c r="D2723" s="18">
        <v>59.98</v>
      </c>
      <c r="E2723" s="18">
        <v>60</v>
      </c>
      <c r="F2723" s="18">
        <v>60.024999999999999</v>
      </c>
      <c r="G2723" s="18">
        <v>59.975000000000001</v>
      </c>
      <c r="H2723" s="19">
        <v>0.34318641659999999</v>
      </c>
      <c r="I2723" s="19">
        <v>0.12707881930000001</v>
      </c>
      <c r="J2723" s="19">
        <v>0.28178331379999999</v>
      </c>
      <c r="K2723" s="19">
        <v>0.39436832430000002</v>
      </c>
      <c r="L2723" s="19">
        <v>0.24741664890000001</v>
      </c>
      <c r="M2723" s="17">
        <v>41</v>
      </c>
      <c r="N2723" s="18">
        <v>3906.0804852972219</v>
      </c>
    </row>
    <row r="2724" spans="1:14" x14ac:dyDescent="0.2">
      <c r="A2724" t="s">
        <v>37</v>
      </c>
      <c r="B2724" t="s">
        <v>2734</v>
      </c>
      <c r="C2724" s="12">
        <v>41.198023999999997</v>
      </c>
      <c r="D2724" s="12">
        <v>59.98</v>
      </c>
      <c r="E2724" s="12">
        <v>60</v>
      </c>
      <c r="F2724" s="12">
        <v>60.024999999999999</v>
      </c>
      <c r="G2724" s="12">
        <v>59.975000000000001</v>
      </c>
      <c r="H2724" s="13">
        <v>0.34314811709999998</v>
      </c>
      <c r="I2724" s="13">
        <v>0.12707881930000001</v>
      </c>
      <c r="J2724" s="13">
        <v>0.28168331149999998</v>
      </c>
      <c r="K2724" s="13">
        <v>0.3943089676</v>
      </c>
      <c r="L2724" s="13">
        <v>0.24739997859999999</v>
      </c>
      <c r="M2724">
        <v>41</v>
      </c>
      <c r="N2724" s="12">
        <v>3906.0804852972219</v>
      </c>
    </row>
    <row r="2725" spans="1:14" x14ac:dyDescent="0.2">
      <c r="A2725" s="17" t="s">
        <v>37</v>
      </c>
      <c r="B2725" s="17" t="s">
        <v>2735</v>
      </c>
      <c r="C2725" s="18">
        <v>41.156644</v>
      </c>
      <c r="D2725" s="18">
        <v>59.98</v>
      </c>
      <c r="E2725" s="18">
        <v>60</v>
      </c>
      <c r="F2725" s="18">
        <v>60.024999999999999</v>
      </c>
      <c r="G2725" s="18">
        <v>59.975000000000001</v>
      </c>
      <c r="H2725" s="19">
        <v>0.3430240631</v>
      </c>
      <c r="I2725" s="19">
        <v>0.12703599930000001</v>
      </c>
      <c r="J2725" s="19">
        <v>0.28168331149999998</v>
      </c>
      <c r="K2725" s="19">
        <v>0.3943089676</v>
      </c>
      <c r="L2725" s="19">
        <v>0.24724998470000001</v>
      </c>
      <c r="M2725" s="17">
        <v>41</v>
      </c>
      <c r="N2725" s="18">
        <v>3905.9364200847222</v>
      </c>
    </row>
    <row r="2726" spans="1:14" x14ac:dyDescent="0.2">
      <c r="A2726" t="s">
        <v>37</v>
      </c>
      <c r="B2726" t="s">
        <v>2736</v>
      </c>
      <c r="C2726" s="12">
        <v>41.110388</v>
      </c>
      <c r="D2726" s="12">
        <v>59.98</v>
      </c>
      <c r="E2726" s="12">
        <v>60</v>
      </c>
      <c r="F2726" s="12">
        <v>60.024999999999999</v>
      </c>
      <c r="G2726" s="12">
        <v>59.975000000000001</v>
      </c>
      <c r="H2726" s="13">
        <v>0.34324329380000002</v>
      </c>
      <c r="I2726" s="13">
        <v>0.1271206188</v>
      </c>
      <c r="J2726" s="13">
        <v>0.28151664729999998</v>
      </c>
      <c r="K2726" s="13">
        <v>0.3941161346</v>
      </c>
      <c r="L2726" s="13">
        <v>0.24756664279999999</v>
      </c>
      <c r="M2726">
        <v>41</v>
      </c>
      <c r="N2726" s="12">
        <v>3905.9364200847222</v>
      </c>
    </row>
    <row r="2727" spans="1:14" x14ac:dyDescent="0.2">
      <c r="A2727" s="17" t="s">
        <v>37</v>
      </c>
      <c r="B2727" s="17" t="s">
        <v>2737</v>
      </c>
      <c r="C2727" s="18">
        <v>41.263587999999999</v>
      </c>
      <c r="D2727" s="18">
        <v>59.98</v>
      </c>
      <c r="E2727" s="18">
        <v>60</v>
      </c>
      <c r="F2727" s="18">
        <v>60.024999999999999</v>
      </c>
      <c r="G2727" s="18">
        <v>59.975000000000001</v>
      </c>
      <c r="H2727" s="19">
        <v>0.3428350067</v>
      </c>
      <c r="I2727" s="19">
        <v>0.12697909360000001</v>
      </c>
      <c r="J2727" s="19">
        <v>0.28161664959999999</v>
      </c>
      <c r="K2727" s="19">
        <v>0.3941161346</v>
      </c>
      <c r="L2727" s="19">
        <v>0.2473166466</v>
      </c>
      <c r="M2727" s="17">
        <v>41</v>
      </c>
      <c r="N2727" s="18">
        <v>3905.8217508444445</v>
      </c>
    </row>
    <row r="2728" spans="1:14" x14ac:dyDescent="0.2">
      <c r="A2728" t="s">
        <v>37</v>
      </c>
      <c r="B2728" t="s">
        <v>2738</v>
      </c>
      <c r="C2728" s="12">
        <v>41.110647999999998</v>
      </c>
      <c r="D2728" s="12">
        <v>59.98</v>
      </c>
      <c r="E2728" s="12">
        <v>60</v>
      </c>
      <c r="F2728" s="12">
        <v>60.024999999999999</v>
      </c>
      <c r="G2728" s="12">
        <v>59.975000000000001</v>
      </c>
      <c r="H2728" s="13">
        <v>0.34300556180000003</v>
      </c>
      <c r="I2728" s="13">
        <v>0.12707712169999999</v>
      </c>
      <c r="J2728" s="13">
        <v>0.28161664959999999</v>
      </c>
      <c r="K2728" s="13">
        <v>0.3942093277</v>
      </c>
      <c r="L2728" s="13">
        <v>0.24743331909999999</v>
      </c>
      <c r="M2728">
        <v>41</v>
      </c>
      <c r="N2728" s="12">
        <v>3905.854854397222</v>
      </c>
    </row>
    <row r="2729" spans="1:14" x14ac:dyDescent="0.2">
      <c r="A2729" s="17" t="s">
        <v>37</v>
      </c>
      <c r="B2729" s="17" t="s">
        <v>2739</v>
      </c>
      <c r="C2729" s="18">
        <v>41.117184000000002</v>
      </c>
      <c r="D2729" s="18">
        <v>59.98</v>
      </c>
      <c r="E2729" s="18">
        <v>60</v>
      </c>
      <c r="F2729" s="18">
        <v>60.024999999999999</v>
      </c>
      <c r="G2729" s="18">
        <v>59.975000000000001</v>
      </c>
      <c r="H2729" s="19">
        <v>0.34311229710000002</v>
      </c>
      <c r="I2729" s="19">
        <v>0.12707819940000001</v>
      </c>
      <c r="J2729" s="19">
        <v>0.28148330690000001</v>
      </c>
      <c r="K2729" s="19">
        <v>0.39428367609999998</v>
      </c>
      <c r="L2729" s="19">
        <v>0.24724998470000001</v>
      </c>
      <c r="M2729" s="17">
        <v>41</v>
      </c>
      <c r="N2729" s="18">
        <v>3905.854854397222</v>
      </c>
    </row>
    <row r="2730" spans="1:14" x14ac:dyDescent="0.2">
      <c r="A2730" t="s">
        <v>37</v>
      </c>
      <c r="B2730" t="s">
        <v>2740</v>
      </c>
      <c r="C2730" s="12">
        <v>41.238275999999999</v>
      </c>
      <c r="D2730" s="12">
        <v>59.98</v>
      </c>
      <c r="E2730" s="12">
        <v>60</v>
      </c>
      <c r="F2730" s="12">
        <v>60.024999999999999</v>
      </c>
      <c r="G2730" s="12">
        <v>59.975000000000001</v>
      </c>
      <c r="H2730" s="13">
        <v>0.34328289029999998</v>
      </c>
      <c r="I2730" s="13">
        <v>0.1270763302</v>
      </c>
      <c r="J2730" s="13">
        <v>0.28166664120000001</v>
      </c>
      <c r="K2730" s="13">
        <v>0.39428367609999998</v>
      </c>
      <c r="L2730" s="13">
        <v>0.2473833084</v>
      </c>
      <c r="M2730">
        <v>41</v>
      </c>
      <c r="N2730" s="12">
        <v>3905.9109974499997</v>
      </c>
    </row>
    <row r="2731" spans="1:14" x14ac:dyDescent="0.2">
      <c r="A2731" s="17" t="s">
        <v>37</v>
      </c>
      <c r="B2731" s="17" t="s">
        <v>2741</v>
      </c>
      <c r="C2731" s="18">
        <v>41.066228000000002</v>
      </c>
      <c r="D2731" s="18">
        <v>59.98</v>
      </c>
      <c r="E2731" s="18">
        <v>60</v>
      </c>
      <c r="F2731" s="18">
        <v>60.024999999999999</v>
      </c>
      <c r="G2731" s="18">
        <v>59.975000000000001</v>
      </c>
      <c r="H2731" s="19">
        <v>0.34309539789999999</v>
      </c>
      <c r="I2731" s="19">
        <v>0.12699584010000001</v>
      </c>
      <c r="J2731" s="19">
        <v>0.28178331379999999</v>
      </c>
      <c r="K2731" s="19">
        <v>0.39456012730000001</v>
      </c>
      <c r="L2731" s="19">
        <v>0.24748331069999999</v>
      </c>
      <c r="M2731" s="17">
        <v>41</v>
      </c>
      <c r="N2731" s="18">
        <v>3905.9109974499997</v>
      </c>
    </row>
    <row r="2732" spans="1:14" x14ac:dyDescent="0.2">
      <c r="A2732" t="s">
        <v>37</v>
      </c>
      <c r="B2732" t="s">
        <v>2742</v>
      </c>
      <c r="C2732" s="12">
        <v>41.329155999999998</v>
      </c>
      <c r="D2732" s="12">
        <v>59.98</v>
      </c>
      <c r="E2732" s="12">
        <v>60</v>
      </c>
      <c r="F2732" s="12">
        <v>60.024999999999999</v>
      </c>
      <c r="G2732" s="12">
        <v>59.975000000000001</v>
      </c>
      <c r="H2732" s="13">
        <v>0.34327949520000001</v>
      </c>
      <c r="I2732" s="13">
        <v>0.12712227819999999</v>
      </c>
      <c r="J2732" s="13">
        <v>0.2817166519</v>
      </c>
      <c r="K2732" s="13">
        <v>0.39427837370000002</v>
      </c>
      <c r="L2732" s="13">
        <v>0.2474999809</v>
      </c>
      <c r="M2732">
        <v>41</v>
      </c>
      <c r="N2732" s="12">
        <v>3905.9109974499997</v>
      </c>
    </row>
    <row r="2733" spans="1:14" x14ac:dyDescent="0.2">
      <c r="A2733" s="17" t="s">
        <v>37</v>
      </c>
      <c r="B2733" s="17" t="s">
        <v>2743</v>
      </c>
      <c r="C2733" s="18">
        <v>41.225548000000003</v>
      </c>
      <c r="D2733" s="18">
        <v>59.98</v>
      </c>
      <c r="E2733" s="18">
        <v>60</v>
      </c>
      <c r="F2733" s="18">
        <v>60.024999999999999</v>
      </c>
      <c r="G2733" s="18">
        <v>59.975000000000001</v>
      </c>
      <c r="H2733" s="19">
        <v>0.34315708160000002</v>
      </c>
      <c r="I2733" s="19">
        <v>0.12709317210000001</v>
      </c>
      <c r="J2733" s="19">
        <v>0.28158330920000002</v>
      </c>
      <c r="K2733" s="19">
        <v>0.39463565830000003</v>
      </c>
      <c r="L2733" s="19">
        <v>0.24736663819999999</v>
      </c>
      <c r="M2733" s="17">
        <v>41</v>
      </c>
      <c r="N2733" s="18">
        <v>3905.903846961111</v>
      </c>
    </row>
    <row r="2734" spans="1:14" x14ac:dyDescent="0.2">
      <c r="A2734" t="s">
        <v>37</v>
      </c>
      <c r="B2734" t="s">
        <v>2744</v>
      </c>
      <c r="C2734" s="12">
        <v>41.092523999999997</v>
      </c>
      <c r="D2734" s="12">
        <v>59.98</v>
      </c>
      <c r="E2734" s="12">
        <v>60</v>
      </c>
      <c r="F2734" s="12">
        <v>60.024999999999999</v>
      </c>
      <c r="G2734" s="12">
        <v>59.975000000000001</v>
      </c>
      <c r="H2734" s="13">
        <v>0.34280967709999999</v>
      </c>
      <c r="I2734" s="13">
        <v>0.1269802666</v>
      </c>
      <c r="J2734" s="13">
        <v>0.28159997939999998</v>
      </c>
      <c r="K2734" s="13">
        <v>0.39441436769999999</v>
      </c>
      <c r="L2734" s="13">
        <v>0.24728330609999999</v>
      </c>
      <c r="M2734">
        <v>41</v>
      </c>
      <c r="N2734" s="12">
        <v>3905.882661251389</v>
      </c>
    </row>
    <row r="2735" spans="1:14" x14ac:dyDescent="0.2">
      <c r="A2735" s="17" t="s">
        <v>37</v>
      </c>
      <c r="B2735" s="17" t="s">
        <v>2745</v>
      </c>
      <c r="C2735" s="18">
        <v>41.133740000000003</v>
      </c>
      <c r="D2735" s="18">
        <v>59.98</v>
      </c>
      <c r="E2735" s="18">
        <v>60</v>
      </c>
      <c r="F2735" s="18">
        <v>60.024999999999999</v>
      </c>
      <c r="G2735" s="18">
        <v>59.975000000000001</v>
      </c>
      <c r="H2735" s="19">
        <v>0.34301971440000001</v>
      </c>
      <c r="I2735" s="19">
        <v>0.1269626522</v>
      </c>
      <c r="J2735" s="19">
        <v>0.28158330920000002</v>
      </c>
      <c r="K2735" s="19">
        <v>0.39454494480000002</v>
      </c>
      <c r="L2735" s="19">
        <v>0.2472999763</v>
      </c>
      <c r="M2735" s="17">
        <v>41</v>
      </c>
      <c r="N2735" s="18">
        <v>3905.882661251389</v>
      </c>
    </row>
    <row r="2736" spans="1:14" x14ac:dyDescent="0.2">
      <c r="A2736" t="s">
        <v>37</v>
      </c>
      <c r="B2736" t="s">
        <v>2746</v>
      </c>
      <c r="C2736" s="12">
        <v>41.025868000000003</v>
      </c>
      <c r="D2736" s="12">
        <v>59.98</v>
      </c>
      <c r="E2736" s="12">
        <v>60</v>
      </c>
      <c r="F2736" s="12">
        <v>60.024999999999999</v>
      </c>
      <c r="G2736" s="12">
        <v>59.975000000000001</v>
      </c>
      <c r="H2736" s="13">
        <v>0.34301589970000002</v>
      </c>
      <c r="I2736" s="13">
        <v>0.12707976339999999</v>
      </c>
      <c r="J2736" s="13">
        <v>0.28163331990000001</v>
      </c>
      <c r="K2736" s="13">
        <v>0.3945225906</v>
      </c>
      <c r="L2736" s="13">
        <v>0.2472999763</v>
      </c>
      <c r="M2736">
        <v>41</v>
      </c>
      <c r="N2736" s="12">
        <v>3905.9793219333333</v>
      </c>
    </row>
    <row r="2737" spans="1:14" x14ac:dyDescent="0.2">
      <c r="A2737" s="17" t="s">
        <v>37</v>
      </c>
      <c r="B2737" s="17" t="s">
        <v>2747</v>
      </c>
      <c r="C2737" s="18">
        <v>41.283532000000001</v>
      </c>
      <c r="D2737" s="18">
        <v>59.98</v>
      </c>
      <c r="E2737" s="18">
        <v>60</v>
      </c>
      <c r="F2737" s="18">
        <v>60.024999999999999</v>
      </c>
      <c r="G2737" s="18">
        <v>59.975000000000001</v>
      </c>
      <c r="H2737" s="19">
        <v>0.34287857059999999</v>
      </c>
      <c r="I2737" s="19">
        <v>0.12703333850000001</v>
      </c>
      <c r="J2737" s="19">
        <v>0.28158330920000002</v>
      </c>
      <c r="K2737" s="19">
        <v>0.3942293549</v>
      </c>
      <c r="L2737" s="19">
        <v>0.24741664890000001</v>
      </c>
      <c r="M2737" s="17">
        <v>41</v>
      </c>
      <c r="N2737" s="18">
        <v>3905.9793219333333</v>
      </c>
    </row>
    <row r="2738" spans="1:14" x14ac:dyDescent="0.2">
      <c r="A2738" t="s">
        <v>37</v>
      </c>
      <c r="B2738" t="s">
        <v>2748</v>
      </c>
      <c r="C2738" s="12">
        <v>41.138032000000003</v>
      </c>
      <c r="D2738" s="12">
        <v>59.98</v>
      </c>
      <c r="E2738" s="12">
        <v>60</v>
      </c>
      <c r="F2738" s="12">
        <v>60.024999999999999</v>
      </c>
      <c r="G2738" s="12">
        <v>59.975000000000001</v>
      </c>
      <c r="H2738" s="13">
        <v>0.34325370789999998</v>
      </c>
      <c r="I2738" s="13">
        <v>0.1271326733</v>
      </c>
      <c r="J2738" s="13">
        <v>0.28174997330000001</v>
      </c>
      <c r="K2738" s="13">
        <v>0.39445606230000002</v>
      </c>
      <c r="L2738" s="13">
        <v>0.24756664279999999</v>
      </c>
      <c r="M2738">
        <v>41</v>
      </c>
      <c r="N2738" s="12">
        <v>3906.0704212444448</v>
      </c>
    </row>
    <row r="2739" spans="1:14" x14ac:dyDescent="0.2">
      <c r="A2739" s="17" t="s">
        <v>37</v>
      </c>
      <c r="B2739" s="17" t="s">
        <v>2749</v>
      </c>
      <c r="C2739" s="18">
        <v>41.008111999999997</v>
      </c>
      <c r="D2739" s="18">
        <v>59.98</v>
      </c>
      <c r="E2739" s="18">
        <v>60</v>
      </c>
      <c r="F2739" s="18">
        <v>60.024999999999999</v>
      </c>
      <c r="G2739" s="18">
        <v>59.975000000000001</v>
      </c>
      <c r="H2739" s="19">
        <v>0.3429929733</v>
      </c>
      <c r="I2739" s="19">
        <v>0.1270208931</v>
      </c>
      <c r="J2739" s="19">
        <v>0.28166664120000001</v>
      </c>
      <c r="K2739" s="19">
        <v>0.39435901639999998</v>
      </c>
      <c r="L2739" s="19">
        <v>0.2474999809</v>
      </c>
      <c r="M2739" s="17">
        <v>41</v>
      </c>
      <c r="N2739" s="18">
        <v>3905.9576068791671</v>
      </c>
    </row>
    <row r="2740" spans="1:14" x14ac:dyDescent="0.2">
      <c r="A2740" t="s">
        <v>37</v>
      </c>
      <c r="B2740" t="s">
        <v>2750</v>
      </c>
      <c r="C2740" s="12">
        <v>41.576244000000003</v>
      </c>
      <c r="D2740" s="12">
        <v>59.98</v>
      </c>
      <c r="E2740" s="12">
        <v>60</v>
      </c>
      <c r="F2740" s="12">
        <v>60.024999999999999</v>
      </c>
      <c r="G2740" s="12">
        <v>59.975000000000001</v>
      </c>
      <c r="H2740" s="13">
        <v>0.3429929733</v>
      </c>
      <c r="I2740" s="13">
        <v>0.1271765232</v>
      </c>
      <c r="J2740" s="13">
        <v>0.28181663509999999</v>
      </c>
      <c r="K2740" s="13">
        <v>0.39426940919999998</v>
      </c>
      <c r="L2740" s="13">
        <v>0.24743331909999999</v>
      </c>
      <c r="M2740">
        <v>41</v>
      </c>
      <c r="N2740" s="12">
        <v>3905.9576068791671</v>
      </c>
    </row>
    <row r="2741" spans="1:14" x14ac:dyDescent="0.2">
      <c r="A2741" s="17" t="s">
        <v>37</v>
      </c>
      <c r="B2741" s="17" t="s">
        <v>2751</v>
      </c>
      <c r="C2741" s="18">
        <v>40.980744000000001</v>
      </c>
      <c r="D2741" s="18">
        <v>59.98</v>
      </c>
      <c r="E2741" s="18">
        <v>60</v>
      </c>
      <c r="F2741" s="18">
        <v>60.024999999999999</v>
      </c>
      <c r="G2741" s="18">
        <v>59.975000000000001</v>
      </c>
      <c r="H2741" s="19">
        <v>0.34310306550000003</v>
      </c>
      <c r="I2741" s="19">
        <v>0.12705752370000001</v>
      </c>
      <c r="J2741" s="19">
        <v>0.28181663509999999</v>
      </c>
      <c r="K2741" s="19">
        <v>0.3946265793</v>
      </c>
      <c r="L2741" s="19">
        <v>0.2472333145</v>
      </c>
      <c r="M2741" s="17">
        <v>41</v>
      </c>
      <c r="N2741" s="18">
        <v>3905.9576068791671</v>
      </c>
    </row>
    <row r="2742" spans="1:14" x14ac:dyDescent="0.2">
      <c r="A2742" t="s">
        <v>37</v>
      </c>
      <c r="B2742" t="s">
        <v>2752</v>
      </c>
      <c r="C2742" s="12">
        <v>41.076492000000002</v>
      </c>
      <c r="D2742" s="12">
        <v>59.98</v>
      </c>
      <c r="E2742" s="12">
        <v>60</v>
      </c>
      <c r="F2742" s="12">
        <v>60.024999999999999</v>
      </c>
      <c r="G2742" s="12">
        <v>59.975000000000001</v>
      </c>
      <c r="H2742" s="13">
        <v>0.3431909561</v>
      </c>
      <c r="I2742" s="13">
        <v>0.12707862850000001</v>
      </c>
      <c r="J2742" s="13">
        <v>0.28181663509999999</v>
      </c>
      <c r="K2742" s="13">
        <v>0.3946924591</v>
      </c>
      <c r="L2742" s="13">
        <v>0.24736663819999999</v>
      </c>
      <c r="M2742">
        <v>41</v>
      </c>
      <c r="N2742" s="12">
        <v>3905.793945075</v>
      </c>
    </row>
    <row r="2743" spans="1:14" x14ac:dyDescent="0.2">
      <c r="A2743" s="17" t="s">
        <v>37</v>
      </c>
      <c r="B2743" s="17" t="s">
        <v>2753</v>
      </c>
      <c r="C2743" s="18">
        <v>41.088000000000001</v>
      </c>
      <c r="D2743" s="18">
        <v>59.98</v>
      </c>
      <c r="E2743" s="18">
        <v>60</v>
      </c>
      <c r="F2743" s="18">
        <v>60.024999999999999</v>
      </c>
      <c r="G2743" s="18">
        <v>59.975000000000001</v>
      </c>
      <c r="H2743" s="19">
        <v>0.34303211210000001</v>
      </c>
      <c r="I2743" s="19">
        <v>0.12704704280000001</v>
      </c>
      <c r="J2743" s="19">
        <v>0.2817166519</v>
      </c>
      <c r="K2743" s="19">
        <v>0.39454048159999999</v>
      </c>
      <c r="L2743" s="19">
        <v>0.2473833084</v>
      </c>
      <c r="M2743" s="17">
        <v>41</v>
      </c>
      <c r="N2743" s="18">
        <v>3905.793945075</v>
      </c>
    </row>
    <row r="2744" spans="1:14" x14ac:dyDescent="0.2">
      <c r="A2744" t="s">
        <v>37</v>
      </c>
      <c r="B2744" t="s">
        <v>2754</v>
      </c>
      <c r="C2744" s="12">
        <v>41.128639999999997</v>
      </c>
      <c r="D2744" s="12">
        <v>59.98</v>
      </c>
      <c r="E2744" s="12">
        <v>60</v>
      </c>
      <c r="F2744" s="12">
        <v>60.024999999999999</v>
      </c>
      <c r="G2744" s="12">
        <v>59.975000000000001</v>
      </c>
      <c r="H2744" s="13">
        <v>0.34313068390000001</v>
      </c>
      <c r="I2744" s="13">
        <v>0.12706143380000001</v>
      </c>
      <c r="J2744" s="13">
        <v>0.28169998169999999</v>
      </c>
      <c r="K2744" s="13">
        <v>0.39454048159999999</v>
      </c>
      <c r="L2744" s="13">
        <v>0.2472999763</v>
      </c>
      <c r="M2744">
        <v>41</v>
      </c>
      <c r="N2744" s="12">
        <v>3906.0513539972226</v>
      </c>
    </row>
    <row r="2745" spans="1:14" x14ac:dyDescent="0.2">
      <c r="A2745" s="17" t="s">
        <v>37</v>
      </c>
      <c r="B2745" s="17" t="s">
        <v>2755</v>
      </c>
      <c r="C2745" s="18">
        <v>41.231844000000002</v>
      </c>
      <c r="D2745" s="18">
        <v>59.98</v>
      </c>
      <c r="E2745" s="18">
        <v>60</v>
      </c>
      <c r="F2745" s="18">
        <v>60.024999999999999</v>
      </c>
      <c r="G2745" s="18">
        <v>59.975000000000001</v>
      </c>
      <c r="H2745" s="19">
        <v>0.34313068390000001</v>
      </c>
      <c r="I2745" s="19">
        <v>0.1271255016</v>
      </c>
      <c r="J2745" s="19">
        <v>0.28169998169999999</v>
      </c>
      <c r="K2745" s="19">
        <v>0.39428867340000001</v>
      </c>
      <c r="L2745" s="19">
        <v>0.24724998470000001</v>
      </c>
      <c r="M2745" s="17">
        <v>41</v>
      </c>
      <c r="N2745" s="18">
        <v>3906.0881651305558</v>
      </c>
    </row>
    <row r="2746" spans="1:14" x14ac:dyDescent="0.2">
      <c r="A2746" t="s">
        <v>37</v>
      </c>
      <c r="B2746" t="s">
        <v>2756</v>
      </c>
      <c r="C2746" s="12">
        <v>41.328564</v>
      </c>
      <c r="D2746" s="12">
        <v>59.98</v>
      </c>
      <c r="E2746" s="12">
        <v>60</v>
      </c>
      <c r="F2746" s="12">
        <v>60.024999999999999</v>
      </c>
      <c r="G2746" s="12">
        <v>59.975000000000001</v>
      </c>
      <c r="H2746" s="13">
        <v>0.34313068390000001</v>
      </c>
      <c r="I2746" s="13">
        <v>0.12714376450000001</v>
      </c>
      <c r="J2746" s="13">
        <v>0.28203330989999997</v>
      </c>
      <c r="K2746" s="13">
        <v>0.39454406739999998</v>
      </c>
      <c r="L2746" s="13">
        <v>0.2474999809</v>
      </c>
      <c r="M2746">
        <v>41</v>
      </c>
      <c r="N2746" s="12">
        <v>3906.0881651305558</v>
      </c>
    </row>
    <row r="2747" spans="1:14" x14ac:dyDescent="0.2">
      <c r="A2747" s="17" t="s">
        <v>37</v>
      </c>
      <c r="B2747" s="17" t="s">
        <v>2757</v>
      </c>
      <c r="C2747" s="18">
        <v>41.06962</v>
      </c>
      <c r="D2747" s="18">
        <v>59.98</v>
      </c>
      <c r="E2747" s="18">
        <v>60</v>
      </c>
      <c r="F2747" s="18">
        <v>60.024999999999999</v>
      </c>
      <c r="G2747" s="18">
        <v>59.975000000000001</v>
      </c>
      <c r="H2747" s="19">
        <v>0.34320156099999999</v>
      </c>
      <c r="I2747" s="19">
        <v>0.12719854350000001</v>
      </c>
      <c r="J2747" s="19">
        <v>0.28168331149999998</v>
      </c>
      <c r="K2747" s="19">
        <v>0.39454406739999998</v>
      </c>
      <c r="L2747" s="19">
        <v>0.24741664890000001</v>
      </c>
      <c r="M2747" s="17">
        <v>41</v>
      </c>
      <c r="N2747" s="18">
        <v>3905.9795866055556</v>
      </c>
    </row>
    <row r="2748" spans="1:14" x14ac:dyDescent="0.2">
      <c r="A2748" t="s">
        <v>37</v>
      </c>
      <c r="B2748" t="s">
        <v>2758</v>
      </c>
      <c r="C2748" s="12">
        <v>41.071100000000001</v>
      </c>
      <c r="D2748" s="12">
        <v>59.98</v>
      </c>
      <c r="E2748" s="12">
        <v>60</v>
      </c>
      <c r="F2748" s="12">
        <v>60.024999999999999</v>
      </c>
      <c r="G2748" s="12">
        <v>59.975000000000001</v>
      </c>
      <c r="H2748" s="13">
        <v>0.34319252010000001</v>
      </c>
      <c r="I2748" s="13">
        <v>0.1271197701</v>
      </c>
      <c r="J2748" s="13">
        <v>0.2817333031</v>
      </c>
      <c r="K2748" s="13">
        <v>0.39454406739999998</v>
      </c>
      <c r="L2748" s="13">
        <v>0.24743331909999999</v>
      </c>
      <c r="M2748">
        <v>41</v>
      </c>
      <c r="N2748" s="12">
        <v>3905.9512504069444</v>
      </c>
    </row>
    <row r="2749" spans="1:14" x14ac:dyDescent="0.2">
      <c r="A2749" s="17" t="s">
        <v>37</v>
      </c>
      <c r="B2749" s="17" t="s">
        <v>2759</v>
      </c>
      <c r="C2749" s="18">
        <v>41.098591999999996</v>
      </c>
      <c r="D2749" s="18">
        <v>59.98</v>
      </c>
      <c r="E2749" s="18">
        <v>60</v>
      </c>
      <c r="F2749" s="18">
        <v>60.024999999999999</v>
      </c>
      <c r="G2749" s="18">
        <v>59.975000000000001</v>
      </c>
      <c r="H2749" s="19">
        <v>0.34324043269999999</v>
      </c>
      <c r="I2749" s="19">
        <v>0.1270763969</v>
      </c>
      <c r="J2749" s="19">
        <v>0.28174997330000001</v>
      </c>
      <c r="K2749" s="19">
        <v>0.39478137969999999</v>
      </c>
      <c r="L2749" s="19">
        <v>0.24743331909999999</v>
      </c>
      <c r="M2749" s="17">
        <v>41</v>
      </c>
      <c r="N2749" s="18">
        <v>3905.9512504069444</v>
      </c>
    </row>
    <row r="2750" spans="1:14" x14ac:dyDescent="0.2">
      <c r="A2750" t="s">
        <v>37</v>
      </c>
      <c r="B2750" t="s">
        <v>2760</v>
      </c>
      <c r="C2750" s="12">
        <v>41.012076</v>
      </c>
      <c r="D2750" s="12">
        <v>59.98</v>
      </c>
      <c r="E2750" s="12">
        <v>60</v>
      </c>
      <c r="F2750" s="12">
        <v>60.024999999999999</v>
      </c>
      <c r="G2750" s="12">
        <v>59.975000000000001</v>
      </c>
      <c r="H2750" s="13">
        <v>0.34324043269999999</v>
      </c>
      <c r="I2750" s="13">
        <v>0.12713746070000001</v>
      </c>
      <c r="J2750" s="13">
        <v>0.28166664120000001</v>
      </c>
      <c r="K2750" s="13">
        <v>0.39466247560000001</v>
      </c>
      <c r="L2750" s="13">
        <v>0.24744997020000001</v>
      </c>
      <c r="M2750">
        <v>41</v>
      </c>
      <c r="N2750" s="12">
        <v>3905.9488672722223</v>
      </c>
    </row>
    <row r="2751" spans="1:14" x14ac:dyDescent="0.2">
      <c r="A2751" s="17" t="s">
        <v>37</v>
      </c>
      <c r="B2751" s="17" t="s">
        <v>2761</v>
      </c>
      <c r="C2751" s="18">
        <v>41.365231999999999</v>
      </c>
      <c r="D2751" s="18">
        <v>59.98</v>
      </c>
      <c r="E2751" s="18">
        <v>60</v>
      </c>
      <c r="F2751" s="18">
        <v>60.024999999999999</v>
      </c>
      <c r="G2751" s="18">
        <v>59.975000000000001</v>
      </c>
      <c r="H2751" s="19">
        <v>0.34325622560000002</v>
      </c>
      <c r="I2751" s="19">
        <v>0.12714277269999999</v>
      </c>
      <c r="J2751" s="19">
        <v>0.28174997330000001</v>
      </c>
      <c r="K2751" s="19">
        <v>0.39443576809999997</v>
      </c>
      <c r="L2751" s="19">
        <v>0.2473833084</v>
      </c>
      <c r="M2751" s="17">
        <v>41</v>
      </c>
      <c r="N2751" s="18">
        <v>3905.9488672722223</v>
      </c>
    </row>
    <row r="2752" spans="1:14" x14ac:dyDescent="0.2">
      <c r="A2752" t="s">
        <v>37</v>
      </c>
      <c r="B2752" t="s">
        <v>2762</v>
      </c>
      <c r="C2752" s="12">
        <v>40.924624000000001</v>
      </c>
      <c r="D2752" s="12">
        <v>59.98</v>
      </c>
      <c r="E2752" s="12">
        <v>60</v>
      </c>
      <c r="F2752" s="12">
        <v>60.024999999999999</v>
      </c>
      <c r="G2752" s="12">
        <v>59.975000000000001</v>
      </c>
      <c r="H2752" s="13">
        <v>0.34321304320000001</v>
      </c>
      <c r="I2752" s="13">
        <v>0.12713095660000001</v>
      </c>
      <c r="J2752" s="13">
        <v>0.28174997330000001</v>
      </c>
      <c r="K2752" s="13">
        <v>0.39443576809999997</v>
      </c>
      <c r="L2752" s="13">
        <v>0.2473833084</v>
      </c>
      <c r="M2752">
        <v>41</v>
      </c>
      <c r="N2752" s="12">
        <v>3906.1035247972227</v>
      </c>
    </row>
    <row r="2753" spans="1:14" x14ac:dyDescent="0.2">
      <c r="A2753" s="17" t="s">
        <v>37</v>
      </c>
      <c r="B2753" s="17" t="s">
        <v>2763</v>
      </c>
      <c r="C2753" s="18">
        <v>41.011324000000002</v>
      </c>
      <c r="D2753" s="18">
        <v>59.98</v>
      </c>
      <c r="E2753" s="18">
        <v>60</v>
      </c>
      <c r="F2753" s="18">
        <v>60.024999999999999</v>
      </c>
      <c r="G2753" s="18">
        <v>59.975000000000001</v>
      </c>
      <c r="H2753" s="19">
        <v>0.34320507049999999</v>
      </c>
      <c r="I2753" s="19">
        <v>0.12705554960000001</v>
      </c>
      <c r="J2753" s="19">
        <v>0.28193330760000002</v>
      </c>
      <c r="K2753" s="19">
        <v>0.3944361877</v>
      </c>
      <c r="L2753" s="19">
        <v>0.24733331680000001</v>
      </c>
      <c r="M2753" s="17">
        <v>41</v>
      </c>
      <c r="N2753" s="18">
        <v>3906.2499731444445</v>
      </c>
    </row>
    <row r="2754" spans="1:14" x14ac:dyDescent="0.2">
      <c r="A2754" t="s">
        <v>37</v>
      </c>
      <c r="B2754" t="s">
        <v>2764</v>
      </c>
      <c r="C2754" s="12">
        <v>41.076811999999997</v>
      </c>
      <c r="D2754" s="12">
        <v>59.98</v>
      </c>
      <c r="E2754" s="12">
        <v>60</v>
      </c>
      <c r="F2754" s="12">
        <v>60.024999999999999</v>
      </c>
      <c r="G2754" s="12">
        <v>59.975000000000001</v>
      </c>
      <c r="H2754" s="13">
        <v>0.34314899440000002</v>
      </c>
      <c r="I2754" s="13">
        <v>0.12709188460000001</v>
      </c>
      <c r="J2754" s="13">
        <v>0.28183330540000001</v>
      </c>
      <c r="K2754" s="13">
        <v>0.39462127689999998</v>
      </c>
      <c r="L2754" s="13">
        <v>0.2473166466</v>
      </c>
      <c r="M2754">
        <v>41</v>
      </c>
      <c r="N2754" s="12">
        <v>3906.2499731444445</v>
      </c>
    </row>
    <row r="2755" spans="1:14" x14ac:dyDescent="0.2">
      <c r="A2755" s="17" t="s">
        <v>37</v>
      </c>
      <c r="B2755" s="17" t="s">
        <v>2765</v>
      </c>
      <c r="C2755" s="18">
        <v>41.337679999999999</v>
      </c>
      <c r="D2755" s="18">
        <v>59.98</v>
      </c>
      <c r="E2755" s="18">
        <v>60</v>
      </c>
      <c r="F2755" s="18">
        <v>60.024999999999999</v>
      </c>
      <c r="G2755" s="18">
        <v>59.975000000000001</v>
      </c>
      <c r="H2755" s="19">
        <v>0.3432584763</v>
      </c>
      <c r="I2755" s="19">
        <v>0.1271305656</v>
      </c>
      <c r="J2755" s="19">
        <v>0.28189998630000002</v>
      </c>
      <c r="K2755" s="19">
        <v>0.39443771360000002</v>
      </c>
      <c r="L2755" s="19">
        <v>0.2474666405</v>
      </c>
      <c r="M2755" s="17">
        <v>41</v>
      </c>
      <c r="N2755" s="18">
        <v>3906.1935654194444</v>
      </c>
    </row>
    <row r="2756" spans="1:14" x14ac:dyDescent="0.2">
      <c r="A2756" t="s">
        <v>37</v>
      </c>
      <c r="B2756" t="s">
        <v>2766</v>
      </c>
      <c r="C2756" s="12">
        <v>40.976284</v>
      </c>
      <c r="D2756" s="12">
        <v>59.98</v>
      </c>
      <c r="E2756" s="12">
        <v>60</v>
      </c>
      <c r="F2756" s="12">
        <v>60.024999999999999</v>
      </c>
      <c r="G2756" s="12">
        <v>59.975000000000001</v>
      </c>
      <c r="H2756" s="13">
        <v>0.34354328159999997</v>
      </c>
      <c r="I2756" s="13">
        <v>0.1272490597</v>
      </c>
      <c r="J2756" s="13">
        <v>0.28184997560000002</v>
      </c>
      <c r="K2756" s="13">
        <v>0.39428020479999998</v>
      </c>
      <c r="L2756" s="13">
        <v>0.24744997020000001</v>
      </c>
      <c r="M2756">
        <v>41</v>
      </c>
      <c r="N2756" s="12">
        <v>3906.181647576389</v>
      </c>
    </row>
    <row r="2757" spans="1:14" x14ac:dyDescent="0.2">
      <c r="A2757" s="17" t="s">
        <v>37</v>
      </c>
      <c r="B2757" s="17" t="s">
        <v>2767</v>
      </c>
      <c r="C2757" s="18">
        <v>41.144644</v>
      </c>
      <c r="D2757" s="18">
        <v>59.98</v>
      </c>
      <c r="E2757" s="18">
        <v>60</v>
      </c>
      <c r="F2757" s="18">
        <v>60.024999999999999</v>
      </c>
      <c r="G2757" s="18">
        <v>59.975000000000001</v>
      </c>
      <c r="H2757" s="19">
        <v>0.34327621460000002</v>
      </c>
      <c r="I2757" s="19">
        <v>0.1270964336</v>
      </c>
      <c r="J2757" s="19">
        <v>0.28186664579999998</v>
      </c>
      <c r="K2757" s="19">
        <v>0.39447223660000003</v>
      </c>
      <c r="L2757" s="19">
        <v>0.2474666405</v>
      </c>
      <c r="M2757" s="17">
        <v>41</v>
      </c>
      <c r="N2757" s="18">
        <v>3906.181647576389</v>
      </c>
    </row>
    <row r="2758" spans="1:14" x14ac:dyDescent="0.2">
      <c r="A2758" t="s">
        <v>37</v>
      </c>
      <c r="B2758" t="s">
        <v>2768</v>
      </c>
      <c r="C2758" s="12">
        <v>40.984188000000003</v>
      </c>
      <c r="D2758" s="12">
        <v>59.98</v>
      </c>
      <c r="E2758" s="12">
        <v>60</v>
      </c>
      <c r="F2758" s="12">
        <v>60.024999999999999</v>
      </c>
      <c r="G2758" s="12">
        <v>59.975000000000001</v>
      </c>
      <c r="H2758" s="13">
        <v>0.3432571411</v>
      </c>
      <c r="I2758" s="13">
        <v>0.12714541439999999</v>
      </c>
      <c r="J2758" s="13">
        <v>0.28186664579999998</v>
      </c>
      <c r="K2758" s="13">
        <v>0.39432624820000001</v>
      </c>
      <c r="L2758" s="13">
        <v>0.24741664890000001</v>
      </c>
      <c r="M2758">
        <v>41</v>
      </c>
      <c r="N2758" s="12">
        <v>3906.4117811583333</v>
      </c>
    </row>
    <row r="2759" spans="1:14" x14ac:dyDescent="0.2">
      <c r="A2759" s="17" t="s">
        <v>37</v>
      </c>
      <c r="B2759" s="17" t="s">
        <v>2769</v>
      </c>
      <c r="C2759" s="18">
        <v>41.128475999999999</v>
      </c>
      <c r="D2759" s="18">
        <v>59.98</v>
      </c>
      <c r="E2759" s="18">
        <v>60</v>
      </c>
      <c r="F2759" s="18">
        <v>60.024999999999999</v>
      </c>
      <c r="G2759" s="18">
        <v>59.975000000000001</v>
      </c>
      <c r="H2759" s="19">
        <v>0.3432571411</v>
      </c>
      <c r="I2759" s="19">
        <v>0.12722841260000001</v>
      </c>
      <c r="J2759" s="19">
        <v>0.28183330540000001</v>
      </c>
      <c r="K2759" s="19">
        <v>0.39461486820000002</v>
      </c>
      <c r="L2759" s="19">
        <v>0.2473166466</v>
      </c>
      <c r="M2759" s="17">
        <v>41</v>
      </c>
      <c r="N2759" s="18">
        <v>3906.4533585611111</v>
      </c>
    </row>
    <row r="2760" spans="1:14" x14ac:dyDescent="0.2">
      <c r="A2760" t="s">
        <v>37</v>
      </c>
      <c r="B2760" t="s">
        <v>2770</v>
      </c>
      <c r="C2760" s="12">
        <v>41.144751999999997</v>
      </c>
      <c r="D2760" s="12">
        <v>59.98</v>
      </c>
      <c r="E2760" s="12">
        <v>60</v>
      </c>
      <c r="F2760" s="12">
        <v>60.024999999999999</v>
      </c>
      <c r="G2760" s="12">
        <v>59.975000000000001</v>
      </c>
      <c r="H2760" s="13">
        <v>0.34311862949999999</v>
      </c>
      <c r="I2760" s="13">
        <v>0.12714526179999999</v>
      </c>
      <c r="J2760" s="13">
        <v>0.28183330540000001</v>
      </c>
      <c r="K2760" s="13">
        <v>0.39427181239999998</v>
      </c>
      <c r="L2760" s="13">
        <v>0.2473833084</v>
      </c>
      <c r="M2760">
        <v>41</v>
      </c>
      <c r="N2760" s="12">
        <v>3906.4533585611111</v>
      </c>
    </row>
    <row r="2761" spans="1:14" x14ac:dyDescent="0.2">
      <c r="A2761" s="17" t="s">
        <v>37</v>
      </c>
      <c r="B2761" s="17" t="s">
        <v>2771</v>
      </c>
      <c r="C2761" s="18">
        <v>41.322276000000002</v>
      </c>
      <c r="D2761" s="18">
        <v>59.98</v>
      </c>
      <c r="E2761" s="18">
        <v>60</v>
      </c>
      <c r="F2761" s="18">
        <v>60.024999999999999</v>
      </c>
      <c r="G2761" s="18">
        <v>59.975000000000001</v>
      </c>
      <c r="H2761" s="19">
        <v>0.34339653019999999</v>
      </c>
      <c r="I2761" s="19">
        <v>0.1271552467</v>
      </c>
      <c r="J2761" s="19">
        <v>0.28181663509999999</v>
      </c>
      <c r="K2761" s="19">
        <v>0.3945234299</v>
      </c>
      <c r="L2761" s="19">
        <v>0.24759998320000001</v>
      </c>
      <c r="M2761" s="17">
        <v>41</v>
      </c>
      <c r="N2761" s="18">
        <v>3906.4846072388891</v>
      </c>
    </row>
    <row r="2762" spans="1:14" x14ac:dyDescent="0.2">
      <c r="A2762" t="s">
        <v>37</v>
      </c>
      <c r="B2762" t="s">
        <v>2772</v>
      </c>
      <c r="C2762" s="12">
        <v>41.294524000000003</v>
      </c>
      <c r="D2762" s="12">
        <v>59.98</v>
      </c>
      <c r="E2762" s="12">
        <v>60</v>
      </c>
      <c r="F2762" s="12">
        <v>60.024999999999999</v>
      </c>
      <c r="G2762" s="12">
        <v>59.975000000000001</v>
      </c>
      <c r="H2762" s="13">
        <v>0.34319267269999998</v>
      </c>
      <c r="I2762" s="13">
        <v>0.1271308327</v>
      </c>
      <c r="J2762" s="13">
        <v>0.28178331379999999</v>
      </c>
      <c r="K2762" s="13">
        <v>0.39490570069999997</v>
      </c>
      <c r="L2762" s="13">
        <v>0.24733331680000001</v>
      </c>
      <c r="M2762">
        <v>41</v>
      </c>
      <c r="N2762" s="12">
        <v>3906.4846072388891</v>
      </c>
    </row>
    <row r="2763" spans="1:14" x14ac:dyDescent="0.2">
      <c r="A2763" s="17" t="s">
        <v>37</v>
      </c>
      <c r="B2763" s="17" t="s">
        <v>2773</v>
      </c>
      <c r="C2763" s="18">
        <v>40.990563999999999</v>
      </c>
      <c r="D2763" s="18">
        <v>59.98</v>
      </c>
      <c r="E2763" s="18">
        <v>60</v>
      </c>
      <c r="F2763" s="18">
        <v>60.024999999999999</v>
      </c>
      <c r="G2763" s="18">
        <v>59.975000000000001</v>
      </c>
      <c r="H2763" s="19">
        <v>0.3433435822</v>
      </c>
      <c r="I2763" s="19">
        <v>0.1271345425</v>
      </c>
      <c r="J2763" s="19">
        <v>0.28186664579999998</v>
      </c>
      <c r="K2763" s="19">
        <v>0.39490570069999997</v>
      </c>
      <c r="L2763" s="19">
        <v>0.24741664890000001</v>
      </c>
      <c r="M2763" s="17">
        <v>41</v>
      </c>
      <c r="N2763" s="18">
        <v>3906.2264032152775</v>
      </c>
    </row>
    <row r="2764" spans="1:14" x14ac:dyDescent="0.2">
      <c r="A2764" t="s">
        <v>37</v>
      </c>
      <c r="B2764" t="s">
        <v>2774</v>
      </c>
      <c r="C2764" s="12">
        <v>40.900148000000002</v>
      </c>
      <c r="D2764" s="12">
        <v>59.98</v>
      </c>
      <c r="E2764" s="12">
        <v>60</v>
      </c>
      <c r="F2764" s="12">
        <v>60.024999999999999</v>
      </c>
      <c r="G2764" s="12">
        <v>59.975000000000001</v>
      </c>
      <c r="H2764" s="13">
        <v>0.34324192050000002</v>
      </c>
      <c r="I2764" s="13">
        <v>0.1271296787</v>
      </c>
      <c r="J2764" s="13">
        <v>0.28174997330000001</v>
      </c>
      <c r="K2764" s="13">
        <v>0.3943065643</v>
      </c>
      <c r="L2764" s="13">
        <v>0.24743331909999999</v>
      </c>
      <c r="M2764">
        <v>41</v>
      </c>
      <c r="N2764" s="12">
        <v>3906.0505599805556</v>
      </c>
    </row>
    <row r="2765" spans="1:14" x14ac:dyDescent="0.2">
      <c r="A2765" s="17" t="s">
        <v>37</v>
      </c>
      <c r="B2765" s="17" t="s">
        <v>2775</v>
      </c>
      <c r="C2765" s="18">
        <v>41.130696</v>
      </c>
      <c r="D2765" s="18">
        <v>59.98</v>
      </c>
      <c r="E2765" s="18">
        <v>60</v>
      </c>
      <c r="F2765" s="18">
        <v>60.024999999999999</v>
      </c>
      <c r="G2765" s="18">
        <v>59.975000000000001</v>
      </c>
      <c r="H2765" s="19">
        <v>0.34324192050000002</v>
      </c>
      <c r="I2765" s="19">
        <v>0.12705098149999999</v>
      </c>
      <c r="J2765" s="19">
        <v>0.28174997330000001</v>
      </c>
      <c r="K2765" s="19">
        <v>0.39468051910000002</v>
      </c>
      <c r="L2765" s="19">
        <v>0.24773330690000001</v>
      </c>
      <c r="M2765" s="17">
        <v>41</v>
      </c>
      <c r="N2765" s="18">
        <v>3906.0505599805556</v>
      </c>
    </row>
    <row r="2766" spans="1:14" x14ac:dyDescent="0.2">
      <c r="A2766" t="s">
        <v>37</v>
      </c>
      <c r="B2766" t="s">
        <v>2776</v>
      </c>
      <c r="C2766" s="12">
        <v>41.280644000000002</v>
      </c>
      <c r="D2766" s="12">
        <v>59.98</v>
      </c>
      <c r="E2766" s="12">
        <v>60</v>
      </c>
      <c r="F2766" s="12">
        <v>60.024999999999999</v>
      </c>
      <c r="G2766" s="12">
        <v>59.975000000000001</v>
      </c>
      <c r="H2766" s="13">
        <v>0.34334945680000001</v>
      </c>
      <c r="I2766" s="13">
        <v>0.1271074677</v>
      </c>
      <c r="J2766" s="13">
        <v>0.28169998169999999</v>
      </c>
      <c r="K2766" s="13">
        <v>0.3947219086</v>
      </c>
      <c r="L2766" s="13">
        <v>0.24753332140000001</v>
      </c>
      <c r="M2766">
        <v>41</v>
      </c>
      <c r="N2766" s="12">
        <v>3906.2046881611113</v>
      </c>
    </row>
    <row r="2767" spans="1:14" x14ac:dyDescent="0.2">
      <c r="A2767" s="17" t="s">
        <v>37</v>
      </c>
      <c r="B2767" s="17" t="s">
        <v>2777</v>
      </c>
      <c r="C2767" s="18">
        <v>41.056904000000003</v>
      </c>
      <c r="D2767" s="18">
        <v>59.98</v>
      </c>
      <c r="E2767" s="18">
        <v>60</v>
      </c>
      <c r="F2767" s="18">
        <v>60.024999999999999</v>
      </c>
      <c r="G2767" s="18">
        <v>59.975000000000001</v>
      </c>
      <c r="H2767" s="19">
        <v>0.34322063450000001</v>
      </c>
      <c r="I2767" s="19">
        <v>0.1270778847</v>
      </c>
      <c r="J2767" s="19">
        <v>0.28174997330000001</v>
      </c>
      <c r="K2767" s="19">
        <v>0.3946325302</v>
      </c>
      <c r="L2767" s="19">
        <v>0.24736663819999999</v>
      </c>
      <c r="M2767" s="17">
        <v>41</v>
      </c>
      <c r="N2767" s="18">
        <v>3906.1572847152775</v>
      </c>
    </row>
    <row r="2768" spans="1:14" x14ac:dyDescent="0.2">
      <c r="A2768" t="s">
        <v>37</v>
      </c>
      <c r="B2768" t="s">
        <v>2778</v>
      </c>
      <c r="C2768" s="12">
        <v>41.210776000000003</v>
      </c>
      <c r="D2768" s="12">
        <v>59.98</v>
      </c>
      <c r="E2768" s="12">
        <v>60</v>
      </c>
      <c r="F2768" s="12">
        <v>60.024999999999999</v>
      </c>
      <c r="G2768" s="12">
        <v>59.975000000000001</v>
      </c>
      <c r="H2768" s="13">
        <v>0.34325649260000002</v>
      </c>
      <c r="I2768" s="13">
        <v>0.12716071130000001</v>
      </c>
      <c r="J2768" s="13">
        <v>0.28183330540000001</v>
      </c>
      <c r="K2768" s="13">
        <v>0.39441097260000002</v>
      </c>
      <c r="L2768" s="13">
        <v>0.24733331680000001</v>
      </c>
      <c r="M2768">
        <v>41</v>
      </c>
      <c r="N2768" s="12">
        <v>3906.1572847152775</v>
      </c>
    </row>
    <row r="2769" spans="1:14" x14ac:dyDescent="0.2">
      <c r="A2769" s="17" t="s">
        <v>37</v>
      </c>
      <c r="B2769" s="17" t="s">
        <v>2779</v>
      </c>
      <c r="C2769" s="18">
        <v>41.069603999999998</v>
      </c>
      <c r="D2769" s="18">
        <v>59.98</v>
      </c>
      <c r="E2769" s="18">
        <v>60</v>
      </c>
      <c r="F2769" s="18">
        <v>60.024999999999999</v>
      </c>
      <c r="G2769" s="18">
        <v>59.975000000000001</v>
      </c>
      <c r="H2769" s="19">
        <v>0.34327297210000002</v>
      </c>
      <c r="I2769" s="19">
        <v>0.1271436977</v>
      </c>
      <c r="J2769" s="19">
        <v>0.28183330540000001</v>
      </c>
      <c r="K2769" s="19">
        <v>0.39440437319999999</v>
      </c>
      <c r="L2769" s="19">
        <v>0.24733331680000001</v>
      </c>
      <c r="M2769" s="17">
        <v>41</v>
      </c>
      <c r="N2769" s="18">
        <v>3906.2070712958334</v>
      </c>
    </row>
    <row r="2770" spans="1:14" x14ac:dyDescent="0.2">
      <c r="A2770" t="s">
        <v>37</v>
      </c>
      <c r="B2770" t="s">
        <v>2780</v>
      </c>
      <c r="C2770" s="12">
        <v>41.255076000000003</v>
      </c>
      <c r="D2770" s="12">
        <v>59.98</v>
      </c>
      <c r="E2770" s="12">
        <v>60</v>
      </c>
      <c r="F2770" s="12">
        <v>60.024999999999999</v>
      </c>
      <c r="G2770" s="12">
        <v>59.975000000000001</v>
      </c>
      <c r="H2770" s="13">
        <v>0.34307514189999999</v>
      </c>
      <c r="I2770" s="13">
        <v>0.12702558520000001</v>
      </c>
      <c r="J2770" s="13">
        <v>0.2817166519</v>
      </c>
      <c r="K2770" s="13">
        <v>0.39440437319999999</v>
      </c>
      <c r="L2770" s="13">
        <v>0.24743331909999999</v>
      </c>
      <c r="M2770">
        <v>41</v>
      </c>
      <c r="N2770" s="12">
        <v>3906.2070712958334</v>
      </c>
    </row>
    <row r="2771" spans="1:14" x14ac:dyDescent="0.2">
      <c r="A2771" s="17" t="s">
        <v>37</v>
      </c>
      <c r="B2771" s="17" t="s">
        <v>2781</v>
      </c>
      <c r="C2771" s="18">
        <v>41.450552000000002</v>
      </c>
      <c r="D2771" s="18">
        <v>59.98</v>
      </c>
      <c r="E2771" s="18">
        <v>60</v>
      </c>
      <c r="F2771" s="18">
        <v>60.024999999999999</v>
      </c>
      <c r="G2771" s="18">
        <v>59.975000000000001</v>
      </c>
      <c r="H2771" s="19">
        <v>0.34307514189999999</v>
      </c>
      <c r="I2771" s="19">
        <v>0.12712513919999999</v>
      </c>
      <c r="J2771" s="19">
        <v>0.28184997560000002</v>
      </c>
      <c r="K2771" s="19">
        <v>0.39427516940000001</v>
      </c>
      <c r="L2771" s="19">
        <v>0.24743331909999999</v>
      </c>
      <c r="M2771" s="17">
        <v>41</v>
      </c>
      <c r="N2771" s="18">
        <v>3906.2070712958334</v>
      </c>
    </row>
    <row r="2772" spans="1:14" x14ac:dyDescent="0.2">
      <c r="A2772" t="s">
        <v>37</v>
      </c>
      <c r="B2772" t="s">
        <v>2782</v>
      </c>
      <c r="C2772" s="12">
        <v>41.373348</v>
      </c>
      <c r="D2772" s="12">
        <v>59.98</v>
      </c>
      <c r="E2772" s="12">
        <v>60</v>
      </c>
      <c r="F2772" s="12">
        <v>60.024999999999999</v>
      </c>
      <c r="G2772" s="12">
        <v>59.975000000000001</v>
      </c>
      <c r="H2772" s="13">
        <v>0.34376075740000001</v>
      </c>
      <c r="I2772" s="13">
        <v>0.12721659660000001</v>
      </c>
      <c r="J2772" s="13">
        <v>0.28184997560000002</v>
      </c>
      <c r="K2772" s="13">
        <v>0.39575435640000001</v>
      </c>
      <c r="L2772" s="13">
        <v>0.24753332140000001</v>
      </c>
      <c r="M2772">
        <v>41</v>
      </c>
      <c r="N2772" s="12">
        <v>3905.5720217555554</v>
      </c>
    </row>
    <row r="2773" spans="1:14" x14ac:dyDescent="0.2">
      <c r="A2773" s="17" t="s">
        <v>37</v>
      </c>
      <c r="B2773" s="17" t="s">
        <v>2783</v>
      </c>
      <c r="C2773" s="18">
        <v>41.003836</v>
      </c>
      <c r="D2773" s="18">
        <v>59.98</v>
      </c>
      <c r="E2773" s="18">
        <v>60</v>
      </c>
      <c r="F2773" s="18">
        <v>60.024999999999999</v>
      </c>
      <c r="G2773" s="18">
        <v>59.975000000000001</v>
      </c>
      <c r="H2773" s="19">
        <v>0.3434804535</v>
      </c>
      <c r="I2773" s="19">
        <v>0.12719400410000001</v>
      </c>
      <c r="J2773" s="19">
        <v>0.28184997560000002</v>
      </c>
      <c r="K2773" s="19">
        <v>0.39446594239999999</v>
      </c>
      <c r="L2773" s="19">
        <v>0.24754997249999999</v>
      </c>
      <c r="M2773" s="17">
        <v>41</v>
      </c>
      <c r="N2773" s="18">
        <v>3905.6451135930561</v>
      </c>
    </row>
    <row r="2774" spans="1:14" x14ac:dyDescent="0.2">
      <c r="A2774" t="s">
        <v>37</v>
      </c>
      <c r="B2774" t="s">
        <v>2784</v>
      </c>
      <c r="C2774" s="12">
        <v>40.929651999999997</v>
      </c>
      <c r="D2774" s="12">
        <v>59.98</v>
      </c>
      <c r="E2774" s="12">
        <v>60</v>
      </c>
      <c r="F2774" s="12">
        <v>60.024999999999999</v>
      </c>
      <c r="G2774" s="12">
        <v>59.975000000000001</v>
      </c>
      <c r="H2774" s="13">
        <v>0.34343666080000002</v>
      </c>
      <c r="I2774" s="13">
        <v>0.12717149729999999</v>
      </c>
      <c r="J2774" s="13">
        <v>0.28184997560000002</v>
      </c>
      <c r="K2774" s="13">
        <v>0.39455432889999997</v>
      </c>
      <c r="L2774" s="13">
        <v>0.24759998320000001</v>
      </c>
      <c r="M2774">
        <v>41</v>
      </c>
      <c r="N2774" s="12">
        <v>3905.6451135930561</v>
      </c>
    </row>
    <row r="2775" spans="1:14" x14ac:dyDescent="0.2">
      <c r="A2775" s="17" t="s">
        <v>37</v>
      </c>
      <c r="B2775" s="17" t="s">
        <v>2785</v>
      </c>
      <c r="C2775" s="18">
        <v>41.250191999999998</v>
      </c>
      <c r="D2775" s="18">
        <v>59.98</v>
      </c>
      <c r="E2775" s="18">
        <v>60</v>
      </c>
      <c r="F2775" s="18">
        <v>60.024999999999999</v>
      </c>
      <c r="G2775" s="18">
        <v>59.975000000000001</v>
      </c>
      <c r="H2775" s="19">
        <v>0.34348121640000001</v>
      </c>
      <c r="I2775" s="19">
        <v>0.1272138119</v>
      </c>
      <c r="J2775" s="19">
        <v>0.28184997560000002</v>
      </c>
      <c r="K2775" s="19">
        <v>0.39453578950000001</v>
      </c>
      <c r="L2775" s="19">
        <v>0.24753332140000001</v>
      </c>
      <c r="M2775" s="17">
        <v>41</v>
      </c>
      <c r="N2775" s="18">
        <v>3905.8307551236107</v>
      </c>
    </row>
    <row r="2776" spans="1:14" x14ac:dyDescent="0.2">
      <c r="A2776" t="s">
        <v>37</v>
      </c>
      <c r="B2776" t="s">
        <v>2786</v>
      </c>
      <c r="C2776" s="12">
        <v>41.252431999999999</v>
      </c>
      <c r="D2776" s="12">
        <v>59.98</v>
      </c>
      <c r="E2776" s="12">
        <v>60</v>
      </c>
      <c r="F2776" s="12">
        <v>60.024999999999999</v>
      </c>
      <c r="G2776" s="12">
        <v>59.975000000000001</v>
      </c>
      <c r="H2776" s="13">
        <v>0.34335430150000001</v>
      </c>
      <c r="I2776" s="13">
        <v>0.12713721280000001</v>
      </c>
      <c r="J2776" s="13">
        <v>0.28186664579999998</v>
      </c>
      <c r="K2776" s="13">
        <v>0.39453578950000001</v>
      </c>
      <c r="L2776" s="13">
        <v>0.2474999809</v>
      </c>
      <c r="M2776">
        <v>41</v>
      </c>
      <c r="N2776" s="12">
        <v>3905.8307551236107</v>
      </c>
    </row>
    <row r="2777" spans="1:14" x14ac:dyDescent="0.2">
      <c r="A2777" s="17" t="s">
        <v>37</v>
      </c>
      <c r="B2777" s="17" t="s">
        <v>2787</v>
      </c>
      <c r="C2777" s="18">
        <v>41.275711999999999</v>
      </c>
      <c r="D2777" s="18">
        <v>59.98</v>
      </c>
      <c r="E2777" s="18">
        <v>60</v>
      </c>
      <c r="F2777" s="18">
        <v>60.024999999999999</v>
      </c>
      <c r="G2777" s="18">
        <v>59.975000000000001</v>
      </c>
      <c r="H2777" s="19">
        <v>0.34346172330000002</v>
      </c>
      <c r="I2777" s="19">
        <v>0.1272190285</v>
      </c>
      <c r="J2777" s="19">
        <v>0.28193330760000002</v>
      </c>
      <c r="K2777" s="19">
        <v>0.39450885769999999</v>
      </c>
      <c r="L2777" s="19">
        <v>0.2474999809</v>
      </c>
      <c r="M2777" s="17">
        <v>41</v>
      </c>
      <c r="N2777" s="18">
        <v>3905.9245033263892</v>
      </c>
    </row>
    <row r="2778" spans="1:14" x14ac:dyDescent="0.2">
      <c r="A2778" t="s">
        <v>37</v>
      </c>
      <c r="B2778" t="s">
        <v>2788</v>
      </c>
      <c r="C2778" s="12">
        <v>41.141579999999998</v>
      </c>
      <c r="D2778" s="12">
        <v>59.98</v>
      </c>
      <c r="E2778" s="12">
        <v>60</v>
      </c>
      <c r="F2778" s="12">
        <v>60.024999999999999</v>
      </c>
      <c r="G2778" s="12">
        <v>59.975000000000001</v>
      </c>
      <c r="H2778" s="13">
        <v>0.34346172330000002</v>
      </c>
      <c r="I2778" s="13">
        <v>0.1272190285</v>
      </c>
      <c r="J2778" s="13">
        <v>0.28178331379999999</v>
      </c>
      <c r="K2778" s="13">
        <v>0.39503299710000001</v>
      </c>
      <c r="L2778" s="13">
        <v>0.24763330459999999</v>
      </c>
      <c r="M2778">
        <v>41</v>
      </c>
      <c r="N2778" s="12">
        <v>3905.9631671652778</v>
      </c>
    </row>
    <row r="2779" spans="1:14" x14ac:dyDescent="0.2">
      <c r="A2779" s="17" t="s">
        <v>37</v>
      </c>
      <c r="B2779" s="17" t="s">
        <v>2789</v>
      </c>
      <c r="C2779" s="18">
        <v>41.237380000000002</v>
      </c>
      <c r="D2779" s="18">
        <v>59.98</v>
      </c>
      <c r="E2779" s="18">
        <v>60</v>
      </c>
      <c r="F2779" s="18">
        <v>60.024999999999999</v>
      </c>
      <c r="G2779" s="18">
        <v>59.975000000000001</v>
      </c>
      <c r="H2779" s="19">
        <v>0.34349761960000003</v>
      </c>
      <c r="I2779" s="19">
        <v>0.1272190285</v>
      </c>
      <c r="J2779" s="19">
        <v>0.28198331830000001</v>
      </c>
      <c r="K2779" s="19">
        <v>0.39436416629999999</v>
      </c>
      <c r="L2779" s="19">
        <v>0.24759998320000001</v>
      </c>
      <c r="M2779" s="17">
        <v>41</v>
      </c>
      <c r="N2779" s="18">
        <v>3905.9631671652778</v>
      </c>
    </row>
    <row r="2780" spans="1:14" x14ac:dyDescent="0.2">
      <c r="A2780" t="s">
        <v>37</v>
      </c>
      <c r="B2780" t="s">
        <v>2790</v>
      </c>
      <c r="C2780" s="12">
        <v>41.190828000000003</v>
      </c>
      <c r="D2780" s="12">
        <v>59.98</v>
      </c>
      <c r="E2780" s="12">
        <v>60</v>
      </c>
      <c r="F2780" s="12">
        <v>60.024999999999999</v>
      </c>
      <c r="G2780" s="12">
        <v>59.975000000000001</v>
      </c>
      <c r="H2780" s="13">
        <v>0.34329200739999999</v>
      </c>
      <c r="I2780" s="13">
        <v>0.1271136856</v>
      </c>
      <c r="J2780" s="13">
        <v>0.28189998630000002</v>
      </c>
      <c r="K2780" s="13">
        <v>0.3945307159</v>
      </c>
      <c r="L2780" s="13">
        <v>0.24744997020000001</v>
      </c>
      <c r="M2780">
        <v>41</v>
      </c>
      <c r="N2780" s="12">
        <v>3905.8294306777775</v>
      </c>
    </row>
    <row r="2781" spans="1:14" x14ac:dyDescent="0.2">
      <c r="A2781" s="17" t="s">
        <v>37</v>
      </c>
      <c r="B2781" s="17" t="s">
        <v>2791</v>
      </c>
      <c r="C2781" s="18">
        <v>41.189599999999999</v>
      </c>
      <c r="D2781" s="18">
        <v>59.98</v>
      </c>
      <c r="E2781" s="18">
        <v>60</v>
      </c>
      <c r="F2781" s="18">
        <v>60.024999999999999</v>
      </c>
      <c r="G2781" s="18">
        <v>59.975000000000001</v>
      </c>
      <c r="H2781" s="19">
        <v>0.34329200739999999</v>
      </c>
      <c r="I2781" s="19">
        <v>0.12717412950000001</v>
      </c>
      <c r="J2781" s="19">
        <v>0.28193330760000002</v>
      </c>
      <c r="K2781" s="19">
        <v>0.39412925720000003</v>
      </c>
      <c r="L2781" s="19">
        <v>0.24753332140000001</v>
      </c>
      <c r="M2781" s="17">
        <v>41</v>
      </c>
      <c r="N2781" s="18">
        <v>3905.8540603805554</v>
      </c>
    </row>
    <row r="2782" spans="1:14" x14ac:dyDescent="0.2">
      <c r="A2782" t="s">
        <v>37</v>
      </c>
      <c r="B2782" t="s">
        <v>2792</v>
      </c>
      <c r="C2782" s="12">
        <v>41.431919999999998</v>
      </c>
      <c r="D2782" s="12">
        <v>59.98</v>
      </c>
      <c r="E2782" s="12">
        <v>60</v>
      </c>
      <c r="F2782" s="12">
        <v>60.024999999999999</v>
      </c>
      <c r="G2782" s="12">
        <v>59.975000000000001</v>
      </c>
      <c r="H2782" s="13">
        <v>0.3434861374</v>
      </c>
      <c r="I2782" s="13">
        <v>0.12718250270000001</v>
      </c>
      <c r="J2782" s="13">
        <v>0.28193330760000002</v>
      </c>
      <c r="K2782" s="13">
        <v>0.3946643829</v>
      </c>
      <c r="L2782" s="13">
        <v>0.24753332140000001</v>
      </c>
      <c r="M2782">
        <v>41</v>
      </c>
      <c r="N2782" s="12">
        <v>3905.8540603805554</v>
      </c>
    </row>
    <row r="2783" spans="1:14" x14ac:dyDescent="0.2">
      <c r="A2783" s="17" t="s">
        <v>37</v>
      </c>
      <c r="B2783" s="17" t="s">
        <v>2793</v>
      </c>
      <c r="C2783" s="18">
        <v>41.124276000000002</v>
      </c>
      <c r="D2783" s="18">
        <v>59.98</v>
      </c>
      <c r="E2783" s="18">
        <v>60</v>
      </c>
      <c r="F2783" s="18">
        <v>60.024999999999999</v>
      </c>
      <c r="G2783" s="18">
        <v>59.975000000000001</v>
      </c>
      <c r="H2783" s="19">
        <v>0.3434448242</v>
      </c>
      <c r="I2783" s="19">
        <v>0.12721045489999999</v>
      </c>
      <c r="J2783" s="19">
        <v>0.28189998630000002</v>
      </c>
      <c r="K2783" s="19">
        <v>0.39465320590000003</v>
      </c>
      <c r="L2783" s="19">
        <v>0.24751665119999999</v>
      </c>
      <c r="M2783" s="17">
        <v>41</v>
      </c>
      <c r="N2783" s="18">
        <v>3905.9057007513888</v>
      </c>
    </row>
    <row r="2784" spans="1:14" x14ac:dyDescent="0.2">
      <c r="A2784" t="s">
        <v>37</v>
      </c>
      <c r="B2784" t="s">
        <v>2794</v>
      </c>
      <c r="C2784" s="12">
        <v>41.139291999999998</v>
      </c>
      <c r="D2784" s="12">
        <v>59.98</v>
      </c>
      <c r="E2784" s="12">
        <v>60</v>
      </c>
      <c r="F2784" s="12">
        <v>60.024999999999999</v>
      </c>
      <c r="G2784" s="12">
        <v>59.975000000000001</v>
      </c>
      <c r="H2784" s="13">
        <v>0.34365676880000001</v>
      </c>
      <c r="I2784" s="13">
        <v>0.12729700090000001</v>
      </c>
      <c r="J2784" s="13">
        <v>0.2817333031</v>
      </c>
      <c r="K2784" s="13">
        <v>0.39517601009999997</v>
      </c>
      <c r="L2784" s="13">
        <v>0.24756664279999999</v>
      </c>
      <c r="M2784">
        <v>41</v>
      </c>
      <c r="N2784" s="12">
        <v>3905.8757754347225</v>
      </c>
    </row>
    <row r="2785" spans="1:14" x14ac:dyDescent="0.2">
      <c r="A2785" s="17" t="s">
        <v>37</v>
      </c>
      <c r="B2785" s="17" t="s">
        <v>2795</v>
      </c>
      <c r="C2785" s="18">
        <v>41.230539999999998</v>
      </c>
      <c r="D2785" s="18">
        <v>59.98</v>
      </c>
      <c r="E2785" s="18">
        <v>60</v>
      </c>
      <c r="F2785" s="18">
        <v>60.024999999999999</v>
      </c>
      <c r="G2785" s="18">
        <v>59.975000000000001</v>
      </c>
      <c r="H2785" s="19">
        <v>0.34339733119999999</v>
      </c>
      <c r="I2785" s="19">
        <v>0.12719043729999999</v>
      </c>
      <c r="J2785" s="19">
        <v>0.2817333031</v>
      </c>
      <c r="K2785" s="19">
        <v>0.39458179469999999</v>
      </c>
      <c r="L2785" s="19">
        <v>0.24759998320000001</v>
      </c>
      <c r="M2785" s="17">
        <v>41</v>
      </c>
      <c r="N2785" s="18">
        <v>3905.8757754347225</v>
      </c>
    </row>
    <row r="2786" spans="1:14" x14ac:dyDescent="0.2">
      <c r="A2786" t="s">
        <v>37</v>
      </c>
      <c r="B2786" t="s">
        <v>2796</v>
      </c>
      <c r="C2786" s="12">
        <v>41.178519999999999</v>
      </c>
      <c r="D2786" s="12">
        <v>59.98</v>
      </c>
      <c r="E2786" s="12">
        <v>60</v>
      </c>
      <c r="F2786" s="12">
        <v>60.024999999999999</v>
      </c>
      <c r="G2786" s="12">
        <v>59.975000000000001</v>
      </c>
      <c r="H2786" s="13">
        <v>0.34339733119999999</v>
      </c>
      <c r="I2786" s="13">
        <v>0.12722939489999999</v>
      </c>
      <c r="J2786" s="13">
        <v>0.28204998019999999</v>
      </c>
      <c r="K2786" s="13">
        <v>0.39446044920000001</v>
      </c>
      <c r="L2786" s="13">
        <v>0.24741664890000001</v>
      </c>
      <c r="M2786">
        <v>41</v>
      </c>
      <c r="N2786" s="12">
        <v>3905.8757754347225</v>
      </c>
    </row>
    <row r="2787" spans="1:14" x14ac:dyDescent="0.2">
      <c r="A2787" s="17" t="s">
        <v>37</v>
      </c>
      <c r="B2787" s="17" t="s">
        <v>2797</v>
      </c>
      <c r="C2787" s="18">
        <v>41.056044</v>
      </c>
      <c r="D2787" s="18">
        <v>59.98</v>
      </c>
      <c r="E2787" s="18">
        <v>60</v>
      </c>
      <c r="F2787" s="18">
        <v>60.024999999999999</v>
      </c>
      <c r="G2787" s="18">
        <v>59.975000000000001</v>
      </c>
      <c r="H2787" s="19">
        <v>0.34371070860000003</v>
      </c>
      <c r="I2787" s="19">
        <v>0.1272737122</v>
      </c>
      <c r="J2787" s="19">
        <v>0.28189998630000002</v>
      </c>
      <c r="K2787" s="19">
        <v>0.39425460820000002</v>
      </c>
      <c r="L2787" s="19">
        <v>0.24756664279999999</v>
      </c>
      <c r="M2787" s="17">
        <v>41</v>
      </c>
      <c r="N2787" s="18">
        <v>3905.8757754347225</v>
      </c>
    </row>
    <row r="2788" spans="1:14" x14ac:dyDescent="0.2">
      <c r="A2788" t="s">
        <v>37</v>
      </c>
      <c r="B2788" t="s">
        <v>2798</v>
      </c>
      <c r="C2788" s="12">
        <v>41.023032000000001</v>
      </c>
      <c r="D2788" s="12">
        <v>59.98</v>
      </c>
      <c r="E2788" s="12">
        <v>60</v>
      </c>
      <c r="F2788" s="12">
        <v>60.024999999999999</v>
      </c>
      <c r="G2788" s="12">
        <v>59.975000000000001</v>
      </c>
      <c r="H2788" s="13">
        <v>0.34345611570000001</v>
      </c>
      <c r="I2788" s="13">
        <v>0.12720387459999999</v>
      </c>
      <c r="J2788" s="13">
        <v>0.28201663970000002</v>
      </c>
      <c r="K2788" s="13">
        <v>0.39453895570000003</v>
      </c>
      <c r="L2788" s="13">
        <v>0.24739997859999999</v>
      </c>
      <c r="M2788">
        <v>41</v>
      </c>
      <c r="N2788" s="12">
        <v>3905.8368458388886</v>
      </c>
    </row>
    <row r="2789" spans="1:14" x14ac:dyDescent="0.2">
      <c r="A2789" s="17" t="s">
        <v>37</v>
      </c>
      <c r="B2789" s="17" t="s">
        <v>2799</v>
      </c>
      <c r="C2789" s="18">
        <v>41.316927999999997</v>
      </c>
      <c r="D2789" s="18">
        <v>59.98</v>
      </c>
      <c r="E2789" s="18">
        <v>60</v>
      </c>
      <c r="F2789" s="18">
        <v>60.024999999999999</v>
      </c>
      <c r="G2789" s="18">
        <v>59.975000000000001</v>
      </c>
      <c r="H2789" s="19">
        <v>0.34344463349999999</v>
      </c>
      <c r="I2789" s="19">
        <v>0.12718981739999999</v>
      </c>
      <c r="J2789" s="19">
        <v>0.28201663970000002</v>
      </c>
      <c r="K2789" s="19">
        <v>0.39459259029999999</v>
      </c>
      <c r="L2789" s="19">
        <v>0.24748331069999999</v>
      </c>
      <c r="M2789" s="17">
        <v>41</v>
      </c>
      <c r="N2789" s="18">
        <v>3905.8996100361114</v>
      </c>
    </row>
    <row r="2790" spans="1:14" x14ac:dyDescent="0.2">
      <c r="A2790" t="s">
        <v>37</v>
      </c>
      <c r="B2790" t="s">
        <v>2800</v>
      </c>
      <c r="C2790" s="12">
        <v>41.151704000000002</v>
      </c>
      <c r="D2790" s="12">
        <v>59.98</v>
      </c>
      <c r="E2790" s="12">
        <v>60</v>
      </c>
      <c r="F2790" s="12">
        <v>60.024999999999999</v>
      </c>
      <c r="G2790" s="12">
        <v>59.975000000000001</v>
      </c>
      <c r="H2790" s="13">
        <v>0.34321411130000001</v>
      </c>
      <c r="I2790" s="13">
        <v>0.12718981739999999</v>
      </c>
      <c r="J2790" s="13">
        <v>0.2819166374</v>
      </c>
      <c r="K2790" s="13">
        <v>0.39461879729999999</v>
      </c>
      <c r="L2790" s="13">
        <v>0.24741664890000001</v>
      </c>
      <c r="M2790">
        <v>41</v>
      </c>
      <c r="N2790" s="12">
        <v>3905.8996100361114</v>
      </c>
    </row>
    <row r="2791" spans="1:14" x14ac:dyDescent="0.2">
      <c r="A2791" s="17" t="s">
        <v>37</v>
      </c>
      <c r="B2791" s="17" t="s">
        <v>2801</v>
      </c>
      <c r="C2791" s="18">
        <v>41.021267999999999</v>
      </c>
      <c r="D2791" s="18">
        <v>59.98</v>
      </c>
      <c r="E2791" s="18">
        <v>60</v>
      </c>
      <c r="F2791" s="18">
        <v>60.024999999999999</v>
      </c>
      <c r="G2791" s="18">
        <v>59.975000000000001</v>
      </c>
      <c r="H2791" s="19">
        <v>0.3435733795</v>
      </c>
      <c r="I2791" s="19">
        <v>0.1272783089</v>
      </c>
      <c r="J2791" s="19">
        <v>0.28193330760000002</v>
      </c>
      <c r="K2791" s="19">
        <v>0.39444236760000001</v>
      </c>
      <c r="L2791" s="19">
        <v>0.24759998320000001</v>
      </c>
      <c r="M2791" s="17">
        <v>41</v>
      </c>
      <c r="N2791" s="18">
        <v>3905.8381702847219</v>
      </c>
    </row>
    <row r="2792" spans="1:14" x14ac:dyDescent="0.2">
      <c r="A2792" t="s">
        <v>37</v>
      </c>
      <c r="B2792" t="s">
        <v>2802</v>
      </c>
      <c r="C2792" s="12">
        <v>41.230339999999998</v>
      </c>
      <c r="D2792" s="12">
        <v>59.98</v>
      </c>
      <c r="E2792" s="12">
        <v>60</v>
      </c>
      <c r="F2792" s="12">
        <v>60.024999999999999</v>
      </c>
      <c r="G2792" s="12">
        <v>59.975000000000001</v>
      </c>
      <c r="H2792" s="13">
        <v>0.34356891630000003</v>
      </c>
      <c r="I2792" s="13">
        <v>0.12725090980000001</v>
      </c>
      <c r="J2792" s="13">
        <v>0.28189998630000002</v>
      </c>
      <c r="K2792" s="13">
        <v>0.39446784969999998</v>
      </c>
      <c r="L2792" s="13">
        <v>0.24764997480000001</v>
      </c>
      <c r="M2792">
        <v>41</v>
      </c>
      <c r="N2792" s="12">
        <v>3905.8805427888888</v>
      </c>
    </row>
    <row r="2793" spans="1:14" x14ac:dyDescent="0.2">
      <c r="A2793" s="17" t="s">
        <v>37</v>
      </c>
      <c r="B2793" s="17" t="s">
        <v>2803</v>
      </c>
      <c r="C2793" s="18">
        <v>41.075296000000002</v>
      </c>
      <c r="D2793" s="18">
        <v>59.98</v>
      </c>
      <c r="E2793" s="18">
        <v>60</v>
      </c>
      <c r="F2793" s="18">
        <v>60.024999999999999</v>
      </c>
      <c r="G2793" s="18">
        <v>59.975000000000001</v>
      </c>
      <c r="H2793" s="19">
        <v>0.34359683990000001</v>
      </c>
      <c r="I2793" s="19">
        <v>0.1272399139</v>
      </c>
      <c r="J2793" s="19">
        <v>0.28189998630000002</v>
      </c>
      <c r="K2793" s="19">
        <v>0.39470127109999997</v>
      </c>
      <c r="L2793" s="19">
        <v>0.24754997249999999</v>
      </c>
      <c r="M2793" s="17">
        <v>41</v>
      </c>
      <c r="N2793" s="18">
        <v>3905.8805427888888</v>
      </c>
    </row>
    <row r="2794" spans="1:14" x14ac:dyDescent="0.2">
      <c r="A2794" t="s">
        <v>37</v>
      </c>
      <c r="B2794" t="s">
        <v>2804</v>
      </c>
      <c r="C2794" s="12">
        <v>41.076979999999999</v>
      </c>
      <c r="D2794" s="12">
        <v>59.98</v>
      </c>
      <c r="E2794" s="12">
        <v>60</v>
      </c>
      <c r="F2794" s="12">
        <v>60.024999999999999</v>
      </c>
      <c r="G2794" s="12">
        <v>59.975000000000001</v>
      </c>
      <c r="H2794" s="13">
        <v>0.3435522842</v>
      </c>
      <c r="I2794" s="13">
        <v>0.1271806526</v>
      </c>
      <c r="J2794" s="13">
        <v>0.28206665040000001</v>
      </c>
      <c r="K2794" s="13">
        <v>0.39460350039999997</v>
      </c>
      <c r="L2794" s="13">
        <v>0.24751665119999999</v>
      </c>
      <c r="M2794">
        <v>41</v>
      </c>
      <c r="N2794" s="12">
        <v>3905.8418778652781</v>
      </c>
    </row>
    <row r="2795" spans="1:14" x14ac:dyDescent="0.2">
      <c r="A2795" s="17" t="s">
        <v>37</v>
      </c>
      <c r="B2795" s="17" t="s">
        <v>2805</v>
      </c>
      <c r="C2795" s="18">
        <v>41.186503999999999</v>
      </c>
      <c r="D2795" s="18">
        <v>59.98</v>
      </c>
      <c r="E2795" s="18">
        <v>60</v>
      </c>
      <c r="F2795" s="18">
        <v>60.024999999999999</v>
      </c>
      <c r="G2795" s="18">
        <v>59.975000000000001</v>
      </c>
      <c r="H2795" s="19">
        <v>0.34358612059999999</v>
      </c>
      <c r="I2795" s="19">
        <v>0.12720083239999999</v>
      </c>
      <c r="J2795" s="19">
        <v>0.2819999695</v>
      </c>
      <c r="K2795" s="19">
        <v>0.39526378629999998</v>
      </c>
      <c r="L2795" s="19">
        <v>0.24768331530000001</v>
      </c>
      <c r="M2795" s="17">
        <v>41</v>
      </c>
      <c r="N2795" s="18">
        <v>3905.8601510958333</v>
      </c>
    </row>
    <row r="2796" spans="1:14" x14ac:dyDescent="0.2">
      <c r="A2796" t="s">
        <v>37</v>
      </c>
      <c r="B2796" t="s">
        <v>2806</v>
      </c>
      <c r="C2796" s="12">
        <v>41.283036000000003</v>
      </c>
      <c r="D2796" s="12">
        <v>59.98</v>
      </c>
      <c r="E2796" s="12">
        <v>60</v>
      </c>
      <c r="F2796" s="12">
        <v>60.024999999999999</v>
      </c>
      <c r="G2796" s="12">
        <v>59.975000000000001</v>
      </c>
      <c r="H2796" s="13">
        <v>0.34357486720000002</v>
      </c>
      <c r="I2796" s="13">
        <v>0.12718123440000001</v>
      </c>
      <c r="J2796" s="13">
        <v>0.28221664429999999</v>
      </c>
      <c r="K2796" s="13">
        <v>0.39526378629999998</v>
      </c>
      <c r="L2796" s="13">
        <v>0.24768331530000001</v>
      </c>
      <c r="M2796">
        <v>41</v>
      </c>
      <c r="N2796" s="12">
        <v>3905.8601510958333</v>
      </c>
    </row>
    <row r="2797" spans="1:14" x14ac:dyDescent="0.2">
      <c r="A2797" s="17" t="s">
        <v>37</v>
      </c>
      <c r="B2797" s="17" t="s">
        <v>2807</v>
      </c>
      <c r="C2797" s="18">
        <v>41.124664000000003</v>
      </c>
      <c r="D2797" s="18">
        <v>59.98</v>
      </c>
      <c r="E2797" s="18">
        <v>60</v>
      </c>
      <c r="F2797" s="18">
        <v>60.024999999999999</v>
      </c>
      <c r="G2797" s="18">
        <v>59.975000000000001</v>
      </c>
      <c r="H2797" s="19">
        <v>0.34369773860000002</v>
      </c>
      <c r="I2797" s="19">
        <v>0.12718123440000001</v>
      </c>
      <c r="J2797" s="19">
        <v>0.28189998630000002</v>
      </c>
      <c r="K2797" s="19">
        <v>0.39457897190000002</v>
      </c>
      <c r="L2797" s="19">
        <v>0.24753332140000001</v>
      </c>
      <c r="M2797" s="17">
        <v>41</v>
      </c>
      <c r="N2797" s="18">
        <v>3905.8699493916665</v>
      </c>
    </row>
    <row r="2798" spans="1:14" x14ac:dyDescent="0.2">
      <c r="A2798" t="s">
        <v>37</v>
      </c>
      <c r="B2798" t="s">
        <v>2808</v>
      </c>
      <c r="C2798" s="12">
        <v>41.126060000000003</v>
      </c>
      <c r="D2798" s="12">
        <v>59.98</v>
      </c>
      <c r="E2798" s="12">
        <v>60</v>
      </c>
      <c r="F2798" s="12">
        <v>60.024999999999999</v>
      </c>
      <c r="G2798" s="12">
        <v>59.975000000000001</v>
      </c>
      <c r="H2798" s="13">
        <v>0.34379096980000001</v>
      </c>
      <c r="I2798" s="13">
        <v>0.12732117649999999</v>
      </c>
      <c r="J2798" s="13">
        <v>0.28194997789999998</v>
      </c>
      <c r="K2798" s="13">
        <v>0.39450767520000002</v>
      </c>
      <c r="L2798" s="13">
        <v>0.24753332140000001</v>
      </c>
      <c r="M2798">
        <v>41</v>
      </c>
      <c r="N2798" s="12">
        <v>3905.690927920833</v>
      </c>
    </row>
    <row r="2799" spans="1:14" x14ac:dyDescent="0.2">
      <c r="A2799" s="17" t="s">
        <v>37</v>
      </c>
      <c r="B2799" s="17" t="s">
        <v>2809</v>
      </c>
      <c r="C2799" s="18">
        <v>41.246811999999998</v>
      </c>
      <c r="D2799" s="18">
        <v>59.98</v>
      </c>
      <c r="E2799" s="18">
        <v>60</v>
      </c>
      <c r="F2799" s="18">
        <v>60.024999999999999</v>
      </c>
      <c r="G2799" s="18">
        <v>59.975000000000001</v>
      </c>
      <c r="H2799" s="19">
        <v>0.34371723180000002</v>
      </c>
      <c r="I2799" s="19">
        <v>0.12731993680000001</v>
      </c>
      <c r="J2799" s="19">
        <v>0.28198331830000001</v>
      </c>
      <c r="K2799" s="19">
        <v>0.39450767520000002</v>
      </c>
      <c r="L2799" s="19">
        <v>0.24756664279999999</v>
      </c>
      <c r="M2799" s="17">
        <v>41</v>
      </c>
      <c r="N2799" s="18">
        <v>3905.690927920833</v>
      </c>
    </row>
    <row r="2800" spans="1:14" x14ac:dyDescent="0.2">
      <c r="A2800" t="s">
        <v>37</v>
      </c>
      <c r="B2800" t="s">
        <v>2810</v>
      </c>
      <c r="C2800" s="12">
        <v>41.252408000000003</v>
      </c>
      <c r="D2800" s="12">
        <v>59.98</v>
      </c>
      <c r="E2800" s="12">
        <v>60</v>
      </c>
      <c r="F2800" s="12">
        <v>60.024999999999999</v>
      </c>
      <c r="G2800" s="12">
        <v>59.975000000000001</v>
      </c>
      <c r="H2800" s="13">
        <v>0.34340553280000002</v>
      </c>
      <c r="I2800" s="13">
        <v>0.12715820310000001</v>
      </c>
      <c r="J2800" s="13">
        <v>0.28209997180000002</v>
      </c>
      <c r="K2800" s="13">
        <v>0.39405361179999998</v>
      </c>
      <c r="L2800" s="13">
        <v>0.24751665119999999</v>
      </c>
      <c r="M2800">
        <v>41</v>
      </c>
      <c r="N2800" s="12">
        <v>3905.690927920833</v>
      </c>
    </row>
    <row r="2801" spans="1:14" x14ac:dyDescent="0.2">
      <c r="A2801" s="17" t="s">
        <v>37</v>
      </c>
      <c r="B2801" s="17" t="s">
        <v>2811</v>
      </c>
      <c r="C2801" s="18">
        <v>41.274011999999999</v>
      </c>
      <c r="D2801" s="18">
        <v>59.98</v>
      </c>
      <c r="E2801" s="18">
        <v>60</v>
      </c>
      <c r="F2801" s="18">
        <v>60.024999999999999</v>
      </c>
      <c r="G2801" s="18">
        <v>59.975000000000001</v>
      </c>
      <c r="H2801" s="19">
        <v>0.34377571109999999</v>
      </c>
      <c r="I2801" s="19">
        <v>0.12727507590000001</v>
      </c>
      <c r="J2801" s="19">
        <v>0.28218330380000001</v>
      </c>
      <c r="K2801" s="19">
        <v>0.3946935654</v>
      </c>
      <c r="L2801" s="19">
        <v>0.24771663669999999</v>
      </c>
      <c r="M2801" s="17">
        <v>41</v>
      </c>
      <c r="N2801" s="18">
        <v>3905.690927920833</v>
      </c>
    </row>
    <row r="2802" spans="1:14" x14ac:dyDescent="0.2">
      <c r="A2802" t="s">
        <v>37</v>
      </c>
      <c r="B2802" t="s">
        <v>2812</v>
      </c>
      <c r="C2802" s="12">
        <v>41.051596000000004</v>
      </c>
      <c r="D2802" s="12">
        <v>59.98</v>
      </c>
      <c r="E2802" s="12">
        <v>60</v>
      </c>
      <c r="F2802" s="12">
        <v>60.024999999999999</v>
      </c>
      <c r="G2802" s="12">
        <v>59.975000000000001</v>
      </c>
      <c r="H2802" s="13">
        <v>0.34363639829999998</v>
      </c>
      <c r="I2802" s="13">
        <v>0.1272581005</v>
      </c>
      <c r="J2802" s="13">
        <v>0.28204998019999999</v>
      </c>
      <c r="K2802" s="13">
        <v>0.39472095489999998</v>
      </c>
      <c r="L2802" s="13">
        <v>0.24754997249999999</v>
      </c>
      <c r="M2802">
        <v>41</v>
      </c>
      <c r="N2802" s="12">
        <v>3905.6467016263891</v>
      </c>
    </row>
    <row r="2803" spans="1:14" x14ac:dyDescent="0.2">
      <c r="A2803" s="17" t="s">
        <v>37</v>
      </c>
      <c r="B2803" s="17" t="s">
        <v>2813</v>
      </c>
      <c r="C2803" s="18">
        <v>41.115884000000001</v>
      </c>
      <c r="D2803" s="18">
        <v>59.98</v>
      </c>
      <c r="E2803" s="18">
        <v>60</v>
      </c>
      <c r="F2803" s="18">
        <v>60.024999999999999</v>
      </c>
      <c r="G2803" s="18">
        <v>59.975000000000001</v>
      </c>
      <c r="H2803" s="19">
        <v>0.3436360168</v>
      </c>
      <c r="I2803" s="19">
        <v>0.12723606109999999</v>
      </c>
      <c r="J2803" s="19">
        <v>0.28204998019999999</v>
      </c>
      <c r="K2803" s="19">
        <v>0.3947535324</v>
      </c>
      <c r="L2803" s="19">
        <v>0.24763330459999999</v>
      </c>
      <c r="M2803" s="17">
        <v>41</v>
      </c>
      <c r="N2803" s="18">
        <v>3905.6851018777779</v>
      </c>
    </row>
    <row r="2804" spans="1:14" x14ac:dyDescent="0.2">
      <c r="A2804" t="s">
        <v>37</v>
      </c>
      <c r="B2804" t="s">
        <v>2814</v>
      </c>
      <c r="C2804" s="12">
        <v>41.262507999999997</v>
      </c>
      <c r="D2804" s="12">
        <v>59.98</v>
      </c>
      <c r="E2804" s="12">
        <v>60</v>
      </c>
      <c r="F2804" s="12">
        <v>60.024999999999999</v>
      </c>
      <c r="G2804" s="12">
        <v>59.975000000000001</v>
      </c>
      <c r="H2804" s="13">
        <v>0.34379501340000002</v>
      </c>
      <c r="I2804" s="13">
        <v>0.12730695719999999</v>
      </c>
      <c r="J2804" s="13">
        <v>0.28226663590000001</v>
      </c>
      <c r="K2804" s="13">
        <v>0.39460098269999999</v>
      </c>
      <c r="L2804" s="13">
        <v>0.24756664279999999</v>
      </c>
      <c r="M2804">
        <v>41</v>
      </c>
      <c r="N2804" s="12">
        <v>3905.6851018777779</v>
      </c>
    </row>
    <row r="2805" spans="1:14" x14ac:dyDescent="0.2">
      <c r="A2805" s="17" t="s">
        <v>37</v>
      </c>
      <c r="B2805" s="17" t="s">
        <v>2815</v>
      </c>
      <c r="C2805" s="18">
        <v>41.262507999999997</v>
      </c>
      <c r="D2805" s="18">
        <v>59.98</v>
      </c>
      <c r="E2805" s="18">
        <v>60</v>
      </c>
      <c r="F2805" s="18">
        <v>60.024999999999999</v>
      </c>
      <c r="G2805" s="18">
        <v>59.975000000000001</v>
      </c>
      <c r="H2805" s="19">
        <v>0.34373455050000001</v>
      </c>
      <c r="I2805" s="19">
        <v>0.12731224059999999</v>
      </c>
      <c r="J2805" s="19">
        <v>0.28216665270000002</v>
      </c>
      <c r="K2805" s="19">
        <v>0.39460098269999999</v>
      </c>
      <c r="L2805" s="19">
        <v>0.24743331909999999</v>
      </c>
      <c r="M2805" s="17">
        <v>41</v>
      </c>
      <c r="N2805" s="18">
        <v>3905.6851018777779</v>
      </c>
    </row>
    <row r="2806" spans="1:14" x14ac:dyDescent="0.2">
      <c r="A2806" t="s">
        <v>37</v>
      </c>
      <c r="B2806" t="s">
        <v>2816</v>
      </c>
      <c r="C2806" s="12">
        <v>41.315947999999999</v>
      </c>
      <c r="D2806" s="12">
        <v>59.98</v>
      </c>
      <c r="E2806" s="12">
        <v>60</v>
      </c>
      <c r="F2806" s="12">
        <v>60.024999999999999</v>
      </c>
      <c r="G2806" s="12">
        <v>59.975000000000001</v>
      </c>
      <c r="H2806" s="13">
        <v>0.34351882929999999</v>
      </c>
      <c r="I2806" s="13">
        <v>0.12716147420000001</v>
      </c>
      <c r="J2806" s="13">
        <v>0.28221664429999999</v>
      </c>
      <c r="K2806" s="13">
        <v>0.3948148346</v>
      </c>
      <c r="L2806" s="13">
        <v>0.24743331909999999</v>
      </c>
      <c r="M2806">
        <v>41</v>
      </c>
      <c r="N2806" s="12">
        <v>3905.700196872222</v>
      </c>
    </row>
    <row r="2807" spans="1:14" x14ac:dyDescent="0.2">
      <c r="A2807" s="17" t="s">
        <v>37</v>
      </c>
      <c r="B2807" s="17" t="s">
        <v>2817</v>
      </c>
      <c r="C2807" s="18">
        <v>41.045228000000002</v>
      </c>
      <c r="D2807" s="18">
        <v>59.98</v>
      </c>
      <c r="E2807" s="18">
        <v>60</v>
      </c>
      <c r="F2807" s="18">
        <v>60.024999999999999</v>
      </c>
      <c r="G2807" s="18">
        <v>59.975000000000001</v>
      </c>
      <c r="H2807" s="19">
        <v>0.3436303329</v>
      </c>
      <c r="I2807" s="19">
        <v>0.12726708410000001</v>
      </c>
      <c r="J2807" s="19">
        <v>0.28218330380000001</v>
      </c>
      <c r="K2807" s="19">
        <v>0.39470420839999998</v>
      </c>
      <c r="L2807" s="19">
        <v>0.24754997249999999</v>
      </c>
      <c r="M2807" s="17">
        <v>41</v>
      </c>
      <c r="N2807" s="18">
        <v>3905.7415096027776</v>
      </c>
    </row>
    <row r="2808" spans="1:14" x14ac:dyDescent="0.2">
      <c r="A2808" t="s">
        <v>37</v>
      </c>
      <c r="B2808" t="s">
        <v>2818</v>
      </c>
      <c r="C2808" s="12">
        <v>41.19576</v>
      </c>
      <c r="D2808" s="12">
        <v>59.98</v>
      </c>
      <c r="E2808" s="12">
        <v>60</v>
      </c>
      <c r="F2808" s="12">
        <v>60.024999999999999</v>
      </c>
      <c r="G2808" s="12">
        <v>59.975000000000001</v>
      </c>
      <c r="H2808" s="13">
        <v>0.3438483047</v>
      </c>
      <c r="I2808" s="13">
        <v>0.1273194218</v>
      </c>
      <c r="J2808" s="13">
        <v>0.28218330380000001</v>
      </c>
      <c r="K2808" s="13">
        <v>0.39477279659999998</v>
      </c>
      <c r="L2808" s="13">
        <v>0.2477666473</v>
      </c>
      <c r="M2808">
        <v>41</v>
      </c>
      <c r="N2808" s="12">
        <v>3905.7415096027776</v>
      </c>
    </row>
    <row r="2809" spans="1:14" x14ac:dyDescent="0.2">
      <c r="A2809" s="17" t="s">
        <v>37</v>
      </c>
      <c r="B2809" s="17" t="s">
        <v>2819</v>
      </c>
      <c r="C2809" s="18">
        <v>41.201875999999999</v>
      </c>
      <c r="D2809" s="18">
        <v>59.98</v>
      </c>
      <c r="E2809" s="18">
        <v>60</v>
      </c>
      <c r="F2809" s="18">
        <v>60.024999999999999</v>
      </c>
      <c r="G2809" s="18">
        <v>59.975000000000001</v>
      </c>
      <c r="H2809" s="19">
        <v>0.3434832001</v>
      </c>
      <c r="I2809" s="19">
        <v>0.12719648359999999</v>
      </c>
      <c r="J2809" s="19">
        <v>0.28214998250000001</v>
      </c>
      <c r="K2809" s="19">
        <v>0.39479793549999997</v>
      </c>
      <c r="L2809" s="19">
        <v>0.2476666451</v>
      </c>
      <c r="M2809" s="17">
        <v>41</v>
      </c>
      <c r="N2809" s="18">
        <v>3905.7415096027776</v>
      </c>
    </row>
    <row r="2810" spans="1:14" x14ac:dyDescent="0.2">
      <c r="A2810" t="s">
        <v>37</v>
      </c>
      <c r="B2810" t="s">
        <v>2820</v>
      </c>
      <c r="C2810" s="12">
        <v>41.123524000000003</v>
      </c>
      <c r="D2810" s="12">
        <v>59.98</v>
      </c>
      <c r="E2810" s="12">
        <v>60</v>
      </c>
      <c r="F2810" s="12">
        <v>60.024999999999999</v>
      </c>
      <c r="G2810" s="12">
        <v>59.975000000000001</v>
      </c>
      <c r="H2810" s="13">
        <v>0.34372932430000003</v>
      </c>
      <c r="I2810" s="13">
        <v>0.12719648359999999</v>
      </c>
      <c r="J2810" s="13">
        <v>0.28226663590000001</v>
      </c>
      <c r="K2810" s="13">
        <v>0.39472686769999998</v>
      </c>
      <c r="L2810" s="13">
        <v>0.24759998320000001</v>
      </c>
      <c r="M2810">
        <v>41</v>
      </c>
      <c r="N2810" s="12">
        <v>3905.7415096027776</v>
      </c>
    </row>
    <row r="2811" spans="1:14" x14ac:dyDescent="0.2">
      <c r="A2811" s="17" t="s">
        <v>37</v>
      </c>
      <c r="B2811" s="17" t="s">
        <v>2821</v>
      </c>
      <c r="C2811" s="18">
        <v>41.174408</v>
      </c>
      <c r="D2811" s="18">
        <v>59.98</v>
      </c>
      <c r="E2811" s="18">
        <v>60</v>
      </c>
      <c r="F2811" s="18">
        <v>60.024999999999999</v>
      </c>
      <c r="G2811" s="18">
        <v>59.975000000000001</v>
      </c>
      <c r="H2811" s="19">
        <v>0.34391250610000001</v>
      </c>
      <c r="I2811" s="19">
        <v>0.12733284950000001</v>
      </c>
      <c r="J2811" s="19">
        <v>0.28214998250000001</v>
      </c>
      <c r="K2811" s="19">
        <v>0.3957570648</v>
      </c>
      <c r="L2811" s="19">
        <v>0.24774997709999999</v>
      </c>
      <c r="M2811" s="17">
        <v>41</v>
      </c>
      <c r="N2811" s="18">
        <v>3905.7415096027776</v>
      </c>
    </row>
    <row r="2812" spans="1:14" x14ac:dyDescent="0.2">
      <c r="A2812" t="s">
        <v>37</v>
      </c>
      <c r="B2812" t="s">
        <v>2822</v>
      </c>
      <c r="C2812" s="12">
        <v>41.032347999999999</v>
      </c>
      <c r="D2812" s="12">
        <v>59.98</v>
      </c>
      <c r="E2812" s="12">
        <v>60</v>
      </c>
      <c r="F2812" s="12">
        <v>60.024999999999999</v>
      </c>
      <c r="G2812" s="12">
        <v>59.975000000000001</v>
      </c>
      <c r="H2812" s="13">
        <v>0.34362689969999999</v>
      </c>
      <c r="I2812" s="13">
        <v>0.12726024629999999</v>
      </c>
      <c r="J2812" s="13">
        <v>0.28226663590000001</v>
      </c>
      <c r="K2812" s="13">
        <v>0.3950368118</v>
      </c>
      <c r="L2812" s="13">
        <v>0.24756664279999999</v>
      </c>
      <c r="M2812">
        <v>41</v>
      </c>
      <c r="N2812" s="12">
        <v>3905.507669525</v>
      </c>
    </row>
    <row r="2813" spans="1:14" x14ac:dyDescent="0.2">
      <c r="A2813" s="17" t="s">
        <v>37</v>
      </c>
      <c r="B2813" s="17" t="s">
        <v>2823</v>
      </c>
      <c r="C2813" s="18">
        <v>41.355623999999999</v>
      </c>
      <c r="D2813" s="18">
        <v>59.98</v>
      </c>
      <c r="E2813" s="18">
        <v>60</v>
      </c>
      <c r="F2813" s="18">
        <v>60.024999999999999</v>
      </c>
      <c r="G2813" s="18">
        <v>59.975000000000001</v>
      </c>
      <c r="H2813" s="19">
        <v>0.34346256260000002</v>
      </c>
      <c r="I2813" s="19">
        <v>0.12726024629999999</v>
      </c>
      <c r="J2813" s="19">
        <v>0.2822333145</v>
      </c>
      <c r="K2813" s="19">
        <v>0.39516593929999999</v>
      </c>
      <c r="L2813" s="19">
        <v>0.24763330459999999</v>
      </c>
      <c r="M2813" s="17">
        <v>41</v>
      </c>
      <c r="N2813" s="18">
        <v>3905.507669525</v>
      </c>
    </row>
    <row r="2814" spans="1:14" x14ac:dyDescent="0.2">
      <c r="A2814" t="s">
        <v>37</v>
      </c>
      <c r="B2814" t="s">
        <v>2824</v>
      </c>
      <c r="C2814" s="12">
        <v>41.048096000000001</v>
      </c>
      <c r="D2814" s="12">
        <v>59.98</v>
      </c>
      <c r="E2814" s="12">
        <v>60</v>
      </c>
      <c r="F2814" s="12">
        <v>60.024999999999999</v>
      </c>
      <c r="G2814" s="12">
        <v>59.975000000000001</v>
      </c>
      <c r="H2814" s="13">
        <v>0.34375091549999998</v>
      </c>
      <c r="I2814" s="13">
        <v>0.12731698990000001</v>
      </c>
      <c r="J2814" s="13">
        <v>0.28214998250000001</v>
      </c>
      <c r="K2814" s="13">
        <v>0.39446037290000002</v>
      </c>
      <c r="L2814" s="13">
        <v>0.24788331990000001</v>
      </c>
      <c r="M2814">
        <v>41</v>
      </c>
      <c r="N2814" s="12">
        <v>3905.4576171875001</v>
      </c>
    </row>
    <row r="2815" spans="1:14" x14ac:dyDescent="0.2">
      <c r="A2815" s="17" t="s">
        <v>37</v>
      </c>
      <c r="B2815" s="17" t="s">
        <v>2825</v>
      </c>
      <c r="C2815" s="18">
        <v>41.038856000000003</v>
      </c>
      <c r="D2815" s="18">
        <v>59.98</v>
      </c>
      <c r="E2815" s="18">
        <v>60</v>
      </c>
      <c r="F2815" s="18">
        <v>60.024999999999999</v>
      </c>
      <c r="G2815" s="18">
        <v>59.975000000000001</v>
      </c>
      <c r="H2815" s="19">
        <v>0.34365077970000002</v>
      </c>
      <c r="I2815" s="19">
        <v>0.12727519039999999</v>
      </c>
      <c r="J2815" s="19">
        <v>0.28229997629999998</v>
      </c>
      <c r="K2815" s="19">
        <v>0.39487014770000001</v>
      </c>
      <c r="L2815" s="19">
        <v>0.24748331069999999</v>
      </c>
      <c r="M2815" s="17">
        <v>41</v>
      </c>
      <c r="N2815" s="18">
        <v>3905.2314569430555</v>
      </c>
    </row>
    <row r="2816" spans="1:14" x14ac:dyDescent="0.2">
      <c r="A2816" t="s">
        <v>37</v>
      </c>
      <c r="B2816" t="s">
        <v>2826</v>
      </c>
      <c r="C2816" s="12">
        <v>41.158752</v>
      </c>
      <c r="D2816" s="12">
        <v>59.98</v>
      </c>
      <c r="E2816" s="12">
        <v>60</v>
      </c>
      <c r="F2816" s="12">
        <v>60.024999999999999</v>
      </c>
      <c r="G2816" s="12">
        <v>59.975000000000001</v>
      </c>
      <c r="H2816" s="13">
        <v>0.3437388992</v>
      </c>
      <c r="I2816" s="13">
        <v>0.1272862434</v>
      </c>
      <c r="J2816" s="13">
        <v>0.28229997629999998</v>
      </c>
      <c r="K2816" s="13">
        <v>0.39470821379999999</v>
      </c>
      <c r="L2816" s="13">
        <v>0.24748331069999999</v>
      </c>
      <c r="M2816">
        <v>41</v>
      </c>
      <c r="N2816" s="12">
        <v>3905.2314569430555</v>
      </c>
    </row>
    <row r="2817" spans="1:14" x14ac:dyDescent="0.2">
      <c r="A2817" s="17" t="s">
        <v>37</v>
      </c>
      <c r="B2817" s="17" t="s">
        <v>2827</v>
      </c>
      <c r="C2817" s="18">
        <v>41.041888</v>
      </c>
      <c r="D2817" s="18">
        <v>59.98</v>
      </c>
      <c r="E2817" s="18">
        <v>60</v>
      </c>
      <c r="F2817" s="18">
        <v>60.024999999999999</v>
      </c>
      <c r="G2817" s="18">
        <v>59.975000000000001</v>
      </c>
      <c r="H2817" s="19">
        <v>0.3437388992</v>
      </c>
      <c r="I2817" s="19">
        <v>0.12726678850000001</v>
      </c>
      <c r="J2817" s="19">
        <v>0.28238330839999998</v>
      </c>
      <c r="K2817" s="19">
        <v>0.39483268739999999</v>
      </c>
      <c r="L2817" s="19">
        <v>0.2476666451</v>
      </c>
      <c r="M2817" s="17">
        <v>41</v>
      </c>
      <c r="N2817" s="18">
        <v>3905.1077834236112</v>
      </c>
    </row>
    <row r="2818" spans="1:14" x14ac:dyDescent="0.2">
      <c r="A2818" t="s">
        <v>37</v>
      </c>
      <c r="B2818" t="s">
        <v>2828</v>
      </c>
      <c r="C2818" s="12">
        <v>41.035919999999997</v>
      </c>
      <c r="D2818" s="12">
        <v>59.98</v>
      </c>
      <c r="E2818" s="12">
        <v>60</v>
      </c>
      <c r="F2818" s="12">
        <v>60.024999999999999</v>
      </c>
      <c r="G2818" s="12">
        <v>59.975000000000001</v>
      </c>
      <c r="H2818" s="13">
        <v>0.34394638059999999</v>
      </c>
      <c r="I2818" s="13">
        <v>0.12731781010000001</v>
      </c>
      <c r="J2818" s="13">
        <v>0.28214998250000001</v>
      </c>
      <c r="K2818" s="13">
        <v>0.3951386261</v>
      </c>
      <c r="L2818" s="13">
        <v>0.2478499794</v>
      </c>
      <c r="M2818">
        <v>41</v>
      </c>
      <c r="N2818" s="12">
        <v>3904.974577365278</v>
      </c>
    </row>
    <row r="2819" spans="1:14" x14ac:dyDescent="0.2">
      <c r="A2819" s="17" t="s">
        <v>37</v>
      </c>
      <c r="B2819" s="17" t="s">
        <v>2829</v>
      </c>
      <c r="C2819" s="18">
        <v>41.199275999999998</v>
      </c>
      <c r="D2819" s="18">
        <v>59.98</v>
      </c>
      <c r="E2819" s="18">
        <v>60</v>
      </c>
      <c r="F2819" s="18">
        <v>60.024999999999999</v>
      </c>
      <c r="G2819" s="18">
        <v>59.975000000000001</v>
      </c>
      <c r="H2819" s="19">
        <v>0.34402080540000002</v>
      </c>
      <c r="I2819" s="19">
        <v>0.12739702219999999</v>
      </c>
      <c r="J2819" s="19">
        <v>0.2823166466</v>
      </c>
      <c r="K2819" s="19">
        <v>0.39487979890000002</v>
      </c>
      <c r="L2819" s="19">
        <v>0.24791664120000001</v>
      </c>
      <c r="M2819" s="17">
        <v>41</v>
      </c>
      <c r="N2819" s="18">
        <v>3904.974577365278</v>
      </c>
    </row>
    <row r="2820" spans="1:14" x14ac:dyDescent="0.2">
      <c r="A2820" t="s">
        <v>37</v>
      </c>
      <c r="B2820" t="s">
        <v>2830</v>
      </c>
      <c r="C2820" s="12">
        <v>41.143827999999999</v>
      </c>
      <c r="D2820" s="12">
        <v>59.98</v>
      </c>
      <c r="E2820" s="12">
        <v>60</v>
      </c>
      <c r="F2820" s="12">
        <v>60.024999999999999</v>
      </c>
      <c r="G2820" s="12">
        <v>59.975000000000001</v>
      </c>
      <c r="H2820" s="13">
        <v>0.34368713379999999</v>
      </c>
      <c r="I2820" s="13">
        <v>0.12726281170000001</v>
      </c>
      <c r="J2820" s="13">
        <v>0.28228330610000002</v>
      </c>
      <c r="K2820" s="13">
        <v>0.3945714951</v>
      </c>
      <c r="L2820" s="13">
        <v>0.24768331530000001</v>
      </c>
      <c r="M2820">
        <v>41</v>
      </c>
      <c r="N2820" s="12">
        <v>3905.0852732680555</v>
      </c>
    </row>
    <row r="2821" spans="1:14" x14ac:dyDescent="0.2">
      <c r="A2821" s="17" t="s">
        <v>37</v>
      </c>
      <c r="B2821" s="17" t="s">
        <v>2831</v>
      </c>
      <c r="C2821" s="18">
        <v>41.156084</v>
      </c>
      <c r="D2821" s="18">
        <v>59.98</v>
      </c>
      <c r="E2821" s="18">
        <v>60</v>
      </c>
      <c r="F2821" s="18">
        <v>60.024999999999999</v>
      </c>
      <c r="G2821" s="18">
        <v>59.975000000000001</v>
      </c>
      <c r="H2821" s="19">
        <v>0.34377426150000001</v>
      </c>
      <c r="I2821" s="19">
        <v>0.12727876660000001</v>
      </c>
      <c r="J2821" s="19">
        <v>0.28221664429999999</v>
      </c>
      <c r="K2821" s="19">
        <v>0.39516082759999999</v>
      </c>
      <c r="L2821" s="19">
        <v>0.24763330459999999</v>
      </c>
      <c r="M2821" s="17">
        <v>41</v>
      </c>
      <c r="N2821" s="18">
        <v>3905.0852732680555</v>
      </c>
    </row>
    <row r="2822" spans="1:14" x14ac:dyDescent="0.2">
      <c r="A2822" t="s">
        <v>37</v>
      </c>
      <c r="B2822" t="s">
        <v>2832</v>
      </c>
      <c r="C2822" s="12">
        <v>41.263424000000001</v>
      </c>
      <c r="D2822" s="12">
        <v>59.98</v>
      </c>
      <c r="E2822" s="12">
        <v>60</v>
      </c>
      <c r="F2822" s="12">
        <v>60.024999999999999</v>
      </c>
      <c r="G2822" s="12">
        <v>59.975000000000001</v>
      </c>
      <c r="H2822" s="13">
        <v>0.34377426150000001</v>
      </c>
      <c r="I2822" s="13">
        <v>0.12727876660000001</v>
      </c>
      <c r="J2822" s="13">
        <v>0.28238330839999998</v>
      </c>
      <c r="K2822" s="13">
        <v>0.39489131929999999</v>
      </c>
      <c r="L2822" s="13">
        <v>0.2477833176</v>
      </c>
      <c r="M2822">
        <v>41</v>
      </c>
      <c r="N2822" s="12">
        <v>3905.0852732680555</v>
      </c>
    </row>
    <row r="2823" spans="1:14" x14ac:dyDescent="0.2">
      <c r="A2823" s="17" t="s">
        <v>37</v>
      </c>
      <c r="B2823" s="17" t="s">
        <v>2833</v>
      </c>
      <c r="C2823" s="18">
        <v>41.129640000000002</v>
      </c>
      <c r="D2823" s="18">
        <v>59.98</v>
      </c>
      <c r="E2823" s="18">
        <v>60</v>
      </c>
      <c r="F2823" s="18">
        <v>60.024999999999999</v>
      </c>
      <c r="G2823" s="18">
        <v>59.975000000000001</v>
      </c>
      <c r="H2823" s="19">
        <v>0.34421272279999998</v>
      </c>
      <c r="I2823" s="19">
        <v>0.1273881912</v>
      </c>
      <c r="J2823" s="19">
        <v>0.28236663820000002</v>
      </c>
      <c r="K2823" s="19">
        <v>0.3952839279</v>
      </c>
      <c r="L2823" s="19">
        <v>0.2477833176</v>
      </c>
      <c r="M2823" s="17">
        <v>41</v>
      </c>
      <c r="N2823" s="18">
        <v>3905.0987791444445</v>
      </c>
    </row>
    <row r="2824" spans="1:14" x14ac:dyDescent="0.2">
      <c r="A2824" t="s">
        <v>37</v>
      </c>
      <c r="B2824" t="s">
        <v>2834</v>
      </c>
      <c r="C2824" s="12">
        <v>41.084184</v>
      </c>
      <c r="D2824" s="12">
        <v>59.98</v>
      </c>
      <c r="E2824" s="12">
        <v>60</v>
      </c>
      <c r="F2824" s="12">
        <v>60.024999999999999</v>
      </c>
      <c r="G2824" s="12">
        <v>59.975000000000001</v>
      </c>
      <c r="H2824" s="13">
        <v>0.34421272279999998</v>
      </c>
      <c r="I2824" s="13">
        <v>0.12745434759999999</v>
      </c>
      <c r="J2824" s="13">
        <v>0.28233331680000001</v>
      </c>
      <c r="K2824" s="13">
        <v>0.39481056209999998</v>
      </c>
      <c r="L2824" s="13">
        <v>0.24806665419999999</v>
      </c>
      <c r="M2824">
        <v>41</v>
      </c>
      <c r="N2824" s="12">
        <v>3904.8331599597223</v>
      </c>
    </row>
    <row r="2825" spans="1:14" x14ac:dyDescent="0.2">
      <c r="A2825" s="17" t="s">
        <v>37</v>
      </c>
      <c r="B2825" s="17" t="s">
        <v>2835</v>
      </c>
      <c r="C2825" s="18">
        <v>41.093927999999998</v>
      </c>
      <c r="D2825" s="18">
        <v>59.98</v>
      </c>
      <c r="E2825" s="18">
        <v>60</v>
      </c>
      <c r="F2825" s="18">
        <v>60.024999999999999</v>
      </c>
      <c r="G2825" s="18">
        <v>59.975000000000001</v>
      </c>
      <c r="H2825" s="19">
        <v>0.34421272279999998</v>
      </c>
      <c r="I2825" s="19">
        <v>0.1273075676</v>
      </c>
      <c r="J2825" s="19">
        <v>0.28233331680000001</v>
      </c>
      <c r="K2825" s="19">
        <v>0.39504558560000003</v>
      </c>
      <c r="L2825" s="19">
        <v>0.24773330690000001</v>
      </c>
      <c r="M2825" s="17">
        <v>41</v>
      </c>
      <c r="N2825" s="18">
        <v>3904.8331599597223</v>
      </c>
    </row>
    <row r="2826" spans="1:14" x14ac:dyDescent="0.2">
      <c r="A2826" t="s">
        <v>37</v>
      </c>
      <c r="B2826" t="s">
        <v>2836</v>
      </c>
      <c r="C2826" s="12">
        <v>41.289603999999997</v>
      </c>
      <c r="D2826" s="12">
        <v>59.98</v>
      </c>
      <c r="E2826" s="12">
        <v>60</v>
      </c>
      <c r="F2826" s="12">
        <v>60.024999999999999</v>
      </c>
      <c r="G2826" s="12">
        <v>59.975000000000001</v>
      </c>
      <c r="H2826" s="13">
        <v>0.34402416229999999</v>
      </c>
      <c r="I2826" s="13">
        <v>0.1273727989</v>
      </c>
      <c r="J2826" s="13">
        <v>0.2822333145</v>
      </c>
      <c r="K2826" s="13">
        <v>0.39515369420000002</v>
      </c>
      <c r="L2826" s="13">
        <v>0.24801664349999999</v>
      </c>
      <c r="M2826">
        <v>41</v>
      </c>
      <c r="N2826" s="12">
        <v>3904.6115023972225</v>
      </c>
    </row>
    <row r="2827" spans="1:14" x14ac:dyDescent="0.2">
      <c r="A2827" s="17" t="s">
        <v>37</v>
      </c>
      <c r="B2827" s="17" t="s">
        <v>2837</v>
      </c>
      <c r="C2827" s="18">
        <v>41.078380000000003</v>
      </c>
      <c r="D2827" s="18">
        <v>59.98</v>
      </c>
      <c r="E2827" s="18">
        <v>60</v>
      </c>
      <c r="F2827" s="18">
        <v>60.024999999999999</v>
      </c>
      <c r="G2827" s="18">
        <v>59.975000000000001</v>
      </c>
      <c r="H2827" s="19">
        <v>0.3440597916</v>
      </c>
      <c r="I2827" s="19">
        <v>0.12737092019999999</v>
      </c>
      <c r="J2827" s="19">
        <v>0.28241664890000001</v>
      </c>
      <c r="K2827" s="19">
        <v>0.39502239230000002</v>
      </c>
      <c r="L2827" s="19">
        <v>0.2478166389</v>
      </c>
      <c r="M2827" s="17">
        <v>41</v>
      </c>
      <c r="N2827" s="18">
        <v>3904.6115023972225</v>
      </c>
    </row>
    <row r="2828" spans="1:14" x14ac:dyDescent="0.2">
      <c r="A2828" t="s">
        <v>37</v>
      </c>
      <c r="B2828" t="s">
        <v>2838</v>
      </c>
      <c r="C2828" s="12">
        <v>41.065536000000002</v>
      </c>
      <c r="D2828" s="12">
        <v>59.98</v>
      </c>
      <c r="E2828" s="12">
        <v>60</v>
      </c>
      <c r="F2828" s="12">
        <v>60.024999999999999</v>
      </c>
      <c r="G2828" s="12">
        <v>59.975000000000001</v>
      </c>
      <c r="H2828" s="13">
        <v>0.34417949679999998</v>
      </c>
      <c r="I2828" s="13">
        <v>0.1274185944</v>
      </c>
      <c r="J2828" s="13">
        <v>0.28238330839999998</v>
      </c>
      <c r="K2828" s="13">
        <v>0.39502239230000002</v>
      </c>
      <c r="L2828" s="13">
        <v>0.24783330919999999</v>
      </c>
      <c r="M2828">
        <v>41</v>
      </c>
      <c r="N2828" s="12">
        <v>3904.6178577847222</v>
      </c>
    </row>
    <row r="2829" spans="1:14" x14ac:dyDescent="0.2">
      <c r="A2829" s="17" t="s">
        <v>37</v>
      </c>
      <c r="B2829" s="17" t="s">
        <v>2839</v>
      </c>
      <c r="C2829" s="18">
        <v>41.382440000000003</v>
      </c>
      <c r="D2829" s="18">
        <v>59.98</v>
      </c>
      <c r="E2829" s="18">
        <v>60</v>
      </c>
      <c r="F2829" s="18">
        <v>60.024999999999999</v>
      </c>
      <c r="G2829" s="18">
        <v>59.975000000000001</v>
      </c>
      <c r="H2829" s="19">
        <v>0.34379756929999999</v>
      </c>
      <c r="I2829" s="19">
        <v>0.12729310990000001</v>
      </c>
      <c r="J2829" s="19">
        <v>0.28246664049999998</v>
      </c>
      <c r="K2829" s="19">
        <v>0.3952793121</v>
      </c>
      <c r="L2829" s="19">
        <v>0.24786664959999999</v>
      </c>
      <c r="M2829" s="17">
        <v>41</v>
      </c>
      <c r="N2829" s="18">
        <v>3904.8098557875001</v>
      </c>
    </row>
    <row r="2830" spans="1:14" x14ac:dyDescent="0.2">
      <c r="A2830" t="s">
        <v>37</v>
      </c>
      <c r="B2830" t="s">
        <v>2840</v>
      </c>
      <c r="C2830" s="12">
        <v>41.042107999999999</v>
      </c>
      <c r="D2830" s="12">
        <v>59.98</v>
      </c>
      <c r="E2830" s="12">
        <v>60</v>
      </c>
      <c r="F2830" s="12">
        <v>60.024999999999999</v>
      </c>
      <c r="G2830" s="12">
        <v>59.975000000000001</v>
      </c>
      <c r="H2830" s="13">
        <v>0.34404495239999999</v>
      </c>
      <c r="I2830" s="13">
        <v>0.1273689365</v>
      </c>
      <c r="J2830" s="13">
        <v>0.28233331680000001</v>
      </c>
      <c r="K2830" s="13">
        <v>0.39497680660000001</v>
      </c>
      <c r="L2830" s="13">
        <v>0.2479333115</v>
      </c>
      <c r="M2830">
        <v>41</v>
      </c>
      <c r="N2830" s="12">
        <v>3904.8098557875001</v>
      </c>
    </row>
    <row r="2831" spans="1:14" x14ac:dyDescent="0.2">
      <c r="A2831" s="17" t="s">
        <v>37</v>
      </c>
      <c r="B2831" s="17" t="s">
        <v>2841</v>
      </c>
      <c r="C2831" s="18">
        <v>41.135688000000002</v>
      </c>
      <c r="D2831" s="18">
        <v>59.98</v>
      </c>
      <c r="E2831" s="18">
        <v>60</v>
      </c>
      <c r="F2831" s="18">
        <v>60.024999999999999</v>
      </c>
      <c r="G2831" s="18">
        <v>59.975000000000001</v>
      </c>
      <c r="H2831" s="19">
        <v>0.34399871830000001</v>
      </c>
      <c r="I2831" s="19">
        <v>0.1273515224</v>
      </c>
      <c r="J2831" s="19">
        <v>0.28238330839999998</v>
      </c>
      <c r="K2831" s="19">
        <v>0.39518386840000003</v>
      </c>
      <c r="L2831" s="19">
        <v>0.24764997480000001</v>
      </c>
      <c r="M2831" s="17">
        <v>41</v>
      </c>
      <c r="N2831" s="18">
        <v>3904.8201845125</v>
      </c>
    </row>
    <row r="2832" spans="1:14" x14ac:dyDescent="0.2">
      <c r="A2832" t="s">
        <v>37</v>
      </c>
      <c r="B2832" t="s">
        <v>2842</v>
      </c>
      <c r="C2832" s="12">
        <v>41.173603999999997</v>
      </c>
      <c r="D2832" s="12">
        <v>59.98</v>
      </c>
      <c r="E2832" s="12">
        <v>60</v>
      </c>
      <c r="F2832" s="12">
        <v>60.024999999999999</v>
      </c>
      <c r="G2832" s="12">
        <v>59.975000000000001</v>
      </c>
      <c r="H2832" s="13">
        <v>0.3441127014</v>
      </c>
      <c r="I2832" s="13">
        <v>0.1273757553</v>
      </c>
      <c r="J2832" s="13">
        <v>0.28241664890000001</v>
      </c>
      <c r="K2832" s="13">
        <v>0.39494998930000003</v>
      </c>
      <c r="L2832" s="13">
        <v>0.2474999809</v>
      </c>
      <c r="M2832">
        <v>41</v>
      </c>
      <c r="N2832" s="12">
        <v>3904.7743691000001</v>
      </c>
    </row>
    <row r="2833" spans="1:14" x14ac:dyDescent="0.2">
      <c r="A2833" s="17" t="s">
        <v>37</v>
      </c>
      <c r="B2833" s="17" t="s">
        <v>2843</v>
      </c>
      <c r="C2833" s="18">
        <v>41.123328000000001</v>
      </c>
      <c r="D2833" s="18">
        <v>59.98</v>
      </c>
      <c r="E2833" s="18">
        <v>60</v>
      </c>
      <c r="F2833" s="18">
        <v>60.024999999999999</v>
      </c>
      <c r="G2833" s="18">
        <v>59.975000000000001</v>
      </c>
      <c r="H2833" s="19">
        <v>0.34403984069999999</v>
      </c>
      <c r="I2833" s="19">
        <v>0.12736143110000001</v>
      </c>
      <c r="J2833" s="19">
        <v>0.28254997250000002</v>
      </c>
      <c r="K2833" s="19">
        <v>0.39532390589999999</v>
      </c>
      <c r="L2833" s="19">
        <v>0.2478166389</v>
      </c>
      <c r="M2833" s="17">
        <v>41</v>
      </c>
      <c r="N2833" s="18">
        <v>3904.7743691000001</v>
      </c>
    </row>
    <row r="2834" spans="1:14" x14ac:dyDescent="0.2">
      <c r="A2834" t="s">
        <v>37</v>
      </c>
      <c r="B2834" t="s">
        <v>2844</v>
      </c>
      <c r="C2834" s="12">
        <v>41.251832</v>
      </c>
      <c r="D2834" s="12">
        <v>59.98</v>
      </c>
      <c r="E2834" s="12">
        <v>60</v>
      </c>
      <c r="F2834" s="12">
        <v>60.024999999999999</v>
      </c>
      <c r="G2834" s="12">
        <v>59.975000000000001</v>
      </c>
      <c r="H2834" s="13">
        <v>0.34419528960000001</v>
      </c>
      <c r="I2834" s="13">
        <v>0.1274905777</v>
      </c>
      <c r="J2834" s="13">
        <v>0.28254997250000002</v>
      </c>
      <c r="K2834" s="13">
        <v>0.3948199463</v>
      </c>
      <c r="L2834" s="13">
        <v>0.24783330919999999</v>
      </c>
      <c r="M2834">
        <v>41</v>
      </c>
      <c r="N2834" s="12">
        <v>3904.7116059875002</v>
      </c>
    </row>
    <row r="2835" spans="1:14" x14ac:dyDescent="0.2">
      <c r="A2835" s="17" t="s">
        <v>37</v>
      </c>
      <c r="B2835" s="17" t="s">
        <v>2845</v>
      </c>
      <c r="C2835" s="18">
        <v>41.239888000000001</v>
      </c>
      <c r="D2835" s="18">
        <v>59.98</v>
      </c>
      <c r="E2835" s="18">
        <v>60</v>
      </c>
      <c r="F2835" s="18">
        <v>60.024999999999999</v>
      </c>
      <c r="G2835" s="18">
        <v>59.975000000000001</v>
      </c>
      <c r="H2835" s="19">
        <v>0.3442274857</v>
      </c>
      <c r="I2835" s="19">
        <v>0.1274905777</v>
      </c>
      <c r="J2835" s="19">
        <v>0.28246664049999998</v>
      </c>
      <c r="K2835" s="19">
        <v>0.39503021240000002</v>
      </c>
      <c r="L2835" s="19">
        <v>0.24786664959999999</v>
      </c>
      <c r="M2835" s="17">
        <v>41</v>
      </c>
      <c r="N2835" s="18">
        <v>3904.7351748319443</v>
      </c>
    </row>
    <row r="2836" spans="1:14" x14ac:dyDescent="0.2">
      <c r="A2836" t="s">
        <v>37</v>
      </c>
      <c r="B2836" t="s">
        <v>2846</v>
      </c>
      <c r="C2836" s="12">
        <v>41.104672000000001</v>
      </c>
      <c r="D2836" s="12">
        <v>59.98</v>
      </c>
      <c r="E2836" s="12">
        <v>60</v>
      </c>
      <c r="F2836" s="12">
        <v>60.024999999999999</v>
      </c>
      <c r="G2836" s="12">
        <v>59.975000000000001</v>
      </c>
      <c r="H2836" s="13">
        <v>0.34410003659999999</v>
      </c>
      <c r="I2836" s="13">
        <v>0.12741029740000001</v>
      </c>
      <c r="J2836" s="13">
        <v>0.28264997479999998</v>
      </c>
      <c r="K2836" s="13">
        <v>0.39510402680000001</v>
      </c>
      <c r="L2836" s="13">
        <v>0.24788331990000001</v>
      </c>
      <c r="M2836">
        <v>41</v>
      </c>
      <c r="N2836" s="12">
        <v>3904.7351748319443</v>
      </c>
    </row>
    <row r="2837" spans="1:14" x14ac:dyDescent="0.2">
      <c r="A2837" s="17" t="s">
        <v>37</v>
      </c>
      <c r="B2837" s="17" t="s">
        <v>2847</v>
      </c>
      <c r="C2837" s="18">
        <v>41.188160000000003</v>
      </c>
      <c r="D2837" s="18">
        <v>59.98</v>
      </c>
      <c r="E2837" s="18">
        <v>60</v>
      </c>
      <c r="F2837" s="18">
        <v>60.024999999999999</v>
      </c>
      <c r="G2837" s="18">
        <v>59.975000000000001</v>
      </c>
      <c r="H2837" s="19">
        <v>0.34410003659999999</v>
      </c>
      <c r="I2837" s="19">
        <v>0.12729596139999999</v>
      </c>
      <c r="J2837" s="19">
        <v>0.28244997020000001</v>
      </c>
      <c r="K2837" s="19">
        <v>0.39518524170000002</v>
      </c>
      <c r="L2837" s="19">
        <v>0.24794998169999999</v>
      </c>
      <c r="M2837" s="17">
        <v>41</v>
      </c>
      <c r="N2837" s="18">
        <v>3904.9184343125003</v>
      </c>
    </row>
    <row r="2838" spans="1:14" x14ac:dyDescent="0.2">
      <c r="A2838" t="s">
        <v>37</v>
      </c>
      <c r="B2838" t="s">
        <v>2848</v>
      </c>
      <c r="C2838" s="12">
        <v>41.096384</v>
      </c>
      <c r="D2838" s="12">
        <v>59.98</v>
      </c>
      <c r="E2838" s="12">
        <v>60</v>
      </c>
      <c r="F2838" s="12">
        <v>60.024999999999999</v>
      </c>
      <c r="G2838" s="12">
        <v>59.975000000000001</v>
      </c>
      <c r="H2838" s="13">
        <v>0.34426445010000001</v>
      </c>
      <c r="I2838" s="13">
        <v>0.12750285149999999</v>
      </c>
      <c r="J2838" s="13">
        <v>0.28244997020000001</v>
      </c>
      <c r="K2838" s="13">
        <v>0.39498580929999999</v>
      </c>
      <c r="L2838" s="13">
        <v>0.2479666519</v>
      </c>
      <c r="M2838">
        <v>41</v>
      </c>
      <c r="N2838" s="12">
        <v>3904.9184343125003</v>
      </c>
    </row>
    <row r="2839" spans="1:14" x14ac:dyDescent="0.2">
      <c r="A2839" s="17" t="s">
        <v>37</v>
      </c>
      <c r="B2839" s="17" t="s">
        <v>2849</v>
      </c>
      <c r="C2839" s="18">
        <v>41.096384</v>
      </c>
      <c r="D2839" s="18">
        <v>59.98</v>
      </c>
      <c r="E2839" s="18">
        <v>60</v>
      </c>
      <c r="F2839" s="18">
        <v>60.024999999999999</v>
      </c>
      <c r="G2839" s="18">
        <v>59.975000000000001</v>
      </c>
      <c r="H2839" s="19">
        <v>0.34441688539999998</v>
      </c>
      <c r="I2839" s="19">
        <v>0.1275031281</v>
      </c>
      <c r="J2839" s="19">
        <v>0.28239997859999999</v>
      </c>
      <c r="K2839" s="19">
        <v>0.39586288450000001</v>
      </c>
      <c r="L2839" s="19">
        <v>0.24788331990000001</v>
      </c>
      <c r="M2839" s="17">
        <v>41</v>
      </c>
      <c r="N2839" s="18">
        <v>3904.9671622041669</v>
      </c>
    </row>
    <row r="2840" spans="1:14" x14ac:dyDescent="0.2">
      <c r="A2840" t="s">
        <v>37</v>
      </c>
      <c r="B2840" t="s">
        <v>2850</v>
      </c>
      <c r="C2840" s="12">
        <v>41.312344000000003</v>
      </c>
      <c r="D2840" s="12">
        <v>59.98</v>
      </c>
      <c r="E2840" s="12">
        <v>60</v>
      </c>
      <c r="F2840" s="12">
        <v>60.024999999999999</v>
      </c>
      <c r="G2840" s="12">
        <v>59.975000000000001</v>
      </c>
      <c r="H2840" s="13">
        <v>0.34409042359999997</v>
      </c>
      <c r="I2840" s="13">
        <v>0.12742968560000001</v>
      </c>
      <c r="J2840" s="13">
        <v>0.28236663820000002</v>
      </c>
      <c r="K2840" s="13">
        <v>0.3953223038</v>
      </c>
      <c r="L2840" s="13">
        <v>0.2477833176</v>
      </c>
      <c r="M2840">
        <v>41</v>
      </c>
      <c r="N2840" s="12">
        <v>3904.9833158874999</v>
      </c>
    </row>
    <row r="2841" spans="1:14" x14ac:dyDescent="0.2">
      <c r="A2841" s="17" t="s">
        <v>37</v>
      </c>
      <c r="B2841" s="17" t="s">
        <v>2851</v>
      </c>
      <c r="C2841" s="18">
        <v>40.993448000000001</v>
      </c>
      <c r="D2841" s="18">
        <v>59.98</v>
      </c>
      <c r="E2841" s="18">
        <v>60</v>
      </c>
      <c r="F2841" s="18">
        <v>60.024999999999999</v>
      </c>
      <c r="G2841" s="18">
        <v>59.975000000000001</v>
      </c>
      <c r="H2841" s="19">
        <v>0.34410575869999999</v>
      </c>
      <c r="I2841" s="19">
        <v>0.12742968560000001</v>
      </c>
      <c r="J2841" s="19">
        <v>0.2823166466</v>
      </c>
      <c r="K2841" s="19">
        <v>0.39525066380000001</v>
      </c>
      <c r="L2841" s="19">
        <v>0.24794998169999999</v>
      </c>
      <c r="M2841" s="17">
        <v>41</v>
      </c>
      <c r="N2841" s="18">
        <v>3904.9833158874999</v>
      </c>
    </row>
    <row r="2842" spans="1:14" x14ac:dyDescent="0.2">
      <c r="A2842" t="s">
        <v>37</v>
      </c>
      <c r="B2842" t="s">
        <v>2852</v>
      </c>
      <c r="C2842" s="12">
        <v>41.08466</v>
      </c>
      <c r="D2842" s="12">
        <v>59.98</v>
      </c>
      <c r="E2842" s="12">
        <v>60</v>
      </c>
      <c r="F2842" s="12">
        <v>60.024999999999999</v>
      </c>
      <c r="G2842" s="12">
        <v>59.975000000000001</v>
      </c>
      <c r="H2842" s="13">
        <v>0.34402523039999999</v>
      </c>
      <c r="I2842" s="13">
        <v>0.12739187239999999</v>
      </c>
      <c r="J2842" s="13">
        <v>0.28244997020000001</v>
      </c>
      <c r="K2842" s="13">
        <v>0.39525066380000001</v>
      </c>
      <c r="L2842" s="13">
        <v>0.2478499794</v>
      </c>
      <c r="M2842">
        <v>41</v>
      </c>
      <c r="N2842" s="12">
        <v>3904.7989977180555</v>
      </c>
    </row>
    <row r="2843" spans="1:14" x14ac:dyDescent="0.2">
      <c r="A2843" s="17" t="s">
        <v>37</v>
      </c>
      <c r="B2843" s="17" t="s">
        <v>2853</v>
      </c>
      <c r="C2843" s="18">
        <v>41.226652000000001</v>
      </c>
      <c r="D2843" s="18">
        <v>59.98</v>
      </c>
      <c r="E2843" s="18">
        <v>60</v>
      </c>
      <c r="F2843" s="18">
        <v>60.024999999999999</v>
      </c>
      <c r="G2843" s="18">
        <v>59.975000000000001</v>
      </c>
      <c r="H2843" s="19">
        <v>0.34407268520000001</v>
      </c>
      <c r="I2843" s="19">
        <v>0.1274459362</v>
      </c>
      <c r="J2843" s="19">
        <v>0.28261665339999997</v>
      </c>
      <c r="K2843" s="19">
        <v>0.39494709010000001</v>
      </c>
      <c r="L2843" s="19">
        <v>0.24788331990000001</v>
      </c>
      <c r="M2843" s="17">
        <v>41</v>
      </c>
      <c r="N2843" s="18">
        <v>3904.8728846569447</v>
      </c>
    </row>
    <row r="2844" spans="1:14" x14ac:dyDescent="0.2">
      <c r="A2844" t="s">
        <v>37</v>
      </c>
      <c r="B2844" t="s">
        <v>2854</v>
      </c>
      <c r="C2844" s="12">
        <v>41.074308000000002</v>
      </c>
      <c r="D2844" s="12">
        <v>59.98</v>
      </c>
      <c r="E2844" s="12">
        <v>60</v>
      </c>
      <c r="F2844" s="12">
        <v>60.024999999999999</v>
      </c>
      <c r="G2844" s="12">
        <v>59.975000000000001</v>
      </c>
      <c r="H2844" s="13">
        <v>0.34404075620000002</v>
      </c>
      <c r="I2844" s="13">
        <v>0.1274030209</v>
      </c>
      <c r="J2844" s="13">
        <v>0.2824999809</v>
      </c>
      <c r="K2844" s="13">
        <v>0.39503986359999999</v>
      </c>
      <c r="L2844" s="13">
        <v>0.2479333115</v>
      </c>
      <c r="M2844">
        <v>41</v>
      </c>
      <c r="N2844" s="12">
        <v>3904.8728846569447</v>
      </c>
    </row>
    <row r="2845" spans="1:14" x14ac:dyDescent="0.2">
      <c r="A2845" s="17" t="s">
        <v>37</v>
      </c>
      <c r="B2845" s="17" t="s">
        <v>2855</v>
      </c>
      <c r="C2845" s="18">
        <v>41.131847999999998</v>
      </c>
      <c r="D2845" s="18">
        <v>59.98</v>
      </c>
      <c r="E2845" s="18">
        <v>60</v>
      </c>
      <c r="F2845" s="18">
        <v>60.024999999999999</v>
      </c>
      <c r="G2845" s="18">
        <v>59.975000000000001</v>
      </c>
      <c r="H2845" s="19">
        <v>0.34422431949999999</v>
      </c>
      <c r="I2845" s="19">
        <v>0.1275307655</v>
      </c>
      <c r="J2845" s="19">
        <v>0.28246664049999998</v>
      </c>
      <c r="K2845" s="19">
        <v>0.39496562959999998</v>
      </c>
      <c r="L2845" s="19">
        <v>0.2479333115</v>
      </c>
      <c r="M2845" s="17">
        <v>41</v>
      </c>
      <c r="N2845" s="18">
        <v>3905.0007940166665</v>
      </c>
    </row>
    <row r="2846" spans="1:14" x14ac:dyDescent="0.2">
      <c r="A2846" t="s">
        <v>37</v>
      </c>
      <c r="B2846" t="s">
        <v>2856</v>
      </c>
      <c r="C2846" s="12">
        <v>41.215232</v>
      </c>
      <c r="D2846" s="12">
        <v>59.98</v>
      </c>
      <c r="E2846" s="12">
        <v>60</v>
      </c>
      <c r="F2846" s="12">
        <v>60.024999999999999</v>
      </c>
      <c r="G2846" s="12">
        <v>59.975000000000001</v>
      </c>
      <c r="H2846" s="13">
        <v>0.34416584010000001</v>
      </c>
      <c r="I2846" s="13">
        <v>0.1274445438</v>
      </c>
      <c r="J2846" s="13">
        <v>0.28253330230000001</v>
      </c>
      <c r="K2846" s="13">
        <v>0.3951656342</v>
      </c>
      <c r="L2846" s="13">
        <v>0.24786664959999999</v>
      </c>
      <c r="M2846">
        <v>41</v>
      </c>
      <c r="N2846" s="12">
        <v>3904.9457107374997</v>
      </c>
    </row>
    <row r="2847" spans="1:14" x14ac:dyDescent="0.2">
      <c r="A2847" s="17" t="s">
        <v>37</v>
      </c>
      <c r="B2847" s="17" t="s">
        <v>2857</v>
      </c>
      <c r="C2847" s="18">
        <v>41.262723999999999</v>
      </c>
      <c r="D2847" s="18">
        <v>59.98</v>
      </c>
      <c r="E2847" s="18">
        <v>60</v>
      </c>
      <c r="F2847" s="18">
        <v>60.024999999999999</v>
      </c>
      <c r="G2847" s="18">
        <v>59.975000000000001</v>
      </c>
      <c r="H2847" s="19">
        <v>0.34407146449999998</v>
      </c>
      <c r="I2847" s="19">
        <v>0.12734580039999999</v>
      </c>
      <c r="J2847" s="19">
        <v>0.28229997629999998</v>
      </c>
      <c r="K2847" s="19">
        <v>0.39523242949999998</v>
      </c>
      <c r="L2847" s="19">
        <v>0.2477833176</v>
      </c>
      <c r="M2847" s="17">
        <v>41</v>
      </c>
      <c r="N2847" s="18">
        <v>3904.9457107374997</v>
      </c>
    </row>
    <row r="2848" spans="1:14" x14ac:dyDescent="0.2">
      <c r="A2848" t="s">
        <v>37</v>
      </c>
      <c r="B2848" t="s">
        <v>2858</v>
      </c>
      <c r="C2848" s="12">
        <v>41.203572000000001</v>
      </c>
      <c r="D2848" s="12">
        <v>59.98</v>
      </c>
      <c r="E2848" s="12">
        <v>60</v>
      </c>
      <c r="F2848" s="12">
        <v>60.024999999999999</v>
      </c>
      <c r="G2848" s="12">
        <v>59.975000000000001</v>
      </c>
      <c r="H2848" s="13">
        <v>0.34389789580000002</v>
      </c>
      <c r="I2848" s="13">
        <v>0.1273710918</v>
      </c>
      <c r="J2848" s="13">
        <v>0.28253330230000001</v>
      </c>
      <c r="K2848" s="13">
        <v>0.39484683990000002</v>
      </c>
      <c r="L2848" s="13">
        <v>0.24774997709999999</v>
      </c>
      <c r="M2848">
        <v>41</v>
      </c>
      <c r="N2848" s="12">
        <v>3904.8845367430558</v>
      </c>
    </row>
    <row r="2849" spans="1:14" x14ac:dyDescent="0.2">
      <c r="A2849" s="17" t="s">
        <v>37</v>
      </c>
      <c r="B2849" s="17" t="s">
        <v>2859</v>
      </c>
      <c r="C2849" s="18">
        <v>40.948520000000002</v>
      </c>
      <c r="D2849" s="18">
        <v>59.98</v>
      </c>
      <c r="E2849" s="18">
        <v>60</v>
      </c>
      <c r="F2849" s="18">
        <v>60.024999999999999</v>
      </c>
      <c r="G2849" s="18">
        <v>59.975000000000001</v>
      </c>
      <c r="H2849" s="19">
        <v>0.34417549130000002</v>
      </c>
      <c r="I2849" s="19">
        <v>0.1273710918</v>
      </c>
      <c r="J2849" s="19">
        <v>0.28254997250000002</v>
      </c>
      <c r="K2849" s="19">
        <v>0.39517757419999999</v>
      </c>
      <c r="L2849" s="19">
        <v>0.24771663669999999</v>
      </c>
      <c r="M2849" s="17">
        <v>41</v>
      </c>
      <c r="N2849" s="18">
        <v>3904.812503594444</v>
      </c>
    </row>
    <row r="2850" spans="1:14" x14ac:dyDescent="0.2">
      <c r="A2850" t="s">
        <v>37</v>
      </c>
      <c r="B2850" t="s">
        <v>2860</v>
      </c>
      <c r="C2850" s="12">
        <v>41.136828000000001</v>
      </c>
      <c r="D2850" s="12">
        <v>59.98</v>
      </c>
      <c r="E2850" s="12">
        <v>60</v>
      </c>
      <c r="F2850" s="12">
        <v>60.024999999999999</v>
      </c>
      <c r="G2850" s="12">
        <v>59.975000000000001</v>
      </c>
      <c r="H2850" s="13">
        <v>0.34411396030000002</v>
      </c>
      <c r="I2850" s="13">
        <v>0.12743357659999999</v>
      </c>
      <c r="J2850" s="13">
        <v>0.2823166466</v>
      </c>
      <c r="K2850" s="13">
        <v>0.39494804379999998</v>
      </c>
      <c r="L2850" s="13">
        <v>0.24779998780000001</v>
      </c>
      <c r="M2850">
        <v>41</v>
      </c>
      <c r="N2850" s="12">
        <v>3904.812503594444</v>
      </c>
    </row>
    <row r="2851" spans="1:14" x14ac:dyDescent="0.2">
      <c r="A2851" s="17" t="s">
        <v>37</v>
      </c>
      <c r="B2851" s="17" t="s">
        <v>2861</v>
      </c>
      <c r="C2851" s="18">
        <v>41.124532000000002</v>
      </c>
      <c r="D2851" s="18">
        <v>59.98</v>
      </c>
      <c r="E2851" s="18">
        <v>60</v>
      </c>
      <c r="F2851" s="18">
        <v>60.024999999999999</v>
      </c>
      <c r="G2851" s="18">
        <v>59.975000000000001</v>
      </c>
      <c r="H2851" s="19">
        <v>0.34415439609999998</v>
      </c>
      <c r="I2851" s="19">
        <v>0.1275137234</v>
      </c>
      <c r="J2851" s="19">
        <v>0.28238330839999998</v>
      </c>
      <c r="K2851" s="19">
        <v>0.39494804379999998</v>
      </c>
      <c r="L2851" s="19">
        <v>0.24774997709999999</v>
      </c>
      <c r="M2851" s="17">
        <v>41</v>
      </c>
      <c r="N2851" s="18">
        <v>3904.812503594444</v>
      </c>
    </row>
    <row r="2852" spans="1:14" x14ac:dyDescent="0.2">
      <c r="A2852" t="s">
        <v>37</v>
      </c>
      <c r="B2852" t="s">
        <v>2862</v>
      </c>
      <c r="C2852" s="12">
        <v>40.996524000000001</v>
      </c>
      <c r="D2852" s="12">
        <v>59.98</v>
      </c>
      <c r="E2852" s="12">
        <v>60</v>
      </c>
      <c r="F2852" s="12">
        <v>60.024999999999999</v>
      </c>
      <c r="G2852" s="12">
        <v>59.975000000000001</v>
      </c>
      <c r="H2852" s="13">
        <v>0.34407592770000001</v>
      </c>
      <c r="I2852" s="13">
        <v>0.1275137234</v>
      </c>
      <c r="J2852" s="13">
        <v>0.28236663820000002</v>
      </c>
      <c r="K2852" s="13">
        <v>0.39494544980000001</v>
      </c>
      <c r="L2852" s="13">
        <v>0.24771663669999999</v>
      </c>
      <c r="M2852">
        <v>41</v>
      </c>
      <c r="N2852" s="12">
        <v>3904.812503594444</v>
      </c>
    </row>
    <row r="2853" spans="1:14" x14ac:dyDescent="0.2">
      <c r="A2853" s="17" t="s">
        <v>37</v>
      </c>
      <c r="B2853" s="17" t="s">
        <v>2863</v>
      </c>
      <c r="C2853" s="18">
        <v>41.082307999999998</v>
      </c>
      <c r="D2853" s="18">
        <v>59.98</v>
      </c>
      <c r="E2853" s="18">
        <v>60</v>
      </c>
      <c r="F2853" s="18">
        <v>60.024999999999999</v>
      </c>
      <c r="G2853" s="18">
        <v>59.975000000000001</v>
      </c>
      <c r="H2853" s="19">
        <v>0.34426013950000001</v>
      </c>
      <c r="I2853" s="19">
        <v>0.12750258449999999</v>
      </c>
      <c r="J2853" s="19">
        <v>0.28229997629999998</v>
      </c>
      <c r="K2853" s="19">
        <v>0.39503185270000002</v>
      </c>
      <c r="L2853" s="19">
        <v>0.24786664959999999</v>
      </c>
      <c r="M2853" s="17">
        <v>41</v>
      </c>
      <c r="N2853" s="18">
        <v>3905.1655155944441</v>
      </c>
    </row>
    <row r="2854" spans="1:14" x14ac:dyDescent="0.2">
      <c r="A2854" t="s">
        <v>37</v>
      </c>
      <c r="B2854" t="s">
        <v>2864</v>
      </c>
      <c r="C2854" s="12">
        <v>41.373663999999998</v>
      </c>
      <c r="D2854" s="12">
        <v>59.98</v>
      </c>
      <c r="E2854" s="12">
        <v>60</v>
      </c>
      <c r="F2854" s="12">
        <v>60.024999999999999</v>
      </c>
      <c r="G2854" s="12">
        <v>59.975000000000001</v>
      </c>
      <c r="H2854" s="13">
        <v>0.34426013950000001</v>
      </c>
      <c r="I2854" s="13">
        <v>0.12750258449999999</v>
      </c>
      <c r="J2854" s="13">
        <v>0.28236663820000002</v>
      </c>
      <c r="K2854" s="13">
        <v>0.3948874664</v>
      </c>
      <c r="L2854" s="13">
        <v>0.2478166389</v>
      </c>
      <c r="M2854">
        <v>41</v>
      </c>
      <c r="N2854" s="12">
        <v>3905.271974572222</v>
      </c>
    </row>
    <row r="2855" spans="1:14" x14ac:dyDescent="0.2">
      <c r="A2855" s="17" t="s">
        <v>37</v>
      </c>
      <c r="B2855" s="17" t="s">
        <v>2865</v>
      </c>
      <c r="C2855" s="18">
        <v>41.095903999999997</v>
      </c>
      <c r="D2855" s="18">
        <v>59.98</v>
      </c>
      <c r="E2855" s="18">
        <v>60</v>
      </c>
      <c r="F2855" s="18">
        <v>60.024999999999999</v>
      </c>
      <c r="G2855" s="18">
        <v>59.975000000000001</v>
      </c>
      <c r="H2855" s="19">
        <v>0.34410442349999998</v>
      </c>
      <c r="I2855" s="19">
        <v>0.1273536777</v>
      </c>
      <c r="J2855" s="19">
        <v>0.28243331910000002</v>
      </c>
      <c r="K2855" s="19">
        <v>0.39547672270000001</v>
      </c>
      <c r="L2855" s="19">
        <v>0.2477666473</v>
      </c>
      <c r="M2855" s="17">
        <v>41</v>
      </c>
      <c r="N2855" s="18">
        <v>3905.271974572222</v>
      </c>
    </row>
    <row r="2856" spans="1:14" x14ac:dyDescent="0.2">
      <c r="A2856" t="s">
        <v>37</v>
      </c>
      <c r="B2856" t="s">
        <v>2866</v>
      </c>
      <c r="C2856" s="12">
        <v>41.023623999999998</v>
      </c>
      <c r="D2856" s="12">
        <v>59.98</v>
      </c>
      <c r="E2856" s="12">
        <v>60</v>
      </c>
      <c r="F2856" s="12">
        <v>60.024999999999999</v>
      </c>
      <c r="G2856" s="12">
        <v>59.975000000000001</v>
      </c>
      <c r="H2856" s="13">
        <v>0.34433250430000001</v>
      </c>
      <c r="I2856" s="13">
        <v>0.1274766064</v>
      </c>
      <c r="J2856" s="13">
        <v>0.28243331910000002</v>
      </c>
      <c r="K2856" s="13">
        <v>0.39498405460000002</v>
      </c>
      <c r="L2856" s="13">
        <v>0.24783330919999999</v>
      </c>
      <c r="M2856">
        <v>41</v>
      </c>
      <c r="N2856" s="12">
        <v>3905.1194355097223</v>
      </c>
    </row>
    <row r="2857" spans="1:14" x14ac:dyDescent="0.2">
      <c r="A2857" s="17" t="s">
        <v>37</v>
      </c>
      <c r="B2857" s="17" t="s">
        <v>2867</v>
      </c>
      <c r="C2857" s="18">
        <v>41.135548</v>
      </c>
      <c r="D2857" s="18">
        <v>59.98</v>
      </c>
      <c r="E2857" s="18">
        <v>60</v>
      </c>
      <c r="F2857" s="18">
        <v>60.024999999999999</v>
      </c>
      <c r="G2857" s="18">
        <v>59.975000000000001</v>
      </c>
      <c r="H2857" s="19">
        <v>0.34395393369999999</v>
      </c>
      <c r="I2857" s="19">
        <v>0.1273678207</v>
      </c>
      <c r="J2857" s="19">
        <v>0.28241664890000001</v>
      </c>
      <c r="K2857" s="19">
        <v>0.39523136139999998</v>
      </c>
      <c r="L2857" s="19">
        <v>0.2479333115</v>
      </c>
      <c r="M2857" s="17">
        <v>41</v>
      </c>
      <c r="N2857" s="18">
        <v>3904.8779155986108</v>
      </c>
    </row>
    <row r="2858" spans="1:14" x14ac:dyDescent="0.2">
      <c r="A2858" t="s">
        <v>37</v>
      </c>
      <c r="B2858" t="s">
        <v>2868</v>
      </c>
      <c r="C2858" s="12">
        <v>41.377572000000001</v>
      </c>
      <c r="D2858" s="12">
        <v>59.98</v>
      </c>
      <c r="E2858" s="12">
        <v>60</v>
      </c>
      <c r="F2858" s="12">
        <v>60.024999999999999</v>
      </c>
      <c r="G2858" s="12">
        <v>59.975000000000001</v>
      </c>
      <c r="H2858" s="13">
        <v>0.3441483307</v>
      </c>
      <c r="I2858" s="13">
        <v>0.12743170740000001</v>
      </c>
      <c r="J2858" s="13">
        <v>0.28259998320000002</v>
      </c>
      <c r="K2858" s="13">
        <v>0.39495136260000002</v>
      </c>
      <c r="L2858" s="13">
        <v>0.24786664959999999</v>
      </c>
      <c r="M2858">
        <v>41</v>
      </c>
      <c r="N2858" s="12">
        <v>3904.8779155986108</v>
      </c>
    </row>
    <row r="2859" spans="1:14" x14ac:dyDescent="0.2">
      <c r="A2859" s="17" t="s">
        <v>37</v>
      </c>
      <c r="B2859" s="17" t="s">
        <v>2869</v>
      </c>
      <c r="C2859" s="18">
        <v>41.133159999999997</v>
      </c>
      <c r="D2859" s="18">
        <v>59.98</v>
      </c>
      <c r="E2859" s="18">
        <v>60</v>
      </c>
      <c r="F2859" s="18">
        <v>60.024999999999999</v>
      </c>
      <c r="G2859" s="18">
        <v>59.975000000000001</v>
      </c>
      <c r="H2859" s="19">
        <v>0.3442758179</v>
      </c>
      <c r="I2859" s="19">
        <v>0.12747087479999999</v>
      </c>
      <c r="J2859" s="19">
        <v>0.28228330610000002</v>
      </c>
      <c r="K2859" s="19">
        <v>0.39508640290000002</v>
      </c>
      <c r="L2859" s="19">
        <v>0.24803331379999999</v>
      </c>
      <c r="M2859" s="17">
        <v>41</v>
      </c>
      <c r="N2859" s="18">
        <v>3904.6144148763892</v>
      </c>
    </row>
    <row r="2860" spans="1:14" x14ac:dyDescent="0.2">
      <c r="A2860" t="s">
        <v>37</v>
      </c>
      <c r="B2860" t="s">
        <v>2870</v>
      </c>
      <c r="C2860" s="12">
        <v>41.001291999999999</v>
      </c>
      <c r="D2860" s="12">
        <v>59.98</v>
      </c>
      <c r="E2860" s="12">
        <v>60</v>
      </c>
      <c r="F2860" s="12">
        <v>60.024999999999999</v>
      </c>
      <c r="G2860" s="12">
        <v>59.975000000000001</v>
      </c>
      <c r="H2860" s="13">
        <v>0.34395477289999998</v>
      </c>
      <c r="I2860" s="13">
        <v>0.1273383236</v>
      </c>
      <c r="J2860" s="13">
        <v>0.28228330610000002</v>
      </c>
      <c r="K2860" s="13">
        <v>0.39513637540000002</v>
      </c>
      <c r="L2860" s="13">
        <v>0.24756664279999999</v>
      </c>
      <c r="M2860">
        <v>41</v>
      </c>
      <c r="N2860" s="12">
        <v>3904.5731021458328</v>
      </c>
    </row>
    <row r="2861" spans="1:14" x14ac:dyDescent="0.2">
      <c r="A2861" s="17" t="s">
        <v>37</v>
      </c>
      <c r="B2861" s="17" t="s">
        <v>2871</v>
      </c>
      <c r="C2861" s="18">
        <v>41.071131999999999</v>
      </c>
      <c r="D2861" s="18">
        <v>59.98</v>
      </c>
      <c r="E2861" s="18">
        <v>60</v>
      </c>
      <c r="F2861" s="18">
        <v>60.024999999999999</v>
      </c>
      <c r="G2861" s="18">
        <v>59.975000000000001</v>
      </c>
      <c r="H2861" s="19">
        <v>0.34395477289999998</v>
      </c>
      <c r="I2861" s="19">
        <v>0.12747155190000001</v>
      </c>
      <c r="J2861" s="19">
        <v>0.28253330230000001</v>
      </c>
      <c r="K2861" s="19">
        <v>0.39501705170000001</v>
      </c>
      <c r="L2861" s="19">
        <v>0.24791664120000001</v>
      </c>
      <c r="M2861" s="17">
        <v>41</v>
      </c>
      <c r="N2861" s="18">
        <v>3904.5731021458328</v>
      </c>
    </row>
    <row r="2862" spans="1:14" x14ac:dyDescent="0.2">
      <c r="A2862" t="s">
        <v>37</v>
      </c>
      <c r="B2862" t="s">
        <v>2872</v>
      </c>
      <c r="C2862" s="12">
        <v>41.081403999999999</v>
      </c>
      <c r="D2862" s="12">
        <v>59.98</v>
      </c>
      <c r="E2862" s="12">
        <v>60</v>
      </c>
      <c r="F2862" s="12">
        <v>60.024999999999999</v>
      </c>
      <c r="G2862" s="12">
        <v>59.975000000000001</v>
      </c>
      <c r="H2862" s="13">
        <v>0.34424903870000001</v>
      </c>
      <c r="I2862" s="13">
        <v>0.1274415112</v>
      </c>
      <c r="J2862" s="13">
        <v>0.28236663820000002</v>
      </c>
      <c r="K2862" s="13">
        <v>0.3950608826</v>
      </c>
      <c r="L2862" s="13">
        <v>0.24771663669999999</v>
      </c>
      <c r="M2862">
        <v>41</v>
      </c>
      <c r="N2862" s="12">
        <v>3904.5039836458327</v>
      </c>
    </row>
    <row r="2863" spans="1:14" x14ac:dyDescent="0.2">
      <c r="A2863" s="17" t="s">
        <v>37</v>
      </c>
      <c r="B2863" s="17" t="s">
        <v>2873</v>
      </c>
      <c r="C2863" s="18">
        <v>41.081403999999999</v>
      </c>
      <c r="D2863" s="18">
        <v>59.98</v>
      </c>
      <c r="E2863" s="18">
        <v>60</v>
      </c>
      <c r="F2863" s="18">
        <v>60.024999999999999</v>
      </c>
      <c r="G2863" s="18">
        <v>59.975000000000001</v>
      </c>
      <c r="H2863" s="19">
        <v>0.34404911040000002</v>
      </c>
      <c r="I2863" s="19">
        <v>0.12738979340000001</v>
      </c>
      <c r="J2863" s="19">
        <v>0.28224998470000001</v>
      </c>
      <c r="K2863" s="19">
        <v>0.39491249080000002</v>
      </c>
      <c r="L2863" s="19">
        <v>0.2477666473</v>
      </c>
      <c r="M2863" s="17">
        <v>41</v>
      </c>
      <c r="N2863" s="18">
        <v>3904.5039836458327</v>
      </c>
    </row>
    <row r="2864" spans="1:14" x14ac:dyDescent="0.2">
      <c r="A2864" t="s">
        <v>37</v>
      </c>
      <c r="B2864" t="s">
        <v>2874</v>
      </c>
      <c r="C2864" s="12">
        <v>41.069792</v>
      </c>
      <c r="D2864" s="12">
        <v>59.98</v>
      </c>
      <c r="E2864" s="12">
        <v>60</v>
      </c>
      <c r="F2864" s="12">
        <v>60.024999999999999</v>
      </c>
      <c r="G2864" s="12">
        <v>59.975000000000001</v>
      </c>
      <c r="H2864" s="13">
        <v>0.34386325839999998</v>
      </c>
      <c r="I2864" s="13">
        <v>0.12731503490000001</v>
      </c>
      <c r="J2864" s="13">
        <v>0.28251665120000002</v>
      </c>
      <c r="K2864" s="13">
        <v>0.39495265959999998</v>
      </c>
      <c r="L2864" s="13">
        <v>0.24759998320000001</v>
      </c>
      <c r="M2864">
        <v>41</v>
      </c>
      <c r="N2864" s="12">
        <v>3904.2624626500001</v>
      </c>
    </row>
    <row r="2865" spans="1:14" x14ac:dyDescent="0.2">
      <c r="A2865" s="17" t="s">
        <v>37</v>
      </c>
      <c r="B2865" s="17" t="s">
        <v>2875</v>
      </c>
      <c r="C2865" s="18">
        <v>41.132812000000001</v>
      </c>
      <c r="D2865" s="18">
        <v>59.98</v>
      </c>
      <c r="E2865" s="18">
        <v>60</v>
      </c>
      <c r="F2865" s="18">
        <v>60.024999999999999</v>
      </c>
      <c r="G2865" s="18">
        <v>59.975000000000001</v>
      </c>
      <c r="H2865" s="19">
        <v>0.34409290310000001</v>
      </c>
      <c r="I2865" s="19">
        <v>0.12741631510000001</v>
      </c>
      <c r="J2865" s="19">
        <v>0.28236663820000002</v>
      </c>
      <c r="K2865" s="19">
        <v>0.39477981569999998</v>
      </c>
      <c r="L2865" s="19">
        <v>0.24788331990000001</v>
      </c>
      <c r="M2865" s="17">
        <v>41</v>
      </c>
      <c r="N2865" s="18">
        <v>3903.991547851389</v>
      </c>
    </row>
    <row r="2866" spans="1:14" x14ac:dyDescent="0.2">
      <c r="A2866" t="s">
        <v>37</v>
      </c>
      <c r="B2866" t="s">
        <v>2876</v>
      </c>
      <c r="C2866" s="12">
        <v>41.088920000000002</v>
      </c>
      <c r="D2866" s="12">
        <v>59.98</v>
      </c>
      <c r="E2866" s="12">
        <v>60</v>
      </c>
      <c r="F2866" s="12">
        <v>60.024999999999999</v>
      </c>
      <c r="G2866" s="12">
        <v>59.975000000000001</v>
      </c>
      <c r="H2866" s="13">
        <v>0.34409557340000002</v>
      </c>
      <c r="I2866" s="13">
        <v>0.1274540901</v>
      </c>
      <c r="J2866" s="13">
        <v>0.28254997250000002</v>
      </c>
      <c r="K2866" s="13">
        <v>0.39488464359999997</v>
      </c>
      <c r="L2866" s="13">
        <v>0.24774997709999999</v>
      </c>
      <c r="M2866">
        <v>41</v>
      </c>
      <c r="N2866" s="12">
        <v>3903.991547851389</v>
      </c>
    </row>
    <row r="2867" spans="1:14" x14ac:dyDescent="0.2">
      <c r="A2867" s="17" t="s">
        <v>37</v>
      </c>
      <c r="B2867" s="17" t="s">
        <v>2877</v>
      </c>
      <c r="C2867" s="18">
        <v>41.094520000000003</v>
      </c>
      <c r="D2867" s="18">
        <v>59.98</v>
      </c>
      <c r="E2867" s="18">
        <v>60</v>
      </c>
      <c r="F2867" s="18">
        <v>60.024999999999999</v>
      </c>
      <c r="G2867" s="18">
        <v>59.975000000000001</v>
      </c>
      <c r="H2867" s="19">
        <v>0.34409603119999999</v>
      </c>
      <c r="I2867" s="19">
        <v>0.12741225240000001</v>
      </c>
      <c r="J2867" s="19">
        <v>0.28251665120000002</v>
      </c>
      <c r="K2867" s="19">
        <v>0.39462673190000003</v>
      </c>
      <c r="L2867" s="19">
        <v>0.24756664279999999</v>
      </c>
      <c r="M2867" s="17">
        <v>41</v>
      </c>
      <c r="N2867" s="18">
        <v>3903.8493364291671</v>
      </c>
    </row>
    <row r="2868" spans="1:14" x14ac:dyDescent="0.2">
      <c r="A2868" t="s">
        <v>37</v>
      </c>
      <c r="B2868" t="s">
        <v>2878</v>
      </c>
      <c r="C2868" s="12">
        <v>41.178640000000001</v>
      </c>
      <c r="D2868" s="12">
        <v>59.98</v>
      </c>
      <c r="E2868" s="12">
        <v>60</v>
      </c>
      <c r="F2868" s="12">
        <v>60.024999999999999</v>
      </c>
      <c r="G2868" s="12">
        <v>59.975000000000001</v>
      </c>
      <c r="H2868" s="13">
        <v>0.34392978670000002</v>
      </c>
      <c r="I2868" s="13">
        <v>0.12734095570000001</v>
      </c>
      <c r="J2868" s="13">
        <v>0.28239997859999999</v>
      </c>
      <c r="K2868" s="13">
        <v>0.39477123260000002</v>
      </c>
      <c r="L2868" s="13">
        <v>0.24764997480000001</v>
      </c>
      <c r="M2868">
        <v>41</v>
      </c>
      <c r="N2868" s="12">
        <v>3903.8493364291671</v>
      </c>
    </row>
    <row r="2869" spans="1:14" x14ac:dyDescent="0.2">
      <c r="A2869" s="17" t="s">
        <v>37</v>
      </c>
      <c r="B2869" s="17" t="s">
        <v>2879</v>
      </c>
      <c r="C2869" s="18">
        <v>41.032463999999997</v>
      </c>
      <c r="D2869" s="18">
        <v>59.98</v>
      </c>
      <c r="E2869" s="18">
        <v>60</v>
      </c>
      <c r="F2869" s="18">
        <v>60.024999999999999</v>
      </c>
      <c r="G2869" s="18">
        <v>59.975000000000001</v>
      </c>
      <c r="H2869" s="19">
        <v>0.34430141450000001</v>
      </c>
      <c r="I2869" s="19">
        <v>0.12750580789999999</v>
      </c>
      <c r="J2869" s="19">
        <v>0.28226663590000001</v>
      </c>
      <c r="K2869" s="19">
        <v>0.39449226380000002</v>
      </c>
      <c r="L2869" s="19">
        <v>0.24786664959999999</v>
      </c>
      <c r="M2869" s="17">
        <v>41</v>
      </c>
      <c r="N2869" s="18">
        <v>3903.8493364291671</v>
      </c>
    </row>
    <row r="2870" spans="1:14" x14ac:dyDescent="0.2">
      <c r="A2870" t="s">
        <v>37</v>
      </c>
      <c r="B2870" t="s">
        <v>2880</v>
      </c>
      <c r="C2870" s="12">
        <v>41.185975999999997</v>
      </c>
      <c r="D2870" s="12">
        <v>59.98</v>
      </c>
      <c r="E2870" s="12">
        <v>60</v>
      </c>
      <c r="F2870" s="12">
        <v>60.024999999999999</v>
      </c>
      <c r="G2870" s="12">
        <v>59.975000000000001</v>
      </c>
      <c r="H2870" s="13">
        <v>0.34392566679999997</v>
      </c>
      <c r="I2870" s="13">
        <v>0.12739154820000001</v>
      </c>
      <c r="J2870" s="13">
        <v>0.28214998250000001</v>
      </c>
      <c r="K2870" s="13">
        <v>0.39479812619999999</v>
      </c>
      <c r="L2870" s="13">
        <v>0.24786664959999999</v>
      </c>
      <c r="M2870">
        <v>41</v>
      </c>
      <c r="N2870" s="12">
        <v>3903.7153352694445</v>
      </c>
    </row>
    <row r="2871" spans="1:14" x14ac:dyDescent="0.2">
      <c r="A2871" s="17" t="s">
        <v>37</v>
      </c>
      <c r="B2871" s="17" t="s">
        <v>2881</v>
      </c>
      <c r="C2871" s="18">
        <v>41.349328</v>
      </c>
      <c r="D2871" s="18">
        <v>59.98</v>
      </c>
      <c r="E2871" s="18">
        <v>60</v>
      </c>
      <c r="F2871" s="18">
        <v>60.024999999999999</v>
      </c>
      <c r="G2871" s="18">
        <v>59.975000000000001</v>
      </c>
      <c r="H2871" s="19">
        <v>0.34413993840000001</v>
      </c>
      <c r="I2871" s="19">
        <v>0.1274441338</v>
      </c>
      <c r="J2871" s="19">
        <v>0.28233331680000001</v>
      </c>
      <c r="K2871" s="19">
        <v>0.39510398860000001</v>
      </c>
      <c r="L2871" s="19">
        <v>0.24783330919999999</v>
      </c>
      <c r="M2871" s="17">
        <v>41</v>
      </c>
      <c r="N2871" s="18">
        <v>3903.496590186111</v>
      </c>
    </row>
    <row r="2872" spans="1:14" x14ac:dyDescent="0.2">
      <c r="A2872" t="s">
        <v>37</v>
      </c>
      <c r="B2872" t="s">
        <v>2882</v>
      </c>
      <c r="C2872" s="12">
        <v>41.156967999999999</v>
      </c>
      <c r="D2872" s="12">
        <v>59.98</v>
      </c>
      <c r="E2872" s="12">
        <v>60</v>
      </c>
      <c r="F2872" s="12">
        <v>60.024999999999999</v>
      </c>
      <c r="G2872" s="12">
        <v>59.975000000000001</v>
      </c>
      <c r="H2872" s="13">
        <v>0.34402500149999998</v>
      </c>
      <c r="I2872" s="13">
        <v>0.12741538050000001</v>
      </c>
      <c r="J2872" s="13">
        <v>0.28236663820000002</v>
      </c>
      <c r="K2872" s="13">
        <v>0.39496166230000002</v>
      </c>
      <c r="L2872" s="13">
        <v>0.2477666473</v>
      </c>
      <c r="M2872">
        <v>41</v>
      </c>
      <c r="N2872" s="12">
        <v>3903.496590186111</v>
      </c>
    </row>
    <row r="2873" spans="1:14" x14ac:dyDescent="0.2">
      <c r="A2873" s="17" t="s">
        <v>37</v>
      </c>
      <c r="B2873" s="17" t="s">
        <v>2883</v>
      </c>
      <c r="C2873" s="18">
        <v>41.134999999999998</v>
      </c>
      <c r="D2873" s="18">
        <v>59.98</v>
      </c>
      <c r="E2873" s="18">
        <v>60</v>
      </c>
      <c r="F2873" s="18">
        <v>60.024999999999999</v>
      </c>
      <c r="G2873" s="18">
        <v>59.975000000000001</v>
      </c>
      <c r="H2873" s="19">
        <v>0.3439671326</v>
      </c>
      <c r="I2873" s="19">
        <v>0.12735935209999999</v>
      </c>
      <c r="J2873" s="19">
        <v>0.28236663820000002</v>
      </c>
      <c r="K2873" s="19">
        <v>0.39485908510000001</v>
      </c>
      <c r="L2873" s="19">
        <v>0.24779998780000001</v>
      </c>
      <c r="M2873" s="17">
        <v>41</v>
      </c>
      <c r="N2873" s="18">
        <v>3903.3845687527778</v>
      </c>
    </row>
    <row r="2874" spans="1:14" x14ac:dyDescent="0.2">
      <c r="A2874" t="s">
        <v>37</v>
      </c>
      <c r="B2874" t="s">
        <v>2884</v>
      </c>
      <c r="C2874" s="12">
        <v>41.294584</v>
      </c>
      <c r="D2874" s="12">
        <v>59.98</v>
      </c>
      <c r="E2874" s="12">
        <v>60</v>
      </c>
      <c r="F2874" s="12">
        <v>60.024999999999999</v>
      </c>
      <c r="G2874" s="12">
        <v>59.975000000000001</v>
      </c>
      <c r="H2874" s="13">
        <v>0.3438602066</v>
      </c>
      <c r="I2874" s="13">
        <v>0.12731410979999999</v>
      </c>
      <c r="J2874" s="13">
        <v>0.28218330380000001</v>
      </c>
      <c r="K2874" s="13">
        <v>0.3949320221</v>
      </c>
      <c r="L2874" s="13">
        <v>0.24759998320000001</v>
      </c>
      <c r="M2874">
        <v>41</v>
      </c>
      <c r="N2874" s="12">
        <v>3903.2360019430553</v>
      </c>
    </row>
    <row r="2875" spans="1:14" x14ac:dyDescent="0.2">
      <c r="A2875" s="17" t="s">
        <v>37</v>
      </c>
      <c r="B2875" s="17" t="s">
        <v>2885</v>
      </c>
      <c r="C2875" s="18">
        <v>41.350963999999998</v>
      </c>
      <c r="D2875" s="18">
        <v>59.98</v>
      </c>
      <c r="E2875" s="18">
        <v>60</v>
      </c>
      <c r="F2875" s="18">
        <v>60.024999999999999</v>
      </c>
      <c r="G2875" s="18">
        <v>59.975000000000001</v>
      </c>
      <c r="H2875" s="19">
        <v>0.3437292099</v>
      </c>
      <c r="I2875" s="19">
        <v>0.12735761640000001</v>
      </c>
      <c r="J2875" s="19">
        <v>0.2824999809</v>
      </c>
      <c r="K2875" s="19">
        <v>0.39489311220000001</v>
      </c>
      <c r="L2875" s="19">
        <v>0.24754997249999999</v>
      </c>
      <c r="M2875" s="17">
        <v>41</v>
      </c>
      <c r="N2875" s="18">
        <v>3903.2360019430553</v>
      </c>
    </row>
    <row r="2876" spans="1:14" x14ac:dyDescent="0.2">
      <c r="A2876" t="s">
        <v>37</v>
      </c>
      <c r="B2876" t="s">
        <v>2886</v>
      </c>
      <c r="C2876" s="12">
        <v>41.071232000000002</v>
      </c>
      <c r="D2876" s="12">
        <v>59.98</v>
      </c>
      <c r="E2876" s="12">
        <v>60</v>
      </c>
      <c r="F2876" s="12">
        <v>60.024999999999999</v>
      </c>
      <c r="G2876" s="12">
        <v>59.975000000000001</v>
      </c>
      <c r="H2876" s="13">
        <v>0.34413417819999997</v>
      </c>
      <c r="I2876" s="13">
        <v>0.1274925613</v>
      </c>
      <c r="J2876" s="13">
        <v>0.28239997859999999</v>
      </c>
      <c r="K2876" s="13">
        <v>0.39476768490000003</v>
      </c>
      <c r="L2876" s="13">
        <v>0.24771663669999999</v>
      </c>
      <c r="M2876">
        <v>41</v>
      </c>
      <c r="N2876" s="12">
        <v>3903.0442686124998</v>
      </c>
    </row>
    <row r="2877" spans="1:14" x14ac:dyDescent="0.2">
      <c r="A2877" s="17" t="s">
        <v>37</v>
      </c>
      <c r="B2877" s="17" t="s">
        <v>2887</v>
      </c>
      <c r="C2877" s="18">
        <v>41.077080000000002</v>
      </c>
      <c r="D2877" s="18">
        <v>59.98</v>
      </c>
      <c r="E2877" s="18">
        <v>60</v>
      </c>
      <c r="F2877" s="18">
        <v>60.024999999999999</v>
      </c>
      <c r="G2877" s="18">
        <v>59.975000000000001</v>
      </c>
      <c r="H2877" s="19">
        <v>0.34400318149999998</v>
      </c>
      <c r="I2877" s="19">
        <v>0.1273780823</v>
      </c>
      <c r="J2877" s="19">
        <v>0.28224998470000001</v>
      </c>
      <c r="K2877" s="19">
        <v>0.39472614290000002</v>
      </c>
      <c r="L2877" s="19">
        <v>0.24763330459999999</v>
      </c>
      <c r="M2877" s="17">
        <v>41</v>
      </c>
      <c r="N2877" s="18">
        <v>3903.0442686124998</v>
      </c>
    </row>
    <row r="2878" spans="1:14" x14ac:dyDescent="0.2">
      <c r="A2878" t="s">
        <v>37</v>
      </c>
      <c r="B2878" t="s">
        <v>2888</v>
      </c>
      <c r="C2878" s="12">
        <v>41.213191999999999</v>
      </c>
      <c r="D2878" s="12">
        <v>59.98</v>
      </c>
      <c r="E2878" s="12">
        <v>60</v>
      </c>
      <c r="F2878" s="12">
        <v>60.024999999999999</v>
      </c>
      <c r="G2878" s="12">
        <v>59.975000000000001</v>
      </c>
      <c r="H2878" s="13">
        <v>0.34396907809999999</v>
      </c>
      <c r="I2878" s="13">
        <v>0.1273780823</v>
      </c>
      <c r="J2878" s="13">
        <v>0.28214998250000001</v>
      </c>
      <c r="K2878" s="13">
        <v>0.39470932009999998</v>
      </c>
      <c r="L2878" s="13">
        <v>0.24768331530000001</v>
      </c>
      <c r="M2878">
        <v>41</v>
      </c>
      <c r="N2878" s="12">
        <v>3902.9309238180554</v>
      </c>
    </row>
    <row r="2879" spans="1:14" x14ac:dyDescent="0.2">
      <c r="A2879" s="17" t="s">
        <v>37</v>
      </c>
      <c r="B2879" s="17" t="s">
        <v>2889</v>
      </c>
      <c r="C2879" s="18">
        <v>41.224020000000003</v>
      </c>
      <c r="D2879" s="18">
        <v>59.98</v>
      </c>
      <c r="E2879" s="18">
        <v>60</v>
      </c>
      <c r="F2879" s="18">
        <v>60.024999999999999</v>
      </c>
      <c r="G2879" s="18">
        <v>59.975000000000001</v>
      </c>
      <c r="H2879" s="19">
        <v>0.3439422607</v>
      </c>
      <c r="I2879" s="19">
        <v>0.1273446083</v>
      </c>
      <c r="J2879" s="19">
        <v>0.2823166466</v>
      </c>
      <c r="K2879" s="19">
        <v>0.39488460539999998</v>
      </c>
      <c r="L2879" s="19">
        <v>0.24759998320000001</v>
      </c>
      <c r="M2879" s="17">
        <v>41</v>
      </c>
      <c r="N2879" s="18">
        <v>3902.8159899055554</v>
      </c>
    </row>
    <row r="2880" spans="1:14" x14ac:dyDescent="0.2">
      <c r="A2880" t="s">
        <v>37</v>
      </c>
      <c r="B2880" t="s">
        <v>2890</v>
      </c>
      <c r="C2880" s="12">
        <v>41.257303999999998</v>
      </c>
      <c r="D2880" s="12">
        <v>59.98</v>
      </c>
      <c r="E2880" s="12">
        <v>60</v>
      </c>
      <c r="F2880" s="12">
        <v>60.024999999999999</v>
      </c>
      <c r="G2880" s="12">
        <v>59.975000000000001</v>
      </c>
      <c r="H2880" s="13">
        <v>0.34387218479999998</v>
      </c>
      <c r="I2880" s="13">
        <v>0.12732934949999999</v>
      </c>
      <c r="J2880" s="13">
        <v>0.2822333145</v>
      </c>
      <c r="K2880" s="13">
        <v>0.39510818479999998</v>
      </c>
      <c r="L2880" s="13">
        <v>0.2476166534</v>
      </c>
      <c r="M2880">
        <v>41</v>
      </c>
      <c r="N2880" s="12">
        <v>3902.8159899055554</v>
      </c>
    </row>
    <row r="2881" spans="1:14" x14ac:dyDescent="0.2">
      <c r="A2881" s="17" t="s">
        <v>37</v>
      </c>
      <c r="B2881" s="17" t="s">
        <v>2891</v>
      </c>
      <c r="C2881" s="18">
        <v>41.087747999999998</v>
      </c>
      <c r="D2881" s="18">
        <v>59.98</v>
      </c>
      <c r="E2881" s="18">
        <v>60</v>
      </c>
      <c r="F2881" s="18">
        <v>60.024999999999999</v>
      </c>
      <c r="G2881" s="18">
        <v>59.975000000000001</v>
      </c>
      <c r="H2881" s="19">
        <v>0.34399047849999997</v>
      </c>
      <c r="I2881" s="19">
        <v>0.12744652749999999</v>
      </c>
      <c r="J2881" s="19">
        <v>0.28226663590000001</v>
      </c>
      <c r="K2881" s="19">
        <v>0.3948059464</v>
      </c>
      <c r="L2881" s="19">
        <v>0.24773330690000001</v>
      </c>
      <c r="M2881" s="17">
        <v>41</v>
      </c>
      <c r="N2881" s="18">
        <v>3902.5834742736115</v>
      </c>
    </row>
    <row r="2882" spans="1:14" x14ac:dyDescent="0.2">
      <c r="A2882" t="s">
        <v>37</v>
      </c>
      <c r="B2882" t="s">
        <v>2892</v>
      </c>
      <c r="C2882" s="12">
        <v>41.133915999999999</v>
      </c>
      <c r="D2882" s="12">
        <v>59.98</v>
      </c>
      <c r="E2882" s="12">
        <v>60</v>
      </c>
      <c r="F2882" s="12">
        <v>60.024999999999999</v>
      </c>
      <c r="G2882" s="12">
        <v>59.975000000000001</v>
      </c>
      <c r="H2882" s="13">
        <v>0.34402610779999998</v>
      </c>
      <c r="I2882" s="13">
        <v>0.12739281650000001</v>
      </c>
      <c r="J2882" s="13">
        <v>0.28228330610000002</v>
      </c>
      <c r="K2882" s="13">
        <v>0.39479019170000001</v>
      </c>
      <c r="L2882" s="13">
        <v>0.24773330690000001</v>
      </c>
      <c r="M2882">
        <v>41</v>
      </c>
      <c r="N2882" s="12">
        <v>3902.5183269416666</v>
      </c>
    </row>
    <row r="2883" spans="1:14" x14ac:dyDescent="0.2">
      <c r="A2883" s="17" t="s">
        <v>37</v>
      </c>
      <c r="B2883" s="17" t="s">
        <v>2893</v>
      </c>
      <c r="C2883" s="18">
        <v>41.267795999999997</v>
      </c>
      <c r="D2883" s="18">
        <v>59.98</v>
      </c>
      <c r="E2883" s="18">
        <v>60</v>
      </c>
      <c r="F2883" s="18">
        <v>60.024999999999999</v>
      </c>
      <c r="G2883" s="18">
        <v>59.975000000000001</v>
      </c>
      <c r="H2883" s="19">
        <v>0.3439350128</v>
      </c>
      <c r="I2883" s="19">
        <v>0.12736333850000001</v>
      </c>
      <c r="J2883" s="19">
        <v>0.28238330839999998</v>
      </c>
      <c r="K2883" s="19">
        <v>0.39510158540000001</v>
      </c>
      <c r="L2883" s="19">
        <v>0.24754997249999999</v>
      </c>
      <c r="M2883" s="17">
        <v>41</v>
      </c>
      <c r="N2883" s="18">
        <v>3902.5183269416666</v>
      </c>
    </row>
    <row r="2884" spans="1:14" x14ac:dyDescent="0.2">
      <c r="A2884" t="s">
        <v>37</v>
      </c>
      <c r="B2884" t="s">
        <v>2894</v>
      </c>
      <c r="C2884" s="12">
        <v>41.120019999999997</v>
      </c>
      <c r="D2884" s="12">
        <v>59.98</v>
      </c>
      <c r="E2884" s="12">
        <v>60</v>
      </c>
      <c r="F2884" s="12">
        <v>60.024999999999999</v>
      </c>
      <c r="G2884" s="12">
        <v>59.975000000000001</v>
      </c>
      <c r="H2884" s="13">
        <v>0.3439749527</v>
      </c>
      <c r="I2884" s="13">
        <v>0.12735941889999999</v>
      </c>
      <c r="J2884" s="13">
        <v>0.28218330380000001</v>
      </c>
      <c r="K2884" s="13">
        <v>0.39475154880000002</v>
      </c>
      <c r="L2884" s="13">
        <v>0.2478166389</v>
      </c>
      <c r="M2884">
        <v>41</v>
      </c>
      <c r="N2884" s="12">
        <v>3902.3017003208333</v>
      </c>
    </row>
    <row r="2885" spans="1:14" x14ac:dyDescent="0.2">
      <c r="A2885" s="17" t="s">
        <v>37</v>
      </c>
      <c r="B2885" s="17" t="s">
        <v>2895</v>
      </c>
      <c r="C2885" s="18">
        <v>41.006692000000001</v>
      </c>
      <c r="D2885" s="18">
        <v>59.98</v>
      </c>
      <c r="E2885" s="18">
        <v>60</v>
      </c>
      <c r="F2885" s="18">
        <v>60.024999999999999</v>
      </c>
      <c r="G2885" s="18">
        <v>59.975000000000001</v>
      </c>
      <c r="H2885" s="19">
        <v>0.34391139980000002</v>
      </c>
      <c r="I2885" s="19">
        <v>0.12732287410000001</v>
      </c>
      <c r="J2885" s="19">
        <v>0.28221664429999999</v>
      </c>
      <c r="K2885" s="19">
        <v>0.3948861313</v>
      </c>
      <c r="L2885" s="19">
        <v>0.24788331990000001</v>
      </c>
      <c r="M2885" s="17">
        <v>41</v>
      </c>
      <c r="N2885" s="18">
        <v>3902.2031858486112</v>
      </c>
    </row>
    <row r="2886" spans="1:14" x14ac:dyDescent="0.2">
      <c r="A2886" t="s">
        <v>37</v>
      </c>
      <c r="B2886" t="s">
        <v>2896</v>
      </c>
      <c r="C2886" s="12">
        <v>41.116295999999998</v>
      </c>
      <c r="D2886" s="12">
        <v>59.98</v>
      </c>
      <c r="E2886" s="12">
        <v>60</v>
      </c>
      <c r="F2886" s="12">
        <v>60.024999999999999</v>
      </c>
      <c r="G2886" s="12">
        <v>59.975000000000001</v>
      </c>
      <c r="H2886" s="13">
        <v>0.34390022279999999</v>
      </c>
      <c r="I2886" s="13">
        <v>0.12735576630000001</v>
      </c>
      <c r="J2886" s="13">
        <v>0.28244997020000001</v>
      </c>
      <c r="K2886" s="13">
        <v>0.39487247469999998</v>
      </c>
      <c r="L2886" s="13">
        <v>0.24736663819999999</v>
      </c>
      <c r="M2886">
        <v>41</v>
      </c>
      <c r="N2886" s="12">
        <v>3902.2031858486112</v>
      </c>
    </row>
    <row r="2887" spans="1:14" x14ac:dyDescent="0.2">
      <c r="A2887" s="17" t="s">
        <v>37</v>
      </c>
      <c r="B2887" s="17" t="s">
        <v>2897</v>
      </c>
      <c r="C2887" s="18">
        <v>41.174084000000001</v>
      </c>
      <c r="D2887" s="18">
        <v>59.98</v>
      </c>
      <c r="E2887" s="18">
        <v>60</v>
      </c>
      <c r="F2887" s="18">
        <v>60.024999999999999</v>
      </c>
      <c r="G2887" s="18">
        <v>59.975000000000001</v>
      </c>
      <c r="H2887" s="19">
        <v>0.34386493680000002</v>
      </c>
      <c r="I2887" s="19">
        <v>0.1273782349</v>
      </c>
      <c r="J2887" s="19">
        <v>0.28239997859999999</v>
      </c>
      <c r="K2887" s="19">
        <v>0.39448600769999997</v>
      </c>
      <c r="L2887" s="19">
        <v>0.24763330459999999</v>
      </c>
      <c r="M2887" s="17">
        <v>41</v>
      </c>
      <c r="N2887" s="18">
        <v>3902.2892542180557</v>
      </c>
    </row>
    <row r="2888" spans="1:14" x14ac:dyDescent="0.2">
      <c r="A2888" t="s">
        <v>37</v>
      </c>
      <c r="B2888" t="s">
        <v>2898</v>
      </c>
      <c r="C2888" s="12">
        <v>41.109664000000002</v>
      </c>
      <c r="D2888" s="12">
        <v>59.98</v>
      </c>
      <c r="E2888" s="12">
        <v>60</v>
      </c>
      <c r="F2888" s="12">
        <v>60.024999999999999</v>
      </c>
      <c r="G2888" s="12">
        <v>59.975000000000001</v>
      </c>
      <c r="H2888" s="13">
        <v>0.34390724179999999</v>
      </c>
      <c r="I2888" s="13">
        <v>0.12737496379999999</v>
      </c>
      <c r="J2888" s="13">
        <v>0.28236663820000002</v>
      </c>
      <c r="K2888" s="13">
        <v>0.39463176729999999</v>
      </c>
      <c r="L2888" s="13">
        <v>0.24753332140000001</v>
      </c>
      <c r="M2888">
        <v>41</v>
      </c>
      <c r="N2888" s="12">
        <v>3902.2892542180557</v>
      </c>
    </row>
    <row r="2889" spans="1:14" x14ac:dyDescent="0.2">
      <c r="A2889" s="17" t="s">
        <v>37</v>
      </c>
      <c r="B2889" s="17" t="s">
        <v>2899</v>
      </c>
      <c r="C2889" s="18">
        <v>41.086976</v>
      </c>
      <c r="D2889" s="18">
        <v>59.98</v>
      </c>
      <c r="E2889" s="18">
        <v>60</v>
      </c>
      <c r="F2889" s="18">
        <v>60.024999999999999</v>
      </c>
      <c r="G2889" s="18">
        <v>59.975000000000001</v>
      </c>
      <c r="H2889" s="19">
        <v>0.34390724179999999</v>
      </c>
      <c r="I2889" s="19">
        <v>0.12754924770000001</v>
      </c>
      <c r="J2889" s="19">
        <v>0.28236663820000002</v>
      </c>
      <c r="K2889" s="19">
        <v>0.39455375669999998</v>
      </c>
      <c r="L2889" s="19">
        <v>0.2476666451</v>
      </c>
      <c r="M2889" s="17">
        <v>41</v>
      </c>
      <c r="N2889" s="18">
        <v>3902.324210476389</v>
      </c>
    </row>
    <row r="2890" spans="1:14" x14ac:dyDescent="0.2">
      <c r="A2890" t="s">
        <v>37</v>
      </c>
      <c r="B2890" t="s">
        <v>2900</v>
      </c>
      <c r="C2890" s="12">
        <v>41.135044000000001</v>
      </c>
      <c r="D2890" s="12">
        <v>59.98</v>
      </c>
      <c r="E2890" s="12">
        <v>60</v>
      </c>
      <c r="F2890" s="12">
        <v>60.024999999999999</v>
      </c>
      <c r="G2890" s="12">
        <v>59.975000000000001</v>
      </c>
      <c r="H2890" s="13">
        <v>0.3440246582</v>
      </c>
      <c r="I2890" s="13">
        <v>0.12743310930000001</v>
      </c>
      <c r="J2890" s="13">
        <v>0.28221664429999999</v>
      </c>
      <c r="K2890" s="13">
        <v>0.3947891617</v>
      </c>
      <c r="L2890" s="13">
        <v>0.2476999855</v>
      </c>
      <c r="M2890">
        <v>41</v>
      </c>
      <c r="N2890" s="12">
        <v>3902.3393054708331</v>
      </c>
    </row>
    <row r="2891" spans="1:14" x14ac:dyDescent="0.2">
      <c r="A2891" s="17" t="s">
        <v>37</v>
      </c>
      <c r="B2891" s="17" t="s">
        <v>2901</v>
      </c>
      <c r="C2891" s="18">
        <v>41.094968000000001</v>
      </c>
      <c r="D2891" s="18">
        <v>59.98</v>
      </c>
      <c r="E2891" s="18">
        <v>60</v>
      </c>
      <c r="F2891" s="18">
        <v>60.024999999999999</v>
      </c>
      <c r="G2891" s="18">
        <v>59.975000000000001</v>
      </c>
      <c r="H2891" s="19">
        <v>0.3438166809</v>
      </c>
      <c r="I2891" s="19">
        <v>0.12743310930000001</v>
      </c>
      <c r="J2891" s="19">
        <v>0.28236663820000002</v>
      </c>
      <c r="K2891" s="19">
        <v>0.39495719909999999</v>
      </c>
      <c r="L2891" s="19">
        <v>0.24751665119999999</v>
      </c>
      <c r="M2891" s="17">
        <v>41</v>
      </c>
      <c r="N2891" s="18">
        <v>3902.3393054708331</v>
      </c>
    </row>
    <row r="2892" spans="1:14" x14ac:dyDescent="0.2">
      <c r="A2892" t="s">
        <v>37</v>
      </c>
      <c r="B2892" t="s">
        <v>2902</v>
      </c>
      <c r="C2892" s="12">
        <v>41.149231999999998</v>
      </c>
      <c r="D2892" s="12">
        <v>59.98</v>
      </c>
      <c r="E2892" s="12">
        <v>60</v>
      </c>
      <c r="F2892" s="12">
        <v>60.024999999999999</v>
      </c>
      <c r="G2892" s="12">
        <v>59.975000000000001</v>
      </c>
      <c r="H2892" s="13">
        <v>0.3438166809</v>
      </c>
      <c r="I2892" s="13">
        <v>0.12737830159999999</v>
      </c>
      <c r="J2892" s="13">
        <v>0.28236663820000002</v>
      </c>
      <c r="K2892" s="13">
        <v>0.3951804733</v>
      </c>
      <c r="L2892" s="13">
        <v>0.2477666473</v>
      </c>
      <c r="M2892">
        <v>41</v>
      </c>
      <c r="N2892" s="12">
        <v>3902.4722479416669</v>
      </c>
    </row>
    <row r="2893" spans="1:14" x14ac:dyDescent="0.2">
      <c r="A2893" s="17" t="s">
        <v>37</v>
      </c>
      <c r="B2893" s="17" t="s">
        <v>2903</v>
      </c>
      <c r="C2893" s="18">
        <v>41.119008000000001</v>
      </c>
      <c r="D2893" s="18">
        <v>59.98</v>
      </c>
      <c r="E2893" s="18">
        <v>60</v>
      </c>
      <c r="F2893" s="18">
        <v>60.024999999999999</v>
      </c>
      <c r="G2893" s="18">
        <v>59.975000000000001</v>
      </c>
      <c r="H2893" s="19">
        <v>0.3438166809</v>
      </c>
      <c r="I2893" s="19">
        <v>0.12741514209999999</v>
      </c>
      <c r="J2893" s="19">
        <v>0.2823166466</v>
      </c>
      <c r="K2893" s="19">
        <v>0.3949738693</v>
      </c>
      <c r="L2893" s="19">
        <v>0.24763330459999999</v>
      </c>
      <c r="M2893" s="17">
        <v>41</v>
      </c>
      <c r="N2893" s="18">
        <v>3902.4722479416669</v>
      </c>
    </row>
    <row r="2894" spans="1:14" x14ac:dyDescent="0.2">
      <c r="A2894" t="s">
        <v>37</v>
      </c>
      <c r="B2894" t="s">
        <v>2904</v>
      </c>
      <c r="C2894" s="12">
        <v>41.162860000000002</v>
      </c>
      <c r="D2894" s="12">
        <v>59.98</v>
      </c>
      <c r="E2894" s="12">
        <v>60</v>
      </c>
      <c r="F2894" s="12">
        <v>60.024999999999999</v>
      </c>
      <c r="G2894" s="12">
        <v>59.975000000000001</v>
      </c>
      <c r="H2894" s="13">
        <v>0.3440422058</v>
      </c>
      <c r="I2894" s="13">
        <v>0.12743124010000001</v>
      </c>
      <c r="J2894" s="13">
        <v>0.28241664890000001</v>
      </c>
      <c r="K2894" s="13">
        <v>0.39462326050000002</v>
      </c>
      <c r="L2894" s="13">
        <v>0.2474999809</v>
      </c>
      <c r="M2894">
        <v>41</v>
      </c>
      <c r="N2894" s="12">
        <v>3902.4722479416669</v>
      </c>
    </row>
    <row r="2895" spans="1:14" x14ac:dyDescent="0.2">
      <c r="A2895" s="17" t="s">
        <v>37</v>
      </c>
      <c r="B2895" s="17" t="s">
        <v>2905</v>
      </c>
      <c r="C2895" s="18">
        <v>41.124104000000003</v>
      </c>
      <c r="D2895" s="18">
        <v>59.98</v>
      </c>
      <c r="E2895" s="18">
        <v>60</v>
      </c>
      <c r="F2895" s="18">
        <v>60.024999999999999</v>
      </c>
      <c r="G2895" s="18">
        <v>59.975000000000001</v>
      </c>
      <c r="H2895" s="19">
        <v>0.3439879227</v>
      </c>
      <c r="I2895" s="19">
        <v>0.12737876889999999</v>
      </c>
      <c r="J2895" s="19">
        <v>0.28239997859999999</v>
      </c>
      <c r="K2895" s="19">
        <v>0.39507877349999998</v>
      </c>
      <c r="L2895" s="19">
        <v>0.2476166534</v>
      </c>
      <c r="M2895" s="17">
        <v>41</v>
      </c>
      <c r="N2895" s="18">
        <v>3902.9155641513885</v>
      </c>
    </row>
    <row r="2896" spans="1:14" x14ac:dyDescent="0.2">
      <c r="A2896" t="s">
        <v>37</v>
      </c>
      <c r="B2896" t="s">
        <v>2906</v>
      </c>
      <c r="C2896" s="12">
        <v>41.029603999999999</v>
      </c>
      <c r="D2896" s="12">
        <v>59.98</v>
      </c>
      <c r="E2896" s="12">
        <v>60</v>
      </c>
      <c r="F2896" s="12">
        <v>60.024999999999999</v>
      </c>
      <c r="G2896" s="12">
        <v>59.975000000000001</v>
      </c>
      <c r="H2896" s="13">
        <v>0.34387290949999999</v>
      </c>
      <c r="I2896" s="13">
        <v>0.1273604679</v>
      </c>
      <c r="J2896" s="13">
        <v>0.28244997020000001</v>
      </c>
      <c r="K2896" s="13">
        <v>0.39482315060000001</v>
      </c>
      <c r="L2896" s="13">
        <v>0.24763330459999999</v>
      </c>
      <c r="M2896">
        <v>41</v>
      </c>
      <c r="N2896" s="12">
        <v>3903.0935269333336</v>
      </c>
    </row>
    <row r="2897" spans="1:14" x14ac:dyDescent="0.2">
      <c r="A2897" s="17" t="s">
        <v>37</v>
      </c>
      <c r="B2897" s="17" t="s">
        <v>2907</v>
      </c>
      <c r="C2897" s="18">
        <v>41.02816</v>
      </c>
      <c r="D2897" s="18">
        <v>59.98</v>
      </c>
      <c r="E2897" s="18">
        <v>60</v>
      </c>
      <c r="F2897" s="18">
        <v>60.024999999999999</v>
      </c>
      <c r="G2897" s="18">
        <v>59.975000000000001</v>
      </c>
      <c r="H2897" s="19">
        <v>0.34392395019999999</v>
      </c>
      <c r="I2897" s="19">
        <v>0.12734728810000001</v>
      </c>
      <c r="J2897" s="19">
        <v>0.28228330610000002</v>
      </c>
      <c r="K2897" s="19">
        <v>0.3949493027</v>
      </c>
      <c r="L2897" s="19">
        <v>0.2476166534</v>
      </c>
      <c r="M2897" s="17">
        <v>41</v>
      </c>
      <c r="N2897" s="18">
        <v>3903.0935269333336</v>
      </c>
    </row>
    <row r="2898" spans="1:14" x14ac:dyDescent="0.2">
      <c r="A2898" t="s">
        <v>37</v>
      </c>
      <c r="B2898" t="s">
        <v>2908</v>
      </c>
      <c r="C2898" s="12">
        <v>41.350676</v>
      </c>
      <c r="D2898" s="12">
        <v>59.98</v>
      </c>
      <c r="E2898" s="12">
        <v>60</v>
      </c>
      <c r="F2898" s="12">
        <v>60.024999999999999</v>
      </c>
      <c r="G2898" s="12">
        <v>59.975000000000001</v>
      </c>
      <c r="H2898" s="13">
        <v>0.3437511063</v>
      </c>
      <c r="I2898" s="13">
        <v>0.12731672290000001</v>
      </c>
      <c r="J2898" s="13">
        <v>0.28233331680000001</v>
      </c>
      <c r="K2898" s="13">
        <v>0.3947270584</v>
      </c>
      <c r="L2898" s="13">
        <v>0.2474999809</v>
      </c>
      <c r="M2898">
        <v>41</v>
      </c>
      <c r="N2898" s="12">
        <v>3903.2508322652775</v>
      </c>
    </row>
    <row r="2899" spans="1:14" x14ac:dyDescent="0.2">
      <c r="A2899" s="17" t="s">
        <v>37</v>
      </c>
      <c r="B2899" s="17" t="s">
        <v>2909</v>
      </c>
      <c r="C2899" s="18">
        <v>41.188459999999999</v>
      </c>
      <c r="D2899" s="18">
        <v>59.98</v>
      </c>
      <c r="E2899" s="18">
        <v>60</v>
      </c>
      <c r="F2899" s="18">
        <v>60.024999999999999</v>
      </c>
      <c r="G2899" s="18">
        <v>59.975000000000001</v>
      </c>
      <c r="H2899" s="19">
        <v>0.34388027189999998</v>
      </c>
      <c r="I2899" s="19">
        <v>0.1273605156</v>
      </c>
      <c r="J2899" s="19">
        <v>0.28236663820000002</v>
      </c>
      <c r="K2899" s="19">
        <v>0.39476764679999998</v>
      </c>
      <c r="L2899" s="19">
        <v>0.24763330459999999</v>
      </c>
      <c r="M2899" s="17">
        <v>41</v>
      </c>
      <c r="N2899" s="18">
        <v>3903.399399075</v>
      </c>
    </row>
    <row r="2900" spans="1:14" x14ac:dyDescent="0.2">
      <c r="A2900" t="s">
        <v>37</v>
      </c>
      <c r="B2900" t="s">
        <v>2910</v>
      </c>
      <c r="C2900" s="12">
        <v>40.974359999999997</v>
      </c>
      <c r="D2900" s="12">
        <v>59.98</v>
      </c>
      <c r="E2900" s="12">
        <v>60</v>
      </c>
      <c r="F2900" s="12">
        <v>60.024999999999999</v>
      </c>
      <c r="G2900" s="12">
        <v>59.975000000000001</v>
      </c>
      <c r="H2900" s="13">
        <v>0.34398941039999997</v>
      </c>
      <c r="I2900" s="13">
        <v>0.12742749210000001</v>
      </c>
      <c r="J2900" s="13">
        <v>0.28221664429999999</v>
      </c>
      <c r="K2900" s="13">
        <v>0.39542778020000002</v>
      </c>
      <c r="L2900" s="13">
        <v>0.24763330459999999</v>
      </c>
      <c r="M2900">
        <v>41</v>
      </c>
      <c r="N2900" s="12">
        <v>3903.399399075</v>
      </c>
    </row>
    <row r="2901" spans="1:14" x14ac:dyDescent="0.2">
      <c r="A2901" s="17" t="s">
        <v>37</v>
      </c>
      <c r="B2901" s="17" t="s">
        <v>2911</v>
      </c>
      <c r="C2901" s="18">
        <v>41.183383999999997</v>
      </c>
      <c r="D2901" s="18">
        <v>59.98</v>
      </c>
      <c r="E2901" s="18">
        <v>60</v>
      </c>
      <c r="F2901" s="18">
        <v>60.024999999999999</v>
      </c>
      <c r="G2901" s="18">
        <v>59.975000000000001</v>
      </c>
      <c r="H2901" s="19">
        <v>0.34414314270000002</v>
      </c>
      <c r="I2901" s="19">
        <v>0.1273970318</v>
      </c>
      <c r="J2901" s="19">
        <v>0.28229997629999998</v>
      </c>
      <c r="K2901" s="19">
        <v>0.39512939450000001</v>
      </c>
      <c r="L2901" s="19">
        <v>0.24764997480000001</v>
      </c>
      <c r="M2901" s="17">
        <v>41</v>
      </c>
      <c r="N2901" s="18">
        <v>3903.6197332763891</v>
      </c>
    </row>
    <row r="2902" spans="1:14" x14ac:dyDescent="0.2">
      <c r="A2902" t="s">
        <v>37</v>
      </c>
      <c r="B2902" t="s">
        <v>2912</v>
      </c>
      <c r="C2902" s="12">
        <v>41.124811999999999</v>
      </c>
      <c r="D2902" s="12">
        <v>59.98</v>
      </c>
      <c r="E2902" s="12">
        <v>60</v>
      </c>
      <c r="F2902" s="12">
        <v>60.024999999999999</v>
      </c>
      <c r="G2902" s="12">
        <v>59.975000000000001</v>
      </c>
      <c r="H2902" s="13">
        <v>0.34391056060000003</v>
      </c>
      <c r="I2902" s="13">
        <v>0.1272806454</v>
      </c>
      <c r="J2902" s="13">
        <v>0.28246664049999998</v>
      </c>
      <c r="K2902" s="13">
        <v>0.39533977510000001</v>
      </c>
      <c r="L2902" s="13">
        <v>0.2476666451</v>
      </c>
      <c r="M2902">
        <v>41</v>
      </c>
      <c r="N2902" s="12">
        <v>3903.6197332763891</v>
      </c>
    </row>
    <row r="2903" spans="1:14" x14ac:dyDescent="0.2">
      <c r="A2903" s="17" t="s">
        <v>37</v>
      </c>
      <c r="B2903" s="17" t="s">
        <v>2913</v>
      </c>
      <c r="C2903" s="18">
        <v>40.901336000000001</v>
      </c>
      <c r="D2903" s="18">
        <v>59.98</v>
      </c>
      <c r="E2903" s="18">
        <v>60</v>
      </c>
      <c r="F2903" s="18">
        <v>60.024999999999999</v>
      </c>
      <c r="G2903" s="18">
        <v>59.975000000000001</v>
      </c>
      <c r="H2903" s="19">
        <v>0.34423759459999997</v>
      </c>
      <c r="I2903" s="19">
        <v>0.12744359020000001</v>
      </c>
      <c r="J2903" s="19">
        <v>0.28221664429999999</v>
      </c>
      <c r="K2903" s="19">
        <v>0.39485805509999999</v>
      </c>
      <c r="L2903" s="19">
        <v>0.24771663669999999</v>
      </c>
      <c r="M2903" s="17">
        <v>41</v>
      </c>
      <c r="N2903" s="18">
        <v>3903.6197332763891</v>
      </c>
    </row>
    <row r="2904" spans="1:14" x14ac:dyDescent="0.2">
      <c r="A2904" t="s">
        <v>37</v>
      </c>
      <c r="B2904" t="s">
        <v>2914</v>
      </c>
      <c r="C2904" s="12">
        <v>40.991383999999996</v>
      </c>
      <c r="D2904" s="12">
        <v>59.98</v>
      </c>
      <c r="E2904" s="12">
        <v>60</v>
      </c>
      <c r="F2904" s="12">
        <v>60.024999999999999</v>
      </c>
      <c r="G2904" s="12">
        <v>59.975000000000001</v>
      </c>
      <c r="H2904" s="13">
        <v>0.34415264130000001</v>
      </c>
      <c r="I2904" s="13">
        <v>0.1274936867</v>
      </c>
      <c r="J2904" s="13">
        <v>0.28233331680000001</v>
      </c>
      <c r="K2904" s="13">
        <v>0.39485805509999999</v>
      </c>
      <c r="L2904" s="13">
        <v>0.2476999855</v>
      </c>
      <c r="M2904">
        <v>41</v>
      </c>
      <c r="N2904" s="12">
        <v>3904.1300506083335</v>
      </c>
    </row>
    <row r="2905" spans="1:14" x14ac:dyDescent="0.2">
      <c r="A2905" s="17" t="s">
        <v>37</v>
      </c>
      <c r="B2905" s="17" t="s">
        <v>2915</v>
      </c>
      <c r="C2905" s="18">
        <v>40.998648000000003</v>
      </c>
      <c r="D2905" s="18">
        <v>59.98</v>
      </c>
      <c r="E2905" s="18">
        <v>60</v>
      </c>
      <c r="F2905" s="18">
        <v>60.024999999999999</v>
      </c>
      <c r="G2905" s="18">
        <v>59.975000000000001</v>
      </c>
      <c r="H2905" s="19">
        <v>0.3442237091</v>
      </c>
      <c r="I2905" s="19">
        <v>0.1274936867</v>
      </c>
      <c r="J2905" s="19">
        <v>0.28226663590000001</v>
      </c>
      <c r="K2905" s="19">
        <v>0.39468116759999999</v>
      </c>
      <c r="L2905" s="19">
        <v>0.24774997709999999</v>
      </c>
      <c r="M2905" s="17">
        <v>41</v>
      </c>
      <c r="N2905" s="18">
        <v>3904.1300506083335</v>
      </c>
    </row>
    <row r="2906" spans="1:14" x14ac:dyDescent="0.2">
      <c r="A2906" t="s">
        <v>37</v>
      </c>
      <c r="B2906" t="s">
        <v>2916</v>
      </c>
      <c r="C2906" s="12">
        <v>41.124567999999996</v>
      </c>
      <c r="D2906" s="12">
        <v>59.98</v>
      </c>
      <c r="E2906" s="12">
        <v>60</v>
      </c>
      <c r="F2906" s="12">
        <v>60.024999999999999</v>
      </c>
      <c r="G2906" s="12">
        <v>59.975000000000001</v>
      </c>
      <c r="H2906" s="13">
        <v>0.34393718719999999</v>
      </c>
      <c r="I2906" s="13">
        <v>0.12738973619999999</v>
      </c>
      <c r="J2906" s="13">
        <v>0.28228330610000002</v>
      </c>
      <c r="K2906" s="13">
        <v>0.39495761870000001</v>
      </c>
      <c r="L2906" s="13">
        <v>0.24773330690000001</v>
      </c>
      <c r="M2906">
        <v>41</v>
      </c>
      <c r="N2906" s="12">
        <v>3904.1120420500001</v>
      </c>
    </row>
    <row r="2907" spans="1:14" x14ac:dyDescent="0.2">
      <c r="A2907" s="17" t="s">
        <v>37</v>
      </c>
      <c r="B2907" s="17" t="s">
        <v>2917</v>
      </c>
      <c r="C2907" s="18">
        <v>41.13984</v>
      </c>
      <c r="D2907" s="18">
        <v>59.98</v>
      </c>
      <c r="E2907" s="18">
        <v>60</v>
      </c>
      <c r="F2907" s="18">
        <v>60.024999999999999</v>
      </c>
      <c r="G2907" s="18">
        <v>59.975000000000001</v>
      </c>
      <c r="H2907" s="19">
        <v>0.34383388520000002</v>
      </c>
      <c r="I2907" s="19">
        <v>0.12729837420000001</v>
      </c>
      <c r="J2907" s="19">
        <v>0.28229997629999998</v>
      </c>
      <c r="K2907" s="19">
        <v>0.3952077484</v>
      </c>
      <c r="L2907" s="19">
        <v>0.24751665119999999</v>
      </c>
      <c r="M2907" s="17">
        <v>41</v>
      </c>
      <c r="N2907" s="18">
        <v>3904.1292565916669</v>
      </c>
    </row>
    <row r="2908" spans="1:14" x14ac:dyDescent="0.2">
      <c r="A2908" t="s">
        <v>37</v>
      </c>
      <c r="B2908" t="s">
        <v>2918</v>
      </c>
      <c r="C2908" s="12">
        <v>41.180535999999996</v>
      </c>
      <c r="D2908" s="12">
        <v>59.98</v>
      </c>
      <c r="E2908" s="12">
        <v>60</v>
      </c>
      <c r="F2908" s="12">
        <v>60.024999999999999</v>
      </c>
      <c r="G2908" s="12">
        <v>59.975000000000001</v>
      </c>
      <c r="H2908" s="13">
        <v>0.34383388520000002</v>
      </c>
      <c r="I2908" s="13">
        <v>0.1273312664</v>
      </c>
      <c r="J2908" s="13">
        <v>0.28226663590000001</v>
      </c>
      <c r="K2908" s="13">
        <v>0.3952077484</v>
      </c>
      <c r="L2908" s="13">
        <v>0.24768331530000001</v>
      </c>
      <c r="M2908">
        <v>41</v>
      </c>
      <c r="N2908" s="12">
        <v>3904.1292565916669</v>
      </c>
    </row>
    <row r="2909" spans="1:14" x14ac:dyDescent="0.2">
      <c r="A2909" s="17" t="s">
        <v>37</v>
      </c>
      <c r="B2909" s="17" t="s">
        <v>2919</v>
      </c>
      <c r="C2909" s="18">
        <v>40.909999999999997</v>
      </c>
      <c r="D2909" s="18">
        <v>59.98</v>
      </c>
      <c r="E2909" s="18">
        <v>60</v>
      </c>
      <c r="F2909" s="18">
        <v>60.024999999999999</v>
      </c>
      <c r="G2909" s="18">
        <v>59.975000000000001</v>
      </c>
      <c r="H2909" s="19">
        <v>0.34395042419999999</v>
      </c>
      <c r="I2909" s="19">
        <v>0.12740800860000001</v>
      </c>
      <c r="J2909" s="19">
        <v>0.28221664429999999</v>
      </c>
      <c r="K2909" s="19">
        <v>0.39403869629999999</v>
      </c>
      <c r="L2909" s="19">
        <v>0.24774997709999999</v>
      </c>
      <c r="M2909" s="17">
        <v>41</v>
      </c>
      <c r="N2909" s="18">
        <v>3904.2934477402778</v>
      </c>
    </row>
    <row r="2910" spans="1:14" x14ac:dyDescent="0.2">
      <c r="A2910" t="s">
        <v>37</v>
      </c>
      <c r="B2910" t="s">
        <v>2920</v>
      </c>
      <c r="C2910" s="12">
        <v>41.020415999999997</v>
      </c>
      <c r="D2910" s="12">
        <v>59.98</v>
      </c>
      <c r="E2910" s="12">
        <v>60</v>
      </c>
      <c r="F2910" s="12">
        <v>60.024999999999999</v>
      </c>
      <c r="G2910" s="12">
        <v>59.975000000000001</v>
      </c>
      <c r="H2910" s="13">
        <v>0.34418529510000001</v>
      </c>
      <c r="I2910" s="13">
        <v>0.1274739838</v>
      </c>
      <c r="J2910" s="13">
        <v>0.28228330610000002</v>
      </c>
      <c r="K2910" s="13">
        <v>0.39476661680000003</v>
      </c>
      <c r="L2910" s="13">
        <v>0.2476999855</v>
      </c>
      <c r="M2910">
        <v>41</v>
      </c>
      <c r="N2910" s="12">
        <v>3904.5079558986108</v>
      </c>
    </row>
    <row r="2911" spans="1:14" x14ac:dyDescent="0.2">
      <c r="A2911" s="17" t="s">
        <v>37</v>
      </c>
      <c r="B2911" s="17" t="s">
        <v>2921</v>
      </c>
      <c r="C2911" s="18">
        <v>41.143452000000003</v>
      </c>
      <c r="D2911" s="18">
        <v>59.98</v>
      </c>
      <c r="E2911" s="18">
        <v>60</v>
      </c>
      <c r="F2911" s="18">
        <v>60.024999999999999</v>
      </c>
      <c r="G2911" s="18">
        <v>59.975000000000001</v>
      </c>
      <c r="H2911" s="19">
        <v>0.34396373749999998</v>
      </c>
      <c r="I2911" s="19">
        <v>0.12735957149999999</v>
      </c>
      <c r="J2911" s="19">
        <v>0.28238330839999998</v>
      </c>
      <c r="K2911" s="19">
        <v>0.39503692629999998</v>
      </c>
      <c r="L2911" s="19">
        <v>0.2477666473</v>
      </c>
      <c r="M2911" s="17">
        <v>41</v>
      </c>
      <c r="N2911" s="18">
        <v>3904.5079558986108</v>
      </c>
    </row>
    <row r="2912" spans="1:14" x14ac:dyDescent="0.2">
      <c r="A2912" t="s">
        <v>37</v>
      </c>
      <c r="B2912" t="s">
        <v>2922</v>
      </c>
      <c r="C2912" s="12">
        <v>41.150744000000003</v>
      </c>
      <c r="D2912" s="12">
        <v>59.98</v>
      </c>
      <c r="E2912" s="12">
        <v>60</v>
      </c>
      <c r="F2912" s="12">
        <v>60.024999999999999</v>
      </c>
      <c r="G2912" s="12">
        <v>59.975000000000001</v>
      </c>
      <c r="H2912" s="13">
        <v>0.34417572019999998</v>
      </c>
      <c r="I2912" s="13">
        <v>0.12752696990000001</v>
      </c>
      <c r="J2912" s="13">
        <v>0.28221664429999999</v>
      </c>
      <c r="K2912" s="13">
        <v>0.3955024338</v>
      </c>
      <c r="L2912" s="13">
        <v>0.24779998780000001</v>
      </c>
      <c r="M2912">
        <v>41</v>
      </c>
      <c r="N2912" s="12">
        <v>3904.6522846986109</v>
      </c>
    </row>
    <row r="2913" spans="1:14" x14ac:dyDescent="0.2">
      <c r="A2913" s="17" t="s">
        <v>37</v>
      </c>
      <c r="B2913" s="17" t="s">
        <v>2923</v>
      </c>
      <c r="C2913" s="18">
        <v>41.341284000000002</v>
      </c>
      <c r="D2913" s="18">
        <v>59.98</v>
      </c>
      <c r="E2913" s="18">
        <v>60</v>
      </c>
      <c r="F2913" s="18">
        <v>60.024999999999999</v>
      </c>
      <c r="G2913" s="18">
        <v>59.975000000000001</v>
      </c>
      <c r="H2913" s="19">
        <v>0.34406162260000001</v>
      </c>
      <c r="I2913" s="19">
        <v>0.12743259430000001</v>
      </c>
      <c r="J2913" s="19">
        <v>0.28221664429999999</v>
      </c>
      <c r="K2913" s="19">
        <v>0.3948901749</v>
      </c>
      <c r="L2913" s="19">
        <v>0.24783330919999999</v>
      </c>
      <c r="M2913" s="17">
        <v>41</v>
      </c>
      <c r="N2913" s="18">
        <v>3904.6522846986109</v>
      </c>
    </row>
    <row r="2914" spans="1:14" x14ac:dyDescent="0.2">
      <c r="A2914" t="s">
        <v>37</v>
      </c>
      <c r="B2914" t="s">
        <v>2924</v>
      </c>
      <c r="C2914" s="12">
        <v>41.233504000000003</v>
      </c>
      <c r="D2914" s="12">
        <v>59.98</v>
      </c>
      <c r="E2914" s="12">
        <v>60</v>
      </c>
      <c r="F2914" s="12">
        <v>60.024999999999999</v>
      </c>
      <c r="G2914" s="12">
        <v>59.975000000000001</v>
      </c>
      <c r="H2914" s="13">
        <v>0.34406162260000001</v>
      </c>
      <c r="I2914" s="13">
        <v>0.1272891998</v>
      </c>
      <c r="J2914" s="13">
        <v>0.28251665120000002</v>
      </c>
      <c r="K2914" s="13">
        <v>0.39512897489999999</v>
      </c>
      <c r="L2914" s="13">
        <v>0.24754997249999999</v>
      </c>
      <c r="M2914">
        <v>41</v>
      </c>
      <c r="N2914" s="12">
        <v>3904.5429121569446</v>
      </c>
    </row>
    <row r="2915" spans="1:14" x14ac:dyDescent="0.2">
      <c r="A2915" s="17" t="s">
        <v>37</v>
      </c>
      <c r="B2915" s="17" t="s">
        <v>2925</v>
      </c>
      <c r="C2915" s="18">
        <v>41.097651999999997</v>
      </c>
      <c r="D2915" s="18">
        <v>59.98</v>
      </c>
      <c r="E2915" s="18">
        <v>60</v>
      </c>
      <c r="F2915" s="18">
        <v>60.024999999999999</v>
      </c>
      <c r="G2915" s="18">
        <v>59.975000000000001</v>
      </c>
      <c r="H2915" s="19">
        <v>0.34417842859999997</v>
      </c>
      <c r="I2915" s="19">
        <v>0.12743870739999999</v>
      </c>
      <c r="J2915" s="19">
        <v>0.28228330610000002</v>
      </c>
      <c r="K2915" s="19">
        <v>0.3948836899</v>
      </c>
      <c r="L2915" s="19">
        <v>0.2476166534</v>
      </c>
      <c r="M2915" s="17">
        <v>41</v>
      </c>
      <c r="N2915" s="18">
        <v>3904.6843284777774</v>
      </c>
    </row>
    <row r="2916" spans="1:14" x14ac:dyDescent="0.2">
      <c r="A2916" t="s">
        <v>37</v>
      </c>
      <c r="B2916" t="s">
        <v>2926</v>
      </c>
      <c r="C2916" s="12">
        <v>41.041068000000003</v>
      </c>
      <c r="D2916" s="12">
        <v>59.98</v>
      </c>
      <c r="E2916" s="12">
        <v>60</v>
      </c>
      <c r="F2916" s="12">
        <v>60.024999999999999</v>
      </c>
      <c r="G2916" s="12">
        <v>59.975000000000001</v>
      </c>
      <c r="H2916" s="13">
        <v>0.34398349760000002</v>
      </c>
      <c r="I2916" s="13">
        <v>0.1273695946</v>
      </c>
      <c r="J2916" s="13">
        <v>0.28239997859999999</v>
      </c>
      <c r="K2916" s="13">
        <v>0.39489753719999998</v>
      </c>
      <c r="L2916" s="13">
        <v>0.24771663669999999</v>
      </c>
      <c r="M2916">
        <v>41</v>
      </c>
      <c r="N2916" s="12">
        <v>3904.6843284777774</v>
      </c>
    </row>
    <row r="2917" spans="1:14" x14ac:dyDescent="0.2">
      <c r="A2917" s="17" t="s">
        <v>37</v>
      </c>
      <c r="B2917" s="17" t="s">
        <v>2927</v>
      </c>
      <c r="C2917" s="18">
        <v>41.029504000000003</v>
      </c>
      <c r="D2917" s="18">
        <v>59.98</v>
      </c>
      <c r="E2917" s="18">
        <v>60</v>
      </c>
      <c r="F2917" s="18">
        <v>60.024999999999999</v>
      </c>
      <c r="G2917" s="18">
        <v>59.975000000000001</v>
      </c>
      <c r="H2917" s="19">
        <v>0.34397750849999997</v>
      </c>
      <c r="I2917" s="19">
        <v>0.12739413259999999</v>
      </c>
      <c r="J2917" s="19">
        <v>0.28239997859999999</v>
      </c>
      <c r="K2917" s="19">
        <v>0.39503421779999998</v>
      </c>
      <c r="L2917" s="19">
        <v>0.2476666451</v>
      </c>
      <c r="M2917" s="17">
        <v>41</v>
      </c>
      <c r="N2917" s="18">
        <v>3904.690949622222</v>
      </c>
    </row>
    <row r="2918" spans="1:14" x14ac:dyDescent="0.2">
      <c r="A2918" t="s">
        <v>37</v>
      </c>
      <c r="B2918" t="s">
        <v>2928</v>
      </c>
      <c r="C2918" s="12">
        <v>41.146616000000002</v>
      </c>
      <c r="D2918" s="12">
        <v>59.98</v>
      </c>
      <c r="E2918" s="12">
        <v>60</v>
      </c>
      <c r="F2918" s="12">
        <v>60.024999999999999</v>
      </c>
      <c r="G2918" s="12">
        <v>59.975000000000001</v>
      </c>
      <c r="H2918" s="13">
        <v>0.34383411409999998</v>
      </c>
      <c r="I2918" s="13">
        <v>0.12734085079999999</v>
      </c>
      <c r="J2918" s="13">
        <v>0.28238330839999998</v>
      </c>
      <c r="K2918" s="13">
        <v>0.39489768980000001</v>
      </c>
      <c r="L2918" s="13">
        <v>0.24764997480000001</v>
      </c>
      <c r="M2918">
        <v>41</v>
      </c>
      <c r="N2918" s="12">
        <v>3904.8927459208335</v>
      </c>
    </row>
    <row r="2919" spans="1:14" x14ac:dyDescent="0.2">
      <c r="A2919" s="17" t="s">
        <v>37</v>
      </c>
      <c r="B2919" s="17" t="s">
        <v>2929</v>
      </c>
      <c r="C2919" s="18">
        <v>41.096939999999996</v>
      </c>
      <c r="D2919" s="18">
        <v>59.98</v>
      </c>
      <c r="E2919" s="18">
        <v>60</v>
      </c>
      <c r="F2919" s="18">
        <v>60.024999999999999</v>
      </c>
      <c r="G2919" s="18">
        <v>59.975000000000001</v>
      </c>
      <c r="H2919" s="19">
        <v>0.34395744319999999</v>
      </c>
      <c r="I2919" s="19">
        <v>0.12738230710000001</v>
      </c>
      <c r="J2919" s="19">
        <v>0.28236663820000002</v>
      </c>
      <c r="K2919" s="19">
        <v>0.3950111771</v>
      </c>
      <c r="L2919" s="19">
        <v>0.2478499794</v>
      </c>
      <c r="M2919" s="17">
        <v>41</v>
      </c>
      <c r="N2919" s="18">
        <v>3904.8927459208335</v>
      </c>
    </row>
    <row r="2920" spans="1:14" x14ac:dyDescent="0.2">
      <c r="A2920" t="s">
        <v>37</v>
      </c>
      <c r="B2920" t="s">
        <v>2930</v>
      </c>
      <c r="C2920" s="12">
        <v>41.151732000000003</v>
      </c>
      <c r="D2920" s="12">
        <v>59.98</v>
      </c>
      <c r="E2920" s="12">
        <v>60</v>
      </c>
      <c r="F2920" s="12">
        <v>60.024999999999999</v>
      </c>
      <c r="G2920" s="12">
        <v>59.975000000000001</v>
      </c>
      <c r="H2920" s="13">
        <v>0.34395744319999999</v>
      </c>
      <c r="I2920" s="13">
        <v>0.12735299110000001</v>
      </c>
      <c r="J2920" s="13">
        <v>0.2823166466</v>
      </c>
      <c r="K2920" s="13">
        <v>0.39497947690000001</v>
      </c>
      <c r="L2920" s="13">
        <v>0.2476999855</v>
      </c>
      <c r="M2920">
        <v>41</v>
      </c>
      <c r="N2920" s="12">
        <v>3905.0834194777776</v>
      </c>
    </row>
    <row r="2921" spans="1:14" x14ac:dyDescent="0.2">
      <c r="A2921" s="17" t="s">
        <v>37</v>
      </c>
      <c r="B2921" s="17" t="s">
        <v>2931</v>
      </c>
      <c r="C2921" s="18">
        <v>41.149524</v>
      </c>
      <c r="D2921" s="18">
        <v>59.98</v>
      </c>
      <c r="E2921" s="18">
        <v>60</v>
      </c>
      <c r="F2921" s="18">
        <v>60.024999999999999</v>
      </c>
      <c r="G2921" s="18">
        <v>59.975000000000001</v>
      </c>
      <c r="H2921" s="19">
        <v>0.34403312679999998</v>
      </c>
      <c r="I2921" s="19">
        <v>0.12735299110000001</v>
      </c>
      <c r="J2921" s="19">
        <v>0.2823166466</v>
      </c>
      <c r="K2921" s="19">
        <v>0.39469642640000002</v>
      </c>
      <c r="L2921" s="19">
        <v>0.2476999855</v>
      </c>
      <c r="M2921" s="17">
        <v>41</v>
      </c>
      <c r="N2921" s="18">
        <v>3905.1835230680554</v>
      </c>
    </row>
    <row r="2922" spans="1:14" x14ac:dyDescent="0.2">
      <c r="A2922" t="s">
        <v>37</v>
      </c>
      <c r="B2922" t="s">
        <v>2932</v>
      </c>
      <c r="C2922" s="12">
        <v>40.971831999999999</v>
      </c>
      <c r="D2922" s="12">
        <v>59.98</v>
      </c>
      <c r="E2922" s="12">
        <v>60</v>
      </c>
      <c r="F2922" s="12">
        <v>60.024999999999999</v>
      </c>
      <c r="G2922" s="12">
        <v>59.975000000000001</v>
      </c>
      <c r="H2922" s="13">
        <v>0.3441159821</v>
      </c>
      <c r="I2922" s="13">
        <v>0.1274785709</v>
      </c>
      <c r="J2922" s="13">
        <v>0.28233331680000001</v>
      </c>
      <c r="K2922" s="13">
        <v>0.3951110458</v>
      </c>
      <c r="L2922" s="13">
        <v>0.2476999855</v>
      </c>
      <c r="M2922">
        <v>41</v>
      </c>
      <c r="N2922" s="12">
        <v>3905.1835230680554</v>
      </c>
    </row>
    <row r="2923" spans="1:14" x14ac:dyDescent="0.2">
      <c r="A2923" s="17" t="s">
        <v>37</v>
      </c>
      <c r="B2923" s="17" t="s">
        <v>2933</v>
      </c>
      <c r="C2923" s="18">
        <v>41.218007999999998</v>
      </c>
      <c r="D2923" s="18">
        <v>59.98</v>
      </c>
      <c r="E2923" s="18">
        <v>60</v>
      </c>
      <c r="F2923" s="18">
        <v>60.024999999999999</v>
      </c>
      <c r="G2923" s="18">
        <v>59.975000000000001</v>
      </c>
      <c r="H2923" s="19">
        <v>0.3440206146</v>
      </c>
      <c r="I2923" s="19">
        <v>0.12737965579999999</v>
      </c>
      <c r="J2923" s="19">
        <v>0.28229997629999998</v>
      </c>
      <c r="K2923" s="19">
        <v>0.39493995669999998</v>
      </c>
      <c r="L2923" s="19">
        <v>0.2478166389</v>
      </c>
      <c r="M2923" s="17">
        <v>41</v>
      </c>
      <c r="N2923" s="18">
        <v>3905.4086246236116</v>
      </c>
    </row>
    <row r="2924" spans="1:14" x14ac:dyDescent="0.2">
      <c r="A2924" t="s">
        <v>37</v>
      </c>
      <c r="B2924" t="s">
        <v>2934</v>
      </c>
      <c r="C2924" s="12">
        <v>41.125903999999998</v>
      </c>
      <c r="D2924" s="12">
        <v>59.98</v>
      </c>
      <c r="E2924" s="12">
        <v>60</v>
      </c>
      <c r="F2924" s="12">
        <v>60.024999999999999</v>
      </c>
      <c r="G2924" s="12">
        <v>59.975000000000001</v>
      </c>
      <c r="H2924" s="13">
        <v>0.3440249252</v>
      </c>
      <c r="I2924" s="13">
        <v>0.12740036960000001</v>
      </c>
      <c r="J2924" s="13">
        <v>0.28229997629999998</v>
      </c>
      <c r="K2924" s="13">
        <v>0.39488914489999999</v>
      </c>
      <c r="L2924" s="13">
        <v>0.24768331530000001</v>
      </c>
      <c r="M2924">
        <v>41</v>
      </c>
      <c r="N2924" s="12">
        <v>3905.6371680027778</v>
      </c>
    </row>
    <row r="2925" spans="1:14" x14ac:dyDescent="0.2">
      <c r="A2925" s="17" t="s">
        <v>37</v>
      </c>
      <c r="B2925" s="17" t="s">
        <v>2935</v>
      </c>
      <c r="C2925" s="18">
        <v>41.039396000000004</v>
      </c>
      <c r="D2925" s="18">
        <v>59.98</v>
      </c>
      <c r="E2925" s="18">
        <v>60</v>
      </c>
      <c r="F2925" s="18">
        <v>60.024999999999999</v>
      </c>
      <c r="G2925" s="18">
        <v>59.975000000000001</v>
      </c>
      <c r="H2925" s="19">
        <v>0.34398662569999999</v>
      </c>
      <c r="I2925" s="19">
        <v>0.12735501290000001</v>
      </c>
      <c r="J2925" s="19">
        <v>0.28244997020000001</v>
      </c>
      <c r="K2925" s="19">
        <v>0.39469001770000001</v>
      </c>
      <c r="L2925" s="19">
        <v>0.24774997709999999</v>
      </c>
      <c r="M2925" s="17">
        <v>41</v>
      </c>
      <c r="N2925" s="18">
        <v>3905.6371680027778</v>
      </c>
    </row>
    <row r="2926" spans="1:14" x14ac:dyDescent="0.2">
      <c r="A2926" t="s">
        <v>37</v>
      </c>
      <c r="B2926" t="s">
        <v>2936</v>
      </c>
      <c r="C2926" s="12">
        <v>41.23</v>
      </c>
      <c r="D2926" s="12">
        <v>59.98</v>
      </c>
      <c r="E2926" s="12">
        <v>60</v>
      </c>
      <c r="F2926" s="12">
        <v>60.024999999999999</v>
      </c>
      <c r="G2926" s="12">
        <v>59.975000000000001</v>
      </c>
      <c r="H2926" s="13">
        <v>0.34401073459999998</v>
      </c>
      <c r="I2926" s="13">
        <v>0.12735501290000001</v>
      </c>
      <c r="J2926" s="13">
        <v>0.28259998320000002</v>
      </c>
      <c r="K2926" s="13">
        <v>0.39477138519999999</v>
      </c>
      <c r="L2926" s="13">
        <v>0.2476999855</v>
      </c>
      <c r="M2926">
        <v>41</v>
      </c>
      <c r="N2926" s="12">
        <v>3905.8161894736113</v>
      </c>
    </row>
    <row r="2927" spans="1:14" x14ac:dyDescent="0.2">
      <c r="A2927" s="17" t="s">
        <v>37</v>
      </c>
      <c r="B2927" s="17" t="s">
        <v>2937</v>
      </c>
      <c r="C2927" s="18">
        <v>41.093040000000002</v>
      </c>
      <c r="D2927" s="18">
        <v>59.98</v>
      </c>
      <c r="E2927" s="18">
        <v>60</v>
      </c>
      <c r="F2927" s="18">
        <v>60.024999999999999</v>
      </c>
      <c r="G2927" s="18">
        <v>59.975000000000001</v>
      </c>
      <c r="H2927" s="19">
        <v>0.34427398679999999</v>
      </c>
      <c r="I2927" s="19">
        <v>0.1274655056</v>
      </c>
      <c r="J2927" s="19">
        <v>0.28233331680000001</v>
      </c>
      <c r="K2927" s="19">
        <v>0.39502727510000002</v>
      </c>
      <c r="L2927" s="19">
        <v>0.24773330690000001</v>
      </c>
      <c r="M2927" s="17">
        <v>41</v>
      </c>
      <c r="N2927" s="18">
        <v>3905.8161894736113</v>
      </c>
    </row>
    <row r="2928" spans="1:14" x14ac:dyDescent="0.2">
      <c r="A2928" t="s">
        <v>37</v>
      </c>
      <c r="B2928" t="s">
        <v>2938</v>
      </c>
      <c r="C2928" s="12">
        <v>40.984811999999998</v>
      </c>
      <c r="D2928" s="12">
        <v>59.98</v>
      </c>
      <c r="E2928" s="12">
        <v>60</v>
      </c>
      <c r="F2928" s="12">
        <v>60.024999999999999</v>
      </c>
      <c r="G2928" s="12">
        <v>59.975000000000001</v>
      </c>
      <c r="H2928" s="13">
        <v>0.34405311579999998</v>
      </c>
      <c r="I2928" s="13">
        <v>0.1274655056</v>
      </c>
      <c r="J2928" s="13">
        <v>0.28228330610000002</v>
      </c>
      <c r="K2928" s="13">
        <v>0.39490413670000002</v>
      </c>
      <c r="L2928" s="13">
        <v>0.2477666473</v>
      </c>
      <c r="M2928">
        <v>41</v>
      </c>
      <c r="N2928" s="12">
        <v>3905.8161894736113</v>
      </c>
    </row>
    <row r="2929" spans="1:14" x14ac:dyDescent="0.2">
      <c r="A2929" s="17" t="s">
        <v>37</v>
      </c>
      <c r="B2929" s="17" t="s">
        <v>2939</v>
      </c>
      <c r="C2929" s="18">
        <v>41.078560000000003</v>
      </c>
      <c r="D2929" s="18">
        <v>59.98</v>
      </c>
      <c r="E2929" s="18">
        <v>60</v>
      </c>
      <c r="F2929" s="18">
        <v>60.024999999999999</v>
      </c>
      <c r="G2929" s="18">
        <v>59.975000000000001</v>
      </c>
      <c r="H2929" s="19">
        <v>0.3439805984</v>
      </c>
      <c r="I2929" s="19">
        <v>0.12739504809999999</v>
      </c>
      <c r="J2929" s="19">
        <v>0.28244997020000001</v>
      </c>
      <c r="K2929" s="19">
        <v>0.39492038730000001</v>
      </c>
      <c r="L2929" s="19">
        <v>0.2476666451</v>
      </c>
      <c r="M2929" s="17">
        <v>41</v>
      </c>
      <c r="N2929" s="18">
        <v>3905.9515150791667</v>
      </c>
    </row>
    <row r="2930" spans="1:14" x14ac:dyDescent="0.2">
      <c r="A2930" t="s">
        <v>37</v>
      </c>
      <c r="B2930" t="s">
        <v>2940</v>
      </c>
      <c r="C2930" s="12">
        <v>41.147987999999998</v>
      </c>
      <c r="D2930" s="12">
        <v>59.98</v>
      </c>
      <c r="E2930" s="12">
        <v>60</v>
      </c>
      <c r="F2930" s="12">
        <v>60.024999999999999</v>
      </c>
      <c r="G2930" s="12">
        <v>59.975000000000001</v>
      </c>
      <c r="H2930" s="13">
        <v>0.3439805984</v>
      </c>
      <c r="I2930" s="13">
        <v>0.12743008610000001</v>
      </c>
      <c r="J2930" s="13">
        <v>0.2822333145</v>
      </c>
      <c r="K2930" s="13">
        <v>0.39498123169999999</v>
      </c>
      <c r="L2930" s="13">
        <v>0.24791664120000001</v>
      </c>
      <c r="M2930">
        <v>41</v>
      </c>
      <c r="N2930" s="12">
        <v>3905.9515150791667</v>
      </c>
    </row>
    <row r="2931" spans="1:14" x14ac:dyDescent="0.2">
      <c r="A2931" s="17" t="s">
        <v>37</v>
      </c>
      <c r="B2931" s="17" t="s">
        <v>2941</v>
      </c>
      <c r="C2931" s="18">
        <v>41.192208000000001</v>
      </c>
      <c r="D2931" s="18">
        <v>59.98</v>
      </c>
      <c r="E2931" s="18">
        <v>60</v>
      </c>
      <c r="F2931" s="18">
        <v>60.024999999999999</v>
      </c>
      <c r="G2931" s="18">
        <v>59.975000000000001</v>
      </c>
      <c r="H2931" s="19">
        <v>0.34433597560000001</v>
      </c>
      <c r="I2931" s="19">
        <v>0.1275498581</v>
      </c>
      <c r="J2931" s="19">
        <v>0.28248331069999999</v>
      </c>
      <c r="K2931" s="19">
        <v>0.39500373840000003</v>
      </c>
      <c r="L2931" s="19">
        <v>0.24788331990000001</v>
      </c>
      <c r="M2931" s="17">
        <v>41</v>
      </c>
      <c r="N2931" s="18">
        <v>3906.1511929152775</v>
      </c>
    </row>
    <row r="2932" spans="1:14" x14ac:dyDescent="0.2">
      <c r="A2932" t="s">
        <v>37</v>
      </c>
      <c r="B2932" t="s">
        <v>2942</v>
      </c>
      <c r="C2932" s="12">
        <v>41.083784000000001</v>
      </c>
      <c r="D2932" s="12">
        <v>59.98</v>
      </c>
      <c r="E2932" s="12">
        <v>60</v>
      </c>
      <c r="F2932" s="12">
        <v>60.024999999999999</v>
      </c>
      <c r="G2932" s="12">
        <v>59.975000000000001</v>
      </c>
      <c r="H2932" s="13">
        <v>0.34405494689999999</v>
      </c>
      <c r="I2932" s="13">
        <v>0.1274036694</v>
      </c>
      <c r="J2932" s="13">
        <v>0.28244997020000001</v>
      </c>
      <c r="K2932" s="13">
        <v>0.39542510990000002</v>
      </c>
      <c r="L2932" s="13">
        <v>0.2476999855</v>
      </c>
      <c r="M2932">
        <v>41</v>
      </c>
      <c r="N2932" s="12">
        <v>3906.387681884722</v>
      </c>
    </row>
    <row r="2933" spans="1:14" x14ac:dyDescent="0.2">
      <c r="A2933" s="17" t="s">
        <v>37</v>
      </c>
      <c r="B2933" s="17" t="s">
        <v>2943</v>
      </c>
      <c r="C2933" s="18">
        <v>41.286099999999998</v>
      </c>
      <c r="D2933" s="18">
        <v>59.98</v>
      </c>
      <c r="E2933" s="18">
        <v>60</v>
      </c>
      <c r="F2933" s="18">
        <v>60.024999999999999</v>
      </c>
      <c r="G2933" s="18">
        <v>59.975000000000001</v>
      </c>
      <c r="H2933" s="19">
        <v>0.3444284058</v>
      </c>
      <c r="I2933" s="19">
        <v>0.1275273895</v>
      </c>
      <c r="J2933" s="19">
        <v>0.28238330839999998</v>
      </c>
      <c r="K2933" s="19">
        <v>0.39485904690000001</v>
      </c>
      <c r="L2933" s="19">
        <v>0.2476999855</v>
      </c>
      <c r="M2933" s="17">
        <v>41</v>
      </c>
      <c r="N2933" s="18">
        <v>3906.387681884722</v>
      </c>
    </row>
    <row r="2934" spans="1:14" x14ac:dyDescent="0.2">
      <c r="A2934" t="s">
        <v>37</v>
      </c>
      <c r="B2934" t="s">
        <v>2944</v>
      </c>
      <c r="C2934" s="12">
        <v>40.799092000000002</v>
      </c>
      <c r="D2934" s="12">
        <v>59.98</v>
      </c>
      <c r="E2934" s="12">
        <v>60</v>
      </c>
      <c r="F2934" s="12">
        <v>60.024999999999999</v>
      </c>
      <c r="G2934" s="12">
        <v>59.975000000000001</v>
      </c>
      <c r="H2934" s="13">
        <v>0.3444284058</v>
      </c>
      <c r="I2934" s="13">
        <v>0.1274454498</v>
      </c>
      <c r="J2934" s="13">
        <v>0.28243331910000002</v>
      </c>
      <c r="K2934" s="13">
        <v>0.39478801730000002</v>
      </c>
      <c r="L2934" s="13">
        <v>0.24763330459999999</v>
      </c>
      <c r="M2934">
        <v>41</v>
      </c>
      <c r="N2934" s="12">
        <v>3906.6313202583333</v>
      </c>
    </row>
    <row r="2935" spans="1:14" x14ac:dyDescent="0.2">
      <c r="A2935" s="17" t="s">
        <v>37</v>
      </c>
      <c r="B2935" s="17" t="s">
        <v>2945</v>
      </c>
      <c r="C2935" s="18">
        <v>41.192748000000002</v>
      </c>
      <c r="D2935" s="18">
        <v>59.98</v>
      </c>
      <c r="E2935" s="18">
        <v>60</v>
      </c>
      <c r="F2935" s="18">
        <v>60.024999999999999</v>
      </c>
      <c r="G2935" s="18">
        <v>59.975000000000001</v>
      </c>
      <c r="H2935" s="19">
        <v>0.3444284058</v>
      </c>
      <c r="I2935" s="19">
        <v>0.1274024963</v>
      </c>
      <c r="J2935" s="19">
        <v>0.28239997859999999</v>
      </c>
      <c r="K2935" s="19">
        <v>0.39477684019999998</v>
      </c>
      <c r="L2935" s="19">
        <v>0.24764997480000001</v>
      </c>
      <c r="M2935" s="17">
        <v>41</v>
      </c>
      <c r="N2935" s="18">
        <v>3906.7007045152777</v>
      </c>
    </row>
    <row r="2936" spans="1:14" x14ac:dyDescent="0.2">
      <c r="A2936" t="s">
        <v>37</v>
      </c>
      <c r="B2936" t="s">
        <v>2946</v>
      </c>
      <c r="C2936" s="12">
        <v>41.143956000000003</v>
      </c>
      <c r="D2936" s="12">
        <v>59.98</v>
      </c>
      <c r="E2936" s="12">
        <v>60</v>
      </c>
      <c r="F2936" s="12">
        <v>60.024999999999999</v>
      </c>
      <c r="G2936" s="12">
        <v>59.975000000000001</v>
      </c>
      <c r="H2936" s="13">
        <v>0.34406215670000001</v>
      </c>
      <c r="I2936" s="13">
        <v>0.12739732740000001</v>
      </c>
      <c r="J2936" s="13">
        <v>0.28241664890000001</v>
      </c>
      <c r="K2936" s="13">
        <v>0.39507766719999998</v>
      </c>
      <c r="L2936" s="13">
        <v>0.2477666473</v>
      </c>
      <c r="M2936">
        <v>41</v>
      </c>
      <c r="N2936" s="12">
        <v>3906.7007045152777</v>
      </c>
    </row>
    <row r="2937" spans="1:14" x14ac:dyDescent="0.2">
      <c r="A2937" s="17" t="s">
        <v>37</v>
      </c>
      <c r="B2937" s="17" t="s">
        <v>2947</v>
      </c>
      <c r="C2937" s="18">
        <v>41.040703999999998</v>
      </c>
      <c r="D2937" s="18">
        <v>59.98</v>
      </c>
      <c r="E2937" s="18">
        <v>60</v>
      </c>
      <c r="F2937" s="18">
        <v>60.024999999999999</v>
      </c>
      <c r="G2937" s="18">
        <v>59.975000000000001</v>
      </c>
      <c r="H2937" s="19">
        <v>0.3439730835</v>
      </c>
      <c r="I2937" s="19">
        <v>0.12737860679999999</v>
      </c>
      <c r="J2937" s="19">
        <v>0.28233331680000001</v>
      </c>
      <c r="K2937" s="19">
        <v>0.3950562668</v>
      </c>
      <c r="L2937" s="19">
        <v>0.2478166389</v>
      </c>
      <c r="M2937" s="17">
        <v>41</v>
      </c>
      <c r="N2937" s="18">
        <v>3906.8821091208333</v>
      </c>
    </row>
    <row r="2938" spans="1:14" x14ac:dyDescent="0.2">
      <c r="A2938" t="s">
        <v>37</v>
      </c>
      <c r="B2938" t="s">
        <v>2948</v>
      </c>
      <c r="C2938" s="12">
        <v>41.041815999999997</v>
      </c>
      <c r="D2938" s="12">
        <v>59.98</v>
      </c>
      <c r="E2938" s="12">
        <v>60</v>
      </c>
      <c r="F2938" s="12">
        <v>60.024999999999999</v>
      </c>
      <c r="G2938" s="12">
        <v>59.975000000000001</v>
      </c>
      <c r="H2938" s="13">
        <v>0.34432693479999998</v>
      </c>
      <c r="I2938" s="13">
        <v>0.12737860679999999</v>
      </c>
      <c r="J2938" s="13">
        <v>0.2822333145</v>
      </c>
      <c r="K2938" s="13">
        <v>0.39525897980000002</v>
      </c>
      <c r="L2938" s="13">
        <v>0.24764997480000001</v>
      </c>
      <c r="M2938">
        <v>41</v>
      </c>
      <c r="N2938" s="12">
        <v>3906.9819480388887</v>
      </c>
    </row>
    <row r="2939" spans="1:14" x14ac:dyDescent="0.2">
      <c r="A2939" s="17" t="s">
        <v>37</v>
      </c>
      <c r="B2939" s="17" t="s">
        <v>2949</v>
      </c>
      <c r="C2939" s="18">
        <v>41.041815999999997</v>
      </c>
      <c r="D2939" s="18">
        <v>59.98</v>
      </c>
      <c r="E2939" s="18">
        <v>60</v>
      </c>
      <c r="F2939" s="18">
        <v>60.024999999999999</v>
      </c>
      <c r="G2939" s="18">
        <v>59.975000000000001</v>
      </c>
      <c r="H2939" s="19">
        <v>0.34402244570000001</v>
      </c>
      <c r="I2939" s="19">
        <v>0.12745578769999999</v>
      </c>
      <c r="J2939" s="19">
        <v>0.28233331680000001</v>
      </c>
      <c r="K2939" s="19">
        <v>0.39501491550000001</v>
      </c>
      <c r="L2939" s="19">
        <v>0.24753332140000001</v>
      </c>
      <c r="M2939" s="17">
        <v>41</v>
      </c>
      <c r="N2939" s="18">
        <v>3906.9819480388887</v>
      </c>
    </row>
    <row r="2940" spans="1:14" x14ac:dyDescent="0.2">
      <c r="A2940" t="s">
        <v>37</v>
      </c>
      <c r="B2940" t="s">
        <v>2950</v>
      </c>
      <c r="C2940" s="12">
        <v>41.185068000000001</v>
      </c>
      <c r="D2940" s="12">
        <v>59.98</v>
      </c>
      <c r="E2940" s="12">
        <v>60</v>
      </c>
      <c r="F2940" s="12">
        <v>60.024999999999999</v>
      </c>
      <c r="G2940" s="12">
        <v>59.975000000000001</v>
      </c>
      <c r="H2940" s="13">
        <v>0.34393051149999998</v>
      </c>
      <c r="I2940" s="13">
        <v>0.1273417282</v>
      </c>
      <c r="J2940" s="13">
        <v>0.28256664279999999</v>
      </c>
      <c r="K2940" s="13">
        <v>0.39482341770000001</v>
      </c>
      <c r="L2940" s="13">
        <v>0.24756664279999999</v>
      </c>
      <c r="M2940">
        <v>41</v>
      </c>
      <c r="N2940" s="12">
        <v>3907.1551434666667</v>
      </c>
    </row>
    <row r="2941" spans="1:14" x14ac:dyDescent="0.2">
      <c r="A2941" s="17" t="s">
        <v>37</v>
      </c>
      <c r="B2941" s="17" t="s">
        <v>2951</v>
      </c>
      <c r="C2941" s="18">
        <v>41.114972000000002</v>
      </c>
      <c r="D2941" s="18">
        <v>59.98</v>
      </c>
      <c r="E2941" s="18">
        <v>60</v>
      </c>
      <c r="F2941" s="18">
        <v>60.024999999999999</v>
      </c>
      <c r="G2941" s="18">
        <v>59.975000000000001</v>
      </c>
      <c r="H2941" s="19">
        <v>0.3443001175</v>
      </c>
      <c r="I2941" s="19">
        <v>0.12752826689999999</v>
      </c>
      <c r="J2941" s="19">
        <v>0.28244997020000001</v>
      </c>
      <c r="K2941" s="19">
        <v>0.39472557069999997</v>
      </c>
      <c r="L2941" s="19">
        <v>0.2477833176</v>
      </c>
      <c r="M2941" s="17">
        <v>41</v>
      </c>
      <c r="N2941" s="18">
        <v>3907.1551434666667</v>
      </c>
    </row>
    <row r="2942" spans="1:14" x14ac:dyDescent="0.2">
      <c r="A2942" t="s">
        <v>37</v>
      </c>
      <c r="B2942" t="s">
        <v>2952</v>
      </c>
      <c r="C2942" s="12">
        <v>41.086548000000001</v>
      </c>
      <c r="D2942" s="12">
        <v>59.98</v>
      </c>
      <c r="E2942" s="12">
        <v>60</v>
      </c>
      <c r="F2942" s="12">
        <v>60.024999999999999</v>
      </c>
      <c r="G2942" s="12">
        <v>59.975000000000001</v>
      </c>
      <c r="H2942" s="13">
        <v>0.34440959929999998</v>
      </c>
      <c r="I2942" s="13">
        <v>0.12758838650000001</v>
      </c>
      <c r="J2942" s="13">
        <v>0.28238330839999998</v>
      </c>
      <c r="K2942" s="13">
        <v>0.3947572708</v>
      </c>
      <c r="L2942" s="13">
        <v>0.2476999855</v>
      </c>
      <c r="M2942">
        <v>41</v>
      </c>
      <c r="N2942" s="12">
        <v>3907.1551434666667</v>
      </c>
    </row>
    <row r="2943" spans="1:14" x14ac:dyDescent="0.2">
      <c r="A2943" s="17" t="s">
        <v>37</v>
      </c>
      <c r="B2943" s="17" t="s">
        <v>2953</v>
      </c>
      <c r="C2943" s="18">
        <v>41.073120000000003</v>
      </c>
      <c r="D2943" s="18">
        <v>59.98</v>
      </c>
      <c r="E2943" s="18">
        <v>60</v>
      </c>
      <c r="F2943" s="18">
        <v>60.024999999999999</v>
      </c>
      <c r="G2943" s="18">
        <v>59.975000000000001</v>
      </c>
      <c r="H2943" s="19">
        <v>0.34440959929999998</v>
      </c>
      <c r="I2943" s="19">
        <v>0.1274398518</v>
      </c>
      <c r="J2943" s="19">
        <v>0.28243331910000002</v>
      </c>
      <c r="K2943" s="19">
        <v>0.39506187440000001</v>
      </c>
      <c r="L2943" s="19">
        <v>0.24763330459999999</v>
      </c>
      <c r="M2943" s="17">
        <v>41</v>
      </c>
      <c r="N2943" s="18">
        <v>3907.3868650819445</v>
      </c>
    </row>
    <row r="2944" spans="1:14" x14ac:dyDescent="0.2">
      <c r="A2944" t="s">
        <v>37</v>
      </c>
      <c r="B2944" t="s">
        <v>2954</v>
      </c>
      <c r="C2944" s="12">
        <v>41.209747999999998</v>
      </c>
      <c r="D2944" s="12">
        <v>59.98</v>
      </c>
      <c r="E2944" s="12">
        <v>60</v>
      </c>
      <c r="F2944" s="12">
        <v>60.024999999999999</v>
      </c>
      <c r="G2944" s="12">
        <v>59.975000000000001</v>
      </c>
      <c r="H2944" s="13">
        <v>0.34412967680000001</v>
      </c>
      <c r="I2944" s="13">
        <v>0.12745858190000001</v>
      </c>
      <c r="J2944" s="13">
        <v>0.2824999809</v>
      </c>
      <c r="K2944" s="13">
        <v>0.3949455643</v>
      </c>
      <c r="L2944" s="13">
        <v>0.2476999855</v>
      </c>
      <c r="M2944">
        <v>41</v>
      </c>
      <c r="N2944" s="12">
        <v>3907.3868650819445</v>
      </c>
    </row>
    <row r="2945" spans="1:14" x14ac:dyDescent="0.2">
      <c r="A2945" s="17" t="s">
        <v>37</v>
      </c>
      <c r="B2945" s="17" t="s">
        <v>2955</v>
      </c>
      <c r="C2945" s="18">
        <v>40.942335999999997</v>
      </c>
      <c r="D2945" s="18">
        <v>59.98</v>
      </c>
      <c r="E2945" s="18">
        <v>60</v>
      </c>
      <c r="F2945" s="18">
        <v>60.024999999999999</v>
      </c>
      <c r="G2945" s="18">
        <v>59.975000000000001</v>
      </c>
      <c r="H2945" s="19">
        <v>0.34413017270000001</v>
      </c>
      <c r="I2945" s="19">
        <v>0.1274120903</v>
      </c>
      <c r="J2945" s="19">
        <v>0.28244997020000001</v>
      </c>
      <c r="K2945" s="19">
        <v>0.39484146120000002</v>
      </c>
      <c r="L2945" s="19">
        <v>0.24768331530000001</v>
      </c>
      <c r="M2945" s="17">
        <v>41</v>
      </c>
      <c r="N2945" s="18">
        <v>3907.3868650819445</v>
      </c>
    </row>
    <row r="2946" spans="1:14" x14ac:dyDescent="0.2">
      <c r="A2946" t="s">
        <v>37</v>
      </c>
      <c r="B2946" t="s">
        <v>2956</v>
      </c>
      <c r="C2946" s="12">
        <v>41.128520000000002</v>
      </c>
      <c r="D2946" s="12">
        <v>59.97</v>
      </c>
      <c r="E2946" s="12">
        <v>60</v>
      </c>
      <c r="F2946" s="12">
        <v>60.024999999999999</v>
      </c>
      <c r="G2946" s="12">
        <v>59.975000000000001</v>
      </c>
      <c r="H2946" s="13">
        <v>0.34421203610000001</v>
      </c>
      <c r="I2946" s="13">
        <v>0.1274120903</v>
      </c>
      <c r="J2946" s="13">
        <v>0.2823166466</v>
      </c>
      <c r="K2946" s="13">
        <v>0.39471012119999999</v>
      </c>
      <c r="L2946" s="13">
        <v>0.24754997249999999</v>
      </c>
      <c r="M2946">
        <v>41</v>
      </c>
      <c r="N2946" s="12">
        <v>3907.5907809277778</v>
      </c>
    </row>
    <row r="2947" spans="1:14" x14ac:dyDescent="0.2">
      <c r="A2947" s="17" t="s">
        <v>37</v>
      </c>
      <c r="B2947" s="17" t="s">
        <v>2957</v>
      </c>
      <c r="C2947" s="18">
        <v>41.203243999999998</v>
      </c>
      <c r="D2947" s="18">
        <v>59.97</v>
      </c>
      <c r="E2947" s="18">
        <v>60</v>
      </c>
      <c r="F2947" s="18">
        <v>60.024999999999999</v>
      </c>
      <c r="G2947" s="18">
        <v>59.975000000000001</v>
      </c>
      <c r="H2947" s="19">
        <v>0.34421203610000001</v>
      </c>
      <c r="I2947" s="19">
        <v>0.12741554259999999</v>
      </c>
      <c r="J2947" s="19">
        <v>0.28229997629999998</v>
      </c>
      <c r="K2947" s="19">
        <v>0.39539535520000002</v>
      </c>
      <c r="L2947" s="19">
        <v>0.24768331530000001</v>
      </c>
      <c r="M2947" s="17">
        <v>41</v>
      </c>
      <c r="N2947" s="18">
        <v>3907.5907809277778</v>
      </c>
    </row>
    <row r="2948" spans="1:14" x14ac:dyDescent="0.2">
      <c r="A2948" t="s">
        <v>37</v>
      </c>
      <c r="B2948" t="s">
        <v>2958</v>
      </c>
      <c r="C2948" s="12">
        <v>41.106279999999998</v>
      </c>
      <c r="D2948" s="12">
        <v>59.97</v>
      </c>
      <c r="E2948" s="12">
        <v>60</v>
      </c>
      <c r="F2948" s="12">
        <v>60.024999999999999</v>
      </c>
      <c r="G2948" s="12">
        <v>59.975000000000001</v>
      </c>
      <c r="H2948" s="13">
        <v>0.3438839722</v>
      </c>
      <c r="I2948" s="13">
        <v>0.12732805250000001</v>
      </c>
      <c r="J2948" s="13">
        <v>0.28233331680000001</v>
      </c>
      <c r="K2948" s="13">
        <v>0.3949795914</v>
      </c>
      <c r="L2948" s="13">
        <v>0.2476666451</v>
      </c>
      <c r="M2948">
        <v>41</v>
      </c>
      <c r="N2948" s="12">
        <v>3907.5907809277778</v>
      </c>
    </row>
    <row r="2949" spans="1:14" x14ac:dyDescent="0.2">
      <c r="A2949" s="17" t="s">
        <v>37</v>
      </c>
      <c r="B2949" s="17" t="s">
        <v>2959</v>
      </c>
      <c r="C2949" s="18">
        <v>40.944212</v>
      </c>
      <c r="D2949" s="18">
        <v>59.97</v>
      </c>
      <c r="E2949" s="18">
        <v>60</v>
      </c>
      <c r="F2949" s="18">
        <v>60.024999999999999</v>
      </c>
      <c r="G2949" s="18">
        <v>59.975000000000001</v>
      </c>
      <c r="H2949" s="19">
        <v>0.34396976470000001</v>
      </c>
      <c r="I2949" s="19">
        <v>0.12736092569999999</v>
      </c>
      <c r="J2949" s="19">
        <v>0.28254997250000002</v>
      </c>
      <c r="K2949" s="19">
        <v>0.39526966089999999</v>
      </c>
      <c r="L2949" s="19">
        <v>0.24754997249999999</v>
      </c>
      <c r="M2949" s="17">
        <v>41</v>
      </c>
      <c r="N2949" s="18">
        <v>3907.7819838291666</v>
      </c>
    </row>
    <row r="2950" spans="1:14" x14ac:dyDescent="0.2">
      <c r="A2950" t="s">
        <v>37</v>
      </c>
      <c r="B2950" t="s">
        <v>2960</v>
      </c>
      <c r="C2950" s="12">
        <v>41.145012000000001</v>
      </c>
      <c r="D2950" s="12">
        <v>59.97</v>
      </c>
      <c r="E2950" s="12">
        <v>60</v>
      </c>
      <c r="F2950" s="12">
        <v>60.024999999999999</v>
      </c>
      <c r="G2950" s="12">
        <v>59.975000000000001</v>
      </c>
      <c r="H2950" s="13">
        <v>0.34430313109999999</v>
      </c>
      <c r="I2950" s="13">
        <v>0.1275110435</v>
      </c>
      <c r="J2950" s="13">
        <v>0.28236663820000002</v>
      </c>
      <c r="K2950" s="13">
        <v>0.39497528079999999</v>
      </c>
      <c r="L2950" s="13">
        <v>0.24759998320000001</v>
      </c>
      <c r="M2950">
        <v>41</v>
      </c>
      <c r="N2950" s="12">
        <v>3907.7819838291666</v>
      </c>
    </row>
    <row r="2951" spans="1:14" x14ac:dyDescent="0.2">
      <c r="A2951" s="17" t="s">
        <v>37</v>
      </c>
      <c r="B2951" s="17" t="s">
        <v>2961</v>
      </c>
      <c r="C2951" s="18">
        <v>41.159336000000003</v>
      </c>
      <c r="D2951" s="18">
        <v>59.97</v>
      </c>
      <c r="E2951" s="18">
        <v>60</v>
      </c>
      <c r="F2951" s="18">
        <v>60.024999999999999</v>
      </c>
      <c r="G2951" s="18">
        <v>59.975000000000001</v>
      </c>
      <c r="H2951" s="19">
        <v>0.3442304611</v>
      </c>
      <c r="I2951" s="19">
        <v>0.1275003338</v>
      </c>
      <c r="J2951" s="19">
        <v>0.2824999809</v>
      </c>
      <c r="K2951" s="19">
        <v>0.39493648529999997</v>
      </c>
      <c r="L2951" s="19">
        <v>0.2476666451</v>
      </c>
      <c r="M2951" s="17">
        <v>41</v>
      </c>
      <c r="N2951" s="18">
        <v>3907.8860607569441</v>
      </c>
    </row>
    <row r="2952" spans="1:14" x14ac:dyDescent="0.2">
      <c r="A2952" t="s">
        <v>37</v>
      </c>
      <c r="B2952" t="s">
        <v>2962</v>
      </c>
      <c r="C2952" s="12">
        <v>41.224375999999999</v>
      </c>
      <c r="D2952" s="12">
        <v>59.97</v>
      </c>
      <c r="E2952" s="12">
        <v>60</v>
      </c>
      <c r="F2952" s="12">
        <v>60.024999999999999</v>
      </c>
      <c r="G2952" s="12">
        <v>59.975000000000001</v>
      </c>
      <c r="H2952" s="13">
        <v>0.3442304611</v>
      </c>
      <c r="I2952" s="13">
        <v>0.12757740970000001</v>
      </c>
      <c r="J2952" s="13">
        <v>0.28254997250000002</v>
      </c>
      <c r="K2952" s="13">
        <v>0.39481090549999998</v>
      </c>
      <c r="L2952" s="13">
        <v>0.24771663669999999</v>
      </c>
      <c r="M2952">
        <v>41</v>
      </c>
      <c r="N2952" s="12">
        <v>3907.8860607569441</v>
      </c>
    </row>
    <row r="2953" spans="1:14" x14ac:dyDescent="0.2">
      <c r="A2953" s="17" t="s">
        <v>37</v>
      </c>
      <c r="B2953" s="17" t="s">
        <v>2963</v>
      </c>
      <c r="C2953" s="18">
        <v>40.953071999999999</v>
      </c>
      <c r="D2953" s="18">
        <v>59.97</v>
      </c>
      <c r="E2953" s="18">
        <v>60</v>
      </c>
      <c r="F2953" s="18">
        <v>60.024999999999999</v>
      </c>
      <c r="G2953" s="18">
        <v>59.975000000000001</v>
      </c>
      <c r="H2953" s="19">
        <v>0.34445995330000001</v>
      </c>
      <c r="I2953" s="19">
        <v>0.1275275612</v>
      </c>
      <c r="J2953" s="19">
        <v>0.28281663889999997</v>
      </c>
      <c r="K2953" s="19">
        <v>0.39508762359999999</v>
      </c>
      <c r="L2953" s="19">
        <v>0.24763330459999999</v>
      </c>
      <c r="M2953" s="17">
        <v>41</v>
      </c>
      <c r="N2953" s="18">
        <v>3907.9244599236113</v>
      </c>
    </row>
    <row r="2954" spans="1:14" x14ac:dyDescent="0.2">
      <c r="A2954" t="s">
        <v>37</v>
      </c>
      <c r="B2954" t="s">
        <v>2964</v>
      </c>
      <c r="C2954" s="12">
        <v>40.94162</v>
      </c>
      <c r="D2954" s="12">
        <v>59.97</v>
      </c>
      <c r="E2954" s="12">
        <v>60</v>
      </c>
      <c r="F2954" s="12">
        <v>60.024999999999999</v>
      </c>
      <c r="G2954" s="12">
        <v>59.975000000000001</v>
      </c>
      <c r="H2954" s="13">
        <v>0.34443672180000001</v>
      </c>
      <c r="I2954" s="13">
        <v>0.1275275612</v>
      </c>
      <c r="J2954" s="13">
        <v>0.28264997479999998</v>
      </c>
      <c r="K2954" s="13">
        <v>0.39521274569999998</v>
      </c>
      <c r="L2954" s="13">
        <v>0.24754997249999999</v>
      </c>
      <c r="M2954">
        <v>41</v>
      </c>
      <c r="N2954" s="12">
        <v>3907.8759967041669</v>
      </c>
    </row>
    <row r="2955" spans="1:14" x14ac:dyDescent="0.2">
      <c r="A2955" s="17" t="s">
        <v>37</v>
      </c>
      <c r="B2955" s="17" t="s">
        <v>2965</v>
      </c>
      <c r="C2955" s="18">
        <v>41.087719999999997</v>
      </c>
      <c r="D2955" s="18">
        <v>59.97</v>
      </c>
      <c r="E2955" s="18">
        <v>60</v>
      </c>
      <c r="F2955" s="18">
        <v>60.024999999999999</v>
      </c>
      <c r="G2955" s="18">
        <v>59.975000000000001</v>
      </c>
      <c r="H2955" s="19">
        <v>0.34471920010000001</v>
      </c>
      <c r="I2955" s="19">
        <v>0.12767343519999999</v>
      </c>
      <c r="J2955" s="19">
        <v>0.28296665189999998</v>
      </c>
      <c r="K2955" s="19">
        <v>0.3952550125</v>
      </c>
      <c r="L2955" s="19">
        <v>0.24741664890000001</v>
      </c>
      <c r="M2955" s="17">
        <v>41</v>
      </c>
      <c r="N2955" s="18">
        <v>3907.8759967041669</v>
      </c>
    </row>
    <row r="2956" spans="1:14" x14ac:dyDescent="0.2">
      <c r="A2956" t="s">
        <v>37</v>
      </c>
      <c r="B2956" t="s">
        <v>2966</v>
      </c>
      <c r="C2956" s="12">
        <v>41.174916000000003</v>
      </c>
      <c r="D2956" s="12">
        <v>59.97</v>
      </c>
      <c r="E2956" s="12">
        <v>60</v>
      </c>
      <c r="F2956" s="12">
        <v>60.024999999999999</v>
      </c>
      <c r="G2956" s="12">
        <v>59.975000000000001</v>
      </c>
      <c r="H2956" s="13">
        <v>0.34505947110000001</v>
      </c>
      <c r="I2956" s="13">
        <v>0.1277974033</v>
      </c>
      <c r="J2956" s="13">
        <v>0.28299997329999999</v>
      </c>
      <c r="K2956" s="13">
        <v>0.39505100250000003</v>
      </c>
      <c r="L2956" s="13">
        <v>0.2476666451</v>
      </c>
      <c r="M2956">
        <v>41</v>
      </c>
      <c r="N2956" s="12">
        <v>3907.7144533625001</v>
      </c>
    </row>
    <row r="2957" spans="1:14" x14ac:dyDescent="0.2">
      <c r="A2957" s="17" t="s">
        <v>37</v>
      </c>
      <c r="B2957" s="17" t="s">
        <v>2967</v>
      </c>
      <c r="C2957" s="18">
        <v>41.173079999999999</v>
      </c>
      <c r="D2957" s="18">
        <v>59.97</v>
      </c>
      <c r="E2957" s="18">
        <v>60</v>
      </c>
      <c r="F2957" s="18">
        <v>60.024999999999999</v>
      </c>
      <c r="G2957" s="18">
        <v>59.975000000000001</v>
      </c>
      <c r="H2957" s="19">
        <v>0.34505947110000001</v>
      </c>
      <c r="I2957" s="19">
        <v>0.1278094387</v>
      </c>
      <c r="J2957" s="19">
        <v>0.28333330150000002</v>
      </c>
      <c r="K2957" s="19">
        <v>0.39443359379999998</v>
      </c>
      <c r="L2957" s="19">
        <v>0.24773330690000001</v>
      </c>
      <c r="M2957" s="17">
        <v>41</v>
      </c>
      <c r="N2957" s="18">
        <v>3907.3643560111113</v>
      </c>
    </row>
    <row r="2958" spans="1:14" x14ac:dyDescent="0.2">
      <c r="A2958" t="s">
        <v>37</v>
      </c>
      <c r="B2958" t="s">
        <v>2968</v>
      </c>
      <c r="C2958" s="12">
        <v>41.254635999999998</v>
      </c>
      <c r="D2958" s="12">
        <v>59.97</v>
      </c>
      <c r="E2958" s="12">
        <v>60</v>
      </c>
      <c r="F2958" s="12">
        <v>60.024999999999999</v>
      </c>
      <c r="G2958" s="12">
        <v>59.975000000000001</v>
      </c>
      <c r="H2958" s="13">
        <v>0.34553241730000001</v>
      </c>
      <c r="I2958" s="13">
        <v>0.1280107975</v>
      </c>
      <c r="J2958" s="13">
        <v>0.28338331220000001</v>
      </c>
      <c r="K2958" s="13">
        <v>0.3950017166</v>
      </c>
      <c r="L2958" s="13">
        <v>0.24786664959999999</v>
      </c>
      <c r="M2958">
        <v>41</v>
      </c>
      <c r="N2958" s="12">
        <v>3907.3643560111113</v>
      </c>
    </row>
    <row r="2959" spans="1:14" x14ac:dyDescent="0.2">
      <c r="A2959" s="17" t="s">
        <v>37</v>
      </c>
      <c r="B2959" s="17" t="s">
        <v>2969</v>
      </c>
      <c r="C2959" s="18">
        <v>41.316679999999998</v>
      </c>
      <c r="D2959" s="18">
        <v>59.97</v>
      </c>
      <c r="E2959" s="18">
        <v>60</v>
      </c>
      <c r="F2959" s="18">
        <v>60.024999999999999</v>
      </c>
      <c r="G2959" s="18">
        <v>59.975000000000001</v>
      </c>
      <c r="H2959" s="19">
        <v>0.34584693909999997</v>
      </c>
      <c r="I2959" s="19">
        <v>0.12814776419999999</v>
      </c>
      <c r="J2959" s="19">
        <v>0.28356664660000003</v>
      </c>
      <c r="K2959" s="19">
        <v>0.39505767819999998</v>
      </c>
      <c r="L2959" s="19">
        <v>0.24799997330000001</v>
      </c>
      <c r="M2959" s="17">
        <v>41</v>
      </c>
      <c r="N2959" s="18">
        <v>3907.0563643222217</v>
      </c>
    </row>
    <row r="2960" spans="1:14" x14ac:dyDescent="0.2">
      <c r="A2960" t="s">
        <v>37</v>
      </c>
      <c r="B2960" t="s">
        <v>2970</v>
      </c>
      <c r="C2960" s="12">
        <v>41.213624000000003</v>
      </c>
      <c r="D2960" s="12">
        <v>59.97</v>
      </c>
      <c r="E2960" s="12">
        <v>60</v>
      </c>
      <c r="F2960" s="12">
        <v>60.024999999999999</v>
      </c>
      <c r="G2960" s="12">
        <v>59.975000000000001</v>
      </c>
      <c r="H2960" s="13">
        <v>0.34628170009999998</v>
      </c>
      <c r="I2960" s="13">
        <v>0.12826519010000001</v>
      </c>
      <c r="J2960" s="13">
        <v>0.28381664280000002</v>
      </c>
      <c r="K2960" s="13">
        <v>0.39484622959999999</v>
      </c>
      <c r="L2960" s="13">
        <v>0.2478499794</v>
      </c>
      <c r="M2960">
        <v>41</v>
      </c>
      <c r="N2960" s="12">
        <v>3906.7647920736113</v>
      </c>
    </row>
    <row r="2961" spans="1:14" x14ac:dyDescent="0.2">
      <c r="A2961" s="17" t="s">
        <v>37</v>
      </c>
      <c r="B2961" s="17" t="s">
        <v>2971</v>
      </c>
      <c r="C2961" s="18">
        <v>41.088428</v>
      </c>
      <c r="D2961" s="18">
        <v>59.97</v>
      </c>
      <c r="E2961" s="18">
        <v>60</v>
      </c>
      <c r="F2961" s="18">
        <v>60.024999999999999</v>
      </c>
      <c r="G2961" s="18">
        <v>59.975000000000001</v>
      </c>
      <c r="H2961" s="19">
        <v>0.34617801669999998</v>
      </c>
      <c r="I2961" s="19">
        <v>0.1282671356</v>
      </c>
      <c r="J2961" s="19">
        <v>0.28428331379999999</v>
      </c>
      <c r="K2961" s="19">
        <v>0.3952555847</v>
      </c>
      <c r="L2961" s="19">
        <v>0.2478499794</v>
      </c>
      <c r="M2961" s="17">
        <v>41</v>
      </c>
      <c r="N2961" s="18">
        <v>3906.7647920736113</v>
      </c>
    </row>
    <row r="2962" spans="1:14" x14ac:dyDescent="0.2">
      <c r="A2962" t="s">
        <v>37</v>
      </c>
      <c r="B2962" t="s">
        <v>2972</v>
      </c>
      <c r="C2962" s="12">
        <v>41.155755999999997</v>
      </c>
      <c r="D2962" s="12">
        <v>59.97</v>
      </c>
      <c r="E2962" s="12">
        <v>60</v>
      </c>
      <c r="F2962" s="12">
        <v>60.024999999999999</v>
      </c>
      <c r="G2962" s="12">
        <v>59.975000000000001</v>
      </c>
      <c r="H2962" s="13">
        <v>0.34658485410000001</v>
      </c>
      <c r="I2962" s="13">
        <v>0.1284627914</v>
      </c>
      <c r="J2962" s="13">
        <v>0.28444997789999998</v>
      </c>
      <c r="K2962" s="13">
        <v>0.39546546939999999</v>
      </c>
      <c r="L2962" s="13">
        <v>0.24799997330000001</v>
      </c>
      <c r="M2962">
        <v>41</v>
      </c>
      <c r="N2962" s="12">
        <v>3906.6337044777779</v>
      </c>
    </row>
    <row r="2963" spans="1:14" x14ac:dyDescent="0.2">
      <c r="A2963" s="17" t="s">
        <v>37</v>
      </c>
      <c r="B2963" s="17" t="s">
        <v>2973</v>
      </c>
      <c r="C2963" s="18">
        <v>41.299011999999998</v>
      </c>
      <c r="D2963" s="18">
        <v>59.97</v>
      </c>
      <c r="E2963" s="18">
        <v>60</v>
      </c>
      <c r="F2963" s="18">
        <v>60.024999999999999</v>
      </c>
      <c r="G2963" s="18">
        <v>59.975000000000001</v>
      </c>
      <c r="H2963" s="19">
        <v>0.34697547909999998</v>
      </c>
      <c r="I2963" s="19">
        <v>0.1284627914</v>
      </c>
      <c r="J2963" s="19">
        <v>0.28464998250000001</v>
      </c>
      <c r="K2963" s="19">
        <v>0.39606060030000001</v>
      </c>
      <c r="L2963" s="19">
        <v>0.2481666374</v>
      </c>
      <c r="M2963" s="17">
        <v>41</v>
      </c>
      <c r="N2963" s="18">
        <v>3906.6337044777779</v>
      </c>
    </row>
    <row r="2964" spans="1:14" x14ac:dyDescent="0.2">
      <c r="A2964" t="s">
        <v>37</v>
      </c>
      <c r="B2964" t="s">
        <v>2974</v>
      </c>
      <c r="C2964" s="12">
        <v>41.048479999999998</v>
      </c>
      <c r="D2964" s="12">
        <v>59.97</v>
      </c>
      <c r="E2964" s="12">
        <v>60</v>
      </c>
      <c r="F2964" s="12">
        <v>60.024999999999999</v>
      </c>
      <c r="G2964" s="12">
        <v>59.975000000000001</v>
      </c>
      <c r="H2964" s="13">
        <v>0.34681240079999998</v>
      </c>
      <c r="I2964" s="13">
        <v>0.12843907360000001</v>
      </c>
      <c r="J2964" s="13">
        <v>0.28449996950000001</v>
      </c>
      <c r="K2964" s="13">
        <v>0.39571136470000001</v>
      </c>
      <c r="L2964" s="13">
        <v>0.24808330540000001</v>
      </c>
      <c r="M2964">
        <v>41</v>
      </c>
      <c r="N2964" s="12">
        <v>3906.5704109361109</v>
      </c>
    </row>
    <row r="2965" spans="1:14" x14ac:dyDescent="0.2">
      <c r="A2965" s="17" t="s">
        <v>37</v>
      </c>
      <c r="B2965" s="17" t="s">
        <v>2975</v>
      </c>
      <c r="C2965" s="18">
        <v>41.325747999999997</v>
      </c>
      <c r="D2965" s="18">
        <v>59.97</v>
      </c>
      <c r="E2965" s="18">
        <v>60</v>
      </c>
      <c r="F2965" s="18">
        <v>60.024999999999999</v>
      </c>
      <c r="G2965" s="18">
        <v>59.975000000000001</v>
      </c>
      <c r="H2965" s="19">
        <v>0.34700771330000002</v>
      </c>
      <c r="I2965" s="19">
        <v>0.12852582930000001</v>
      </c>
      <c r="J2965" s="19">
        <v>0.28463331219999999</v>
      </c>
      <c r="K2965" s="19">
        <v>0.39584426880000001</v>
      </c>
      <c r="L2965" s="19">
        <v>0.2482499886</v>
      </c>
      <c r="M2965" s="17">
        <v>41</v>
      </c>
      <c r="N2965" s="18">
        <v>3906.4742795986112</v>
      </c>
    </row>
    <row r="2966" spans="1:14" x14ac:dyDescent="0.2">
      <c r="A2966" t="s">
        <v>37</v>
      </c>
      <c r="B2966" t="s">
        <v>2976</v>
      </c>
      <c r="C2966" s="12">
        <v>41.497100000000003</v>
      </c>
      <c r="D2966" s="12">
        <v>59.97</v>
      </c>
      <c r="E2966" s="12">
        <v>60</v>
      </c>
      <c r="F2966" s="12">
        <v>60.024999999999999</v>
      </c>
      <c r="G2966" s="12">
        <v>59.975000000000001</v>
      </c>
      <c r="H2966" s="13">
        <v>0.34734306339999999</v>
      </c>
      <c r="I2966" s="13">
        <v>0.1286643314</v>
      </c>
      <c r="J2966" s="13">
        <v>0.28464998250000001</v>
      </c>
      <c r="K2966" s="13">
        <v>0.3966218185</v>
      </c>
      <c r="L2966" s="13">
        <v>0.24831665040000001</v>
      </c>
      <c r="M2966">
        <v>41</v>
      </c>
      <c r="N2966" s="12">
        <v>3906.4742795986112</v>
      </c>
    </row>
    <row r="2967" spans="1:14" x14ac:dyDescent="0.2">
      <c r="A2967" s="17" t="s">
        <v>37</v>
      </c>
      <c r="B2967" s="17" t="s">
        <v>2977</v>
      </c>
      <c r="C2967" s="18">
        <v>41.381424000000003</v>
      </c>
      <c r="D2967" s="18">
        <v>59.97</v>
      </c>
      <c r="E2967" s="18">
        <v>60</v>
      </c>
      <c r="F2967" s="18">
        <v>60.024999999999999</v>
      </c>
      <c r="G2967" s="18">
        <v>59.975000000000001</v>
      </c>
      <c r="H2967" s="19">
        <v>0.3472401047</v>
      </c>
      <c r="I2967" s="19">
        <v>0.12867016789999999</v>
      </c>
      <c r="J2967" s="19">
        <v>0.28469997409999998</v>
      </c>
      <c r="K2967" s="19">
        <v>0.39590461729999998</v>
      </c>
      <c r="L2967" s="19">
        <v>0.2484333038</v>
      </c>
      <c r="M2967" s="17">
        <v>41</v>
      </c>
      <c r="N2967" s="18">
        <v>3906.222166290278</v>
      </c>
    </row>
    <row r="2968" spans="1:14" x14ac:dyDescent="0.2">
      <c r="A2968" t="s">
        <v>37</v>
      </c>
      <c r="B2968" t="s">
        <v>2978</v>
      </c>
      <c r="C2968" s="12">
        <v>41.477899999999998</v>
      </c>
      <c r="D2968" s="12">
        <v>59.97</v>
      </c>
      <c r="E2968" s="12">
        <v>60</v>
      </c>
      <c r="F2968" s="12">
        <v>60.024999999999999</v>
      </c>
      <c r="G2968" s="12">
        <v>59.975000000000001</v>
      </c>
      <c r="H2968" s="13">
        <v>0.34716896060000002</v>
      </c>
      <c r="I2968" s="13">
        <v>0.12864336009999999</v>
      </c>
      <c r="J2968" s="13">
        <v>0.28469997409999998</v>
      </c>
      <c r="K2968" s="13">
        <v>0.39622497559999997</v>
      </c>
      <c r="L2968" s="13">
        <v>0.24876665119999999</v>
      </c>
      <c r="M2968">
        <v>41</v>
      </c>
      <c r="N2968" s="12">
        <v>3905.775407172222</v>
      </c>
    </row>
    <row r="2969" spans="1:14" x14ac:dyDescent="0.2">
      <c r="A2969" s="17" t="s">
        <v>37</v>
      </c>
      <c r="B2969" s="17" t="s">
        <v>2979</v>
      </c>
      <c r="C2969" s="18">
        <v>41.448267999999999</v>
      </c>
      <c r="D2969" s="18">
        <v>59.97</v>
      </c>
      <c r="E2969" s="18">
        <v>60</v>
      </c>
      <c r="F2969" s="18">
        <v>60.024999999999999</v>
      </c>
      <c r="G2969" s="18">
        <v>59.975000000000001</v>
      </c>
      <c r="H2969" s="19">
        <v>0.34692104340000002</v>
      </c>
      <c r="I2969" s="19">
        <v>0.1285349274</v>
      </c>
      <c r="J2969" s="19">
        <v>0.28469997409999998</v>
      </c>
      <c r="K2969" s="19">
        <v>0.39633415220000001</v>
      </c>
      <c r="L2969" s="19">
        <v>0.2484833145</v>
      </c>
      <c r="M2969" s="17">
        <v>41</v>
      </c>
      <c r="N2969" s="18">
        <v>3905.775407172222</v>
      </c>
    </row>
    <row r="2970" spans="1:14" x14ac:dyDescent="0.2">
      <c r="A2970" t="s">
        <v>37</v>
      </c>
      <c r="B2970" t="s">
        <v>2980</v>
      </c>
      <c r="C2970" s="12">
        <v>41.345075999999999</v>
      </c>
      <c r="D2970" s="12">
        <v>59.97</v>
      </c>
      <c r="E2970" s="12">
        <v>60</v>
      </c>
      <c r="F2970" s="12">
        <v>60.024999999999999</v>
      </c>
      <c r="G2970" s="12">
        <v>59.975000000000001</v>
      </c>
      <c r="H2970" s="13">
        <v>0.34703742980000002</v>
      </c>
      <c r="I2970" s="13">
        <v>0.12851395609999999</v>
      </c>
      <c r="J2970" s="13">
        <v>0.2845833015</v>
      </c>
      <c r="K2970" s="13">
        <v>0.39653900149999999</v>
      </c>
      <c r="L2970" s="13">
        <v>0.24876665119999999</v>
      </c>
      <c r="M2970">
        <v>41</v>
      </c>
      <c r="N2970" s="12">
        <v>3905.3119639416664</v>
      </c>
    </row>
    <row r="2971" spans="1:14" x14ac:dyDescent="0.2">
      <c r="A2971" s="17" t="s">
        <v>37</v>
      </c>
      <c r="B2971" s="17" t="s">
        <v>2981</v>
      </c>
      <c r="C2971" s="18">
        <v>41.522536000000002</v>
      </c>
      <c r="D2971" s="18">
        <v>59.97</v>
      </c>
      <c r="E2971" s="18">
        <v>60</v>
      </c>
      <c r="F2971" s="18">
        <v>60.024999999999999</v>
      </c>
      <c r="G2971" s="18">
        <v>59.975000000000001</v>
      </c>
      <c r="H2971" s="19">
        <v>0.34679332730000001</v>
      </c>
      <c r="I2971" s="19">
        <v>0.1284971905</v>
      </c>
      <c r="J2971" s="19">
        <v>0.28476663590000001</v>
      </c>
      <c r="K2971" s="19">
        <v>0.39630844119999997</v>
      </c>
      <c r="L2971" s="19">
        <v>0.2487166405</v>
      </c>
      <c r="M2971" s="17">
        <v>41</v>
      </c>
      <c r="N2971" s="18">
        <v>3905.0958666652778</v>
      </c>
    </row>
    <row r="2972" spans="1:14" x14ac:dyDescent="0.2">
      <c r="A2972" t="s">
        <v>37</v>
      </c>
      <c r="B2972" t="s">
        <v>2982</v>
      </c>
      <c r="C2972" s="12">
        <v>41.522075999999998</v>
      </c>
      <c r="D2972" s="12">
        <v>59.97</v>
      </c>
      <c r="E2972" s="12">
        <v>60</v>
      </c>
      <c r="F2972" s="12">
        <v>60.024999999999999</v>
      </c>
      <c r="G2972" s="12">
        <v>59.975000000000001</v>
      </c>
      <c r="H2972" s="13">
        <v>0.34679332730000001</v>
      </c>
      <c r="I2972" s="13">
        <v>0.12863400459999999</v>
      </c>
      <c r="J2972" s="13">
        <v>0.28476663590000001</v>
      </c>
      <c r="K2972" s="13">
        <v>0.39649616240000002</v>
      </c>
      <c r="L2972" s="13">
        <v>0.24884998320000001</v>
      </c>
      <c r="M2972">
        <v>41</v>
      </c>
      <c r="N2972" s="12">
        <v>3905.0958666652778</v>
      </c>
    </row>
    <row r="2973" spans="1:14" x14ac:dyDescent="0.2">
      <c r="A2973" s="17" t="s">
        <v>37</v>
      </c>
      <c r="B2973" s="17" t="s">
        <v>2983</v>
      </c>
      <c r="C2973" s="18">
        <v>41.567452000000003</v>
      </c>
      <c r="D2973" s="18">
        <v>59.97</v>
      </c>
      <c r="E2973" s="18">
        <v>60</v>
      </c>
      <c r="F2973" s="18">
        <v>60.024999999999999</v>
      </c>
      <c r="G2973" s="18">
        <v>59.975000000000001</v>
      </c>
      <c r="H2973" s="19">
        <v>0.34711814880000003</v>
      </c>
      <c r="I2973" s="19">
        <v>0.12855775829999999</v>
      </c>
      <c r="J2973" s="19">
        <v>0.28459997180000002</v>
      </c>
      <c r="K2973" s="19">
        <v>0.39712051390000003</v>
      </c>
      <c r="L2973" s="19">
        <v>0.2489166451</v>
      </c>
      <c r="M2973" s="17">
        <v>41</v>
      </c>
      <c r="N2973" s="18">
        <v>3904.8943350388886</v>
      </c>
    </row>
    <row r="2974" spans="1:14" x14ac:dyDescent="0.2">
      <c r="A2974" t="s">
        <v>37</v>
      </c>
      <c r="B2974" t="s">
        <v>2984</v>
      </c>
      <c r="C2974" s="12">
        <v>41.494979999999998</v>
      </c>
      <c r="D2974" s="12">
        <v>59.97</v>
      </c>
      <c r="E2974" s="12">
        <v>60</v>
      </c>
      <c r="F2974" s="12">
        <v>60.024999999999999</v>
      </c>
      <c r="G2974" s="12">
        <v>59.975000000000001</v>
      </c>
      <c r="H2974" s="13">
        <v>0.34695907590000002</v>
      </c>
      <c r="I2974" s="13">
        <v>0.1285200691</v>
      </c>
      <c r="J2974" s="13">
        <v>0.28459997180000002</v>
      </c>
      <c r="K2974" s="13">
        <v>0.39655448910000002</v>
      </c>
      <c r="L2974" s="13">
        <v>0.24888330459999999</v>
      </c>
      <c r="M2974">
        <v>41</v>
      </c>
      <c r="N2974" s="12">
        <v>3904.6128257583337</v>
      </c>
    </row>
    <row r="2975" spans="1:14" x14ac:dyDescent="0.2">
      <c r="A2975" s="17" t="s">
        <v>37</v>
      </c>
      <c r="B2975" s="17" t="s">
        <v>2985</v>
      </c>
      <c r="C2975" s="18">
        <v>41.530535999999998</v>
      </c>
      <c r="D2975" s="18">
        <v>59.97</v>
      </c>
      <c r="E2975" s="18">
        <v>60</v>
      </c>
      <c r="F2975" s="18">
        <v>60.024999999999999</v>
      </c>
      <c r="G2975" s="18">
        <v>59.975000000000001</v>
      </c>
      <c r="H2975" s="19">
        <v>0.34727550509999999</v>
      </c>
      <c r="I2975" s="19">
        <v>0.12863551140000001</v>
      </c>
      <c r="J2975" s="19">
        <v>0.28471664429999999</v>
      </c>
      <c r="K2975" s="19">
        <v>0.3965861893</v>
      </c>
      <c r="L2975" s="19">
        <v>0.24881664279999999</v>
      </c>
      <c r="M2975" s="17">
        <v>41</v>
      </c>
      <c r="N2975" s="18">
        <v>3904.6128257583337</v>
      </c>
    </row>
    <row r="2976" spans="1:14" x14ac:dyDescent="0.2">
      <c r="A2976" t="s">
        <v>37</v>
      </c>
      <c r="B2976" t="s">
        <v>2986</v>
      </c>
      <c r="C2976" s="12">
        <v>41.542192</v>
      </c>
      <c r="D2976" s="12">
        <v>59.97</v>
      </c>
      <c r="E2976" s="12">
        <v>60</v>
      </c>
      <c r="F2976" s="12">
        <v>60.024999999999999</v>
      </c>
      <c r="G2976" s="12">
        <v>59.975000000000001</v>
      </c>
      <c r="H2976" s="13">
        <v>0.34676647189999998</v>
      </c>
      <c r="I2976" s="13">
        <v>0.1284394646</v>
      </c>
      <c r="J2976" s="13">
        <v>0.2845499802</v>
      </c>
      <c r="K2976" s="13">
        <v>0.39626731869999998</v>
      </c>
      <c r="L2976" s="13">
        <v>0.24904998780000001</v>
      </c>
      <c r="M2976">
        <v>41</v>
      </c>
      <c r="N2976" s="12">
        <v>3904.6128257583337</v>
      </c>
    </row>
    <row r="2977" spans="1:14" x14ac:dyDescent="0.2">
      <c r="A2977" s="17" t="s">
        <v>37</v>
      </c>
      <c r="B2977" s="17" t="s">
        <v>2987</v>
      </c>
      <c r="C2977" s="18">
        <v>41.548484000000002</v>
      </c>
      <c r="D2977" s="18">
        <v>59.97</v>
      </c>
      <c r="E2977" s="18">
        <v>60</v>
      </c>
      <c r="F2977" s="18">
        <v>60.024999999999999</v>
      </c>
      <c r="G2977" s="18">
        <v>59.975000000000001</v>
      </c>
      <c r="H2977" s="19">
        <v>0.34678848270000001</v>
      </c>
      <c r="I2977" s="19">
        <v>0.1284394646</v>
      </c>
      <c r="J2977" s="19">
        <v>0.28483331680000001</v>
      </c>
      <c r="K2977" s="19">
        <v>0.39652183530000001</v>
      </c>
      <c r="L2977" s="19">
        <v>0.2487166405</v>
      </c>
      <c r="M2977" s="17">
        <v>41</v>
      </c>
      <c r="N2977" s="18">
        <v>3904.6128257583337</v>
      </c>
    </row>
    <row r="2978" spans="1:14" x14ac:dyDescent="0.2">
      <c r="A2978" t="s">
        <v>37</v>
      </c>
      <c r="B2978" t="s">
        <v>2988</v>
      </c>
      <c r="C2978" s="12">
        <v>41.462656000000003</v>
      </c>
      <c r="D2978" s="12">
        <v>59.97</v>
      </c>
      <c r="E2978" s="12">
        <v>60</v>
      </c>
      <c r="F2978" s="12">
        <v>60.024999999999999</v>
      </c>
      <c r="G2978" s="12">
        <v>59.975000000000001</v>
      </c>
      <c r="H2978" s="13">
        <v>0.34729797359999998</v>
      </c>
      <c r="I2978" s="13">
        <v>0.1286534882</v>
      </c>
      <c r="J2978" s="13">
        <v>0.28468330380000001</v>
      </c>
      <c r="K2978" s="13">
        <v>0.39675727840000002</v>
      </c>
      <c r="L2978" s="13">
        <v>0.2489499855</v>
      </c>
      <c r="M2978">
        <v>41</v>
      </c>
      <c r="N2978" s="12">
        <v>3903.6080811902775</v>
      </c>
    </row>
    <row r="2979" spans="1:14" x14ac:dyDescent="0.2">
      <c r="A2979" s="17" t="s">
        <v>37</v>
      </c>
      <c r="B2979" s="17" t="s">
        <v>2989</v>
      </c>
      <c r="C2979" s="18">
        <v>41.349428000000003</v>
      </c>
      <c r="D2979" s="18">
        <v>59.97</v>
      </c>
      <c r="E2979" s="18">
        <v>60</v>
      </c>
      <c r="F2979" s="18">
        <v>60.024999999999999</v>
      </c>
      <c r="G2979" s="18">
        <v>59.975000000000001</v>
      </c>
      <c r="H2979" s="19">
        <v>0.34704460139999999</v>
      </c>
      <c r="I2979" s="19">
        <v>0.12856405260000001</v>
      </c>
      <c r="J2979" s="19">
        <v>0.2845499802</v>
      </c>
      <c r="K2979" s="19">
        <v>0.3967123032</v>
      </c>
      <c r="L2979" s="19">
        <v>0.2489499855</v>
      </c>
      <c r="M2979" s="17">
        <v>41</v>
      </c>
      <c r="N2979" s="18">
        <v>3903.6080811902775</v>
      </c>
    </row>
    <row r="2980" spans="1:14" x14ac:dyDescent="0.2">
      <c r="A2980" t="s">
        <v>37</v>
      </c>
      <c r="B2980" t="s">
        <v>2990</v>
      </c>
      <c r="C2980" s="12">
        <v>41.689484</v>
      </c>
      <c r="D2980" s="12">
        <v>59.97</v>
      </c>
      <c r="E2980" s="12">
        <v>60</v>
      </c>
      <c r="F2980" s="12">
        <v>60.024999999999999</v>
      </c>
      <c r="G2980" s="12">
        <v>59.975000000000001</v>
      </c>
      <c r="H2980" s="13">
        <v>0.3467609787</v>
      </c>
      <c r="I2980" s="13">
        <v>0.12848077769999999</v>
      </c>
      <c r="J2980" s="13">
        <v>0.28486663820000002</v>
      </c>
      <c r="K2980" s="13">
        <v>0.3967792892</v>
      </c>
      <c r="L2980" s="13">
        <v>0.24893331530000001</v>
      </c>
      <c r="M2980">
        <v>41</v>
      </c>
      <c r="N2980" s="12">
        <v>3903.6080811902775</v>
      </c>
    </row>
    <row r="2981" spans="1:14" x14ac:dyDescent="0.2">
      <c r="A2981" s="17" t="s">
        <v>37</v>
      </c>
      <c r="B2981" s="17" t="s">
        <v>2991</v>
      </c>
      <c r="C2981" s="18">
        <v>41.587415999999997</v>
      </c>
      <c r="D2981" s="18">
        <v>59.97</v>
      </c>
      <c r="E2981" s="18">
        <v>60</v>
      </c>
      <c r="F2981" s="18">
        <v>60.024999999999999</v>
      </c>
      <c r="G2981" s="18">
        <v>59.975000000000001</v>
      </c>
      <c r="H2981" s="19">
        <v>0.3471903992</v>
      </c>
      <c r="I2981" s="19">
        <v>0.1286610889</v>
      </c>
      <c r="J2981" s="19">
        <v>0.28471664429999999</v>
      </c>
      <c r="K2981" s="19">
        <v>0.3967792892</v>
      </c>
      <c r="L2981" s="19">
        <v>0.24893331530000001</v>
      </c>
      <c r="M2981" s="17">
        <v>41</v>
      </c>
      <c r="N2981" s="18">
        <v>3903.169795922222</v>
      </c>
    </row>
    <row r="2982" spans="1:14" x14ac:dyDescent="0.2">
      <c r="A2982" t="s">
        <v>37</v>
      </c>
      <c r="B2982" t="s">
        <v>2992</v>
      </c>
      <c r="C2982" s="12">
        <v>41.640576000000003</v>
      </c>
      <c r="D2982" s="12">
        <v>59.97</v>
      </c>
      <c r="E2982" s="12">
        <v>60</v>
      </c>
      <c r="F2982" s="12">
        <v>60.024999999999999</v>
      </c>
      <c r="G2982" s="12">
        <v>59.975000000000001</v>
      </c>
      <c r="H2982" s="13">
        <v>0.3471574402</v>
      </c>
      <c r="I2982" s="13">
        <v>0.12857136729999999</v>
      </c>
      <c r="J2982" s="13">
        <v>0.2847333145</v>
      </c>
      <c r="K2982" s="13">
        <v>0.39660270689999999</v>
      </c>
      <c r="L2982" s="13">
        <v>0.24899997709999999</v>
      </c>
      <c r="M2982">
        <v>41</v>
      </c>
      <c r="N2982" s="12">
        <v>3903.1091512722223</v>
      </c>
    </row>
    <row r="2983" spans="1:14" x14ac:dyDescent="0.2">
      <c r="A2983" s="17" t="s">
        <v>37</v>
      </c>
      <c r="B2983" s="17" t="s">
        <v>2993</v>
      </c>
      <c r="C2983" s="18">
        <v>41.542547999999996</v>
      </c>
      <c r="D2983" s="18">
        <v>59.97</v>
      </c>
      <c r="E2983" s="18">
        <v>60</v>
      </c>
      <c r="F2983" s="18">
        <v>60.024999999999999</v>
      </c>
      <c r="G2983" s="18">
        <v>59.975000000000001</v>
      </c>
      <c r="H2983" s="19">
        <v>0.34701946259999999</v>
      </c>
      <c r="I2983" s="19">
        <v>0.1286020088</v>
      </c>
      <c r="J2983" s="19">
        <v>0.2847333145</v>
      </c>
      <c r="K2983" s="19">
        <v>0.39681674960000002</v>
      </c>
      <c r="L2983" s="19">
        <v>0.24888330459999999</v>
      </c>
      <c r="M2983" s="17">
        <v>41</v>
      </c>
      <c r="N2983" s="18">
        <v>3903.1091512722223</v>
      </c>
    </row>
    <row r="2984" spans="1:14" x14ac:dyDescent="0.2">
      <c r="A2984" t="s">
        <v>37</v>
      </c>
      <c r="B2984" t="s">
        <v>2994</v>
      </c>
      <c r="C2984" s="12">
        <v>41.537964000000002</v>
      </c>
      <c r="D2984" s="12">
        <v>59.97</v>
      </c>
      <c r="E2984" s="12">
        <v>60</v>
      </c>
      <c r="F2984" s="12">
        <v>60.024999999999999</v>
      </c>
      <c r="G2984" s="12">
        <v>59.975000000000001</v>
      </c>
      <c r="H2984" s="13">
        <v>0.34718845370000001</v>
      </c>
      <c r="I2984" s="13">
        <v>0.12863870620000001</v>
      </c>
      <c r="J2984" s="13">
        <v>0.28489997859999999</v>
      </c>
      <c r="K2984" s="13">
        <v>0.39664890289999999</v>
      </c>
      <c r="L2984" s="13">
        <v>0.2490999794</v>
      </c>
      <c r="M2984">
        <v>41</v>
      </c>
      <c r="N2984" s="12">
        <v>3902.8249941847225</v>
      </c>
    </row>
    <row r="2985" spans="1:14" x14ac:dyDescent="0.2">
      <c r="A2985" s="17" t="s">
        <v>37</v>
      </c>
      <c r="B2985" s="17" t="s">
        <v>2995</v>
      </c>
      <c r="C2985" s="18">
        <v>41.54074</v>
      </c>
      <c r="D2985" s="18">
        <v>59.97</v>
      </c>
      <c r="E2985" s="18">
        <v>60</v>
      </c>
      <c r="F2985" s="18">
        <v>60.024999999999999</v>
      </c>
      <c r="G2985" s="18">
        <v>59.975000000000001</v>
      </c>
      <c r="H2985" s="19">
        <v>0.34714679720000002</v>
      </c>
      <c r="I2985" s="19">
        <v>0.1286009407</v>
      </c>
      <c r="J2985" s="19">
        <v>0.28483331680000001</v>
      </c>
      <c r="K2985" s="19">
        <v>0.39683452609999997</v>
      </c>
      <c r="L2985" s="19">
        <v>0.24899997709999999</v>
      </c>
      <c r="M2985" s="17">
        <v>41</v>
      </c>
      <c r="N2985" s="18">
        <v>3902.5164731513892</v>
      </c>
    </row>
    <row r="2986" spans="1:14" x14ac:dyDescent="0.2">
      <c r="A2986" t="s">
        <v>37</v>
      </c>
      <c r="B2986" t="s">
        <v>2996</v>
      </c>
      <c r="C2986" s="12">
        <v>41.487580000000001</v>
      </c>
      <c r="D2986" s="12">
        <v>59.97</v>
      </c>
      <c r="E2986" s="12">
        <v>60</v>
      </c>
      <c r="F2986" s="12">
        <v>60.024999999999999</v>
      </c>
      <c r="G2986" s="12">
        <v>59.975000000000001</v>
      </c>
      <c r="H2986" s="13">
        <v>0.34696704859999999</v>
      </c>
      <c r="I2986" s="13">
        <v>0.12854324340000001</v>
      </c>
      <c r="J2986" s="13">
        <v>0.28451663970000002</v>
      </c>
      <c r="K2986" s="13">
        <v>0.39684501649999998</v>
      </c>
      <c r="L2986" s="13">
        <v>0.24893331530000001</v>
      </c>
      <c r="M2986">
        <v>41</v>
      </c>
      <c r="N2986" s="12">
        <v>3902.5164731513892</v>
      </c>
    </row>
    <row r="2987" spans="1:14" x14ac:dyDescent="0.2">
      <c r="A2987" s="17" t="s">
        <v>37</v>
      </c>
      <c r="B2987" s="17" t="s">
        <v>2997</v>
      </c>
      <c r="C2987" s="18">
        <v>41.590412000000001</v>
      </c>
      <c r="D2987" s="18">
        <v>59.97</v>
      </c>
      <c r="E2987" s="18">
        <v>60</v>
      </c>
      <c r="F2987" s="18">
        <v>60.024999999999999</v>
      </c>
      <c r="G2987" s="18">
        <v>59.975000000000001</v>
      </c>
      <c r="H2987" s="19">
        <v>0.34660087589999999</v>
      </c>
      <c r="I2987" s="19">
        <v>0.12833200450000001</v>
      </c>
      <c r="J2987" s="19">
        <v>0.28471664429999999</v>
      </c>
      <c r="K2987" s="19">
        <v>0.39727642060000001</v>
      </c>
      <c r="L2987" s="19">
        <v>0.2488666534</v>
      </c>
      <c r="M2987" s="17">
        <v>41</v>
      </c>
      <c r="N2987" s="18">
        <v>3902.221193322222</v>
      </c>
    </row>
    <row r="2988" spans="1:14" x14ac:dyDescent="0.2">
      <c r="A2988" t="s">
        <v>37</v>
      </c>
      <c r="B2988" t="s">
        <v>2998</v>
      </c>
      <c r="C2988" s="12">
        <v>41.422544000000002</v>
      </c>
      <c r="D2988" s="12">
        <v>59.97</v>
      </c>
      <c r="E2988" s="12">
        <v>60</v>
      </c>
      <c r="F2988" s="12">
        <v>60.024999999999999</v>
      </c>
      <c r="G2988" s="12">
        <v>59.975000000000001</v>
      </c>
      <c r="H2988" s="13">
        <v>0.34705471040000002</v>
      </c>
      <c r="I2988" s="13">
        <v>0.1285416603</v>
      </c>
      <c r="J2988" s="13">
        <v>0.28471664429999999</v>
      </c>
      <c r="K2988" s="13">
        <v>0.39706935879999999</v>
      </c>
      <c r="L2988" s="13">
        <v>0.24916664120000001</v>
      </c>
      <c r="M2988">
        <v>41</v>
      </c>
      <c r="N2988" s="12">
        <v>3902.221193322222</v>
      </c>
    </row>
    <row r="2989" spans="1:14" x14ac:dyDescent="0.2">
      <c r="A2989" s="17" t="s">
        <v>37</v>
      </c>
      <c r="B2989" s="17" t="s">
        <v>2999</v>
      </c>
      <c r="C2989" s="18">
        <v>41.434176000000001</v>
      </c>
      <c r="D2989" s="18">
        <v>59.97</v>
      </c>
      <c r="E2989" s="18">
        <v>60</v>
      </c>
      <c r="F2989" s="18">
        <v>60.024999999999999</v>
      </c>
      <c r="G2989" s="18">
        <v>59.975000000000001</v>
      </c>
      <c r="H2989" s="19">
        <v>0.34723270420000002</v>
      </c>
      <c r="I2989" s="19">
        <v>0.12863739969999999</v>
      </c>
      <c r="J2989" s="19">
        <v>0.28476663590000001</v>
      </c>
      <c r="K2989" s="19">
        <v>0.39754158020000002</v>
      </c>
      <c r="L2989" s="19">
        <v>0.24893331530000001</v>
      </c>
      <c r="M2989" s="17">
        <v>41</v>
      </c>
      <c r="N2989" s="18">
        <v>3902.0853383722224</v>
      </c>
    </row>
    <row r="2990" spans="1:14" x14ac:dyDescent="0.2">
      <c r="A2990" t="s">
        <v>37</v>
      </c>
      <c r="B2990" t="s">
        <v>3000</v>
      </c>
      <c r="C2990" s="12">
        <v>41.493760000000002</v>
      </c>
      <c r="D2990" s="12">
        <v>59.97</v>
      </c>
      <c r="E2990" s="12">
        <v>60</v>
      </c>
      <c r="F2990" s="12">
        <v>60.024999999999999</v>
      </c>
      <c r="G2990" s="12">
        <v>59.975000000000001</v>
      </c>
      <c r="H2990" s="13">
        <v>0.34723270420000002</v>
      </c>
      <c r="I2990" s="13">
        <v>0.12863739969999999</v>
      </c>
      <c r="J2990" s="13">
        <v>0.28474998470000001</v>
      </c>
      <c r="K2990" s="13">
        <v>0.39689792629999998</v>
      </c>
      <c r="L2990" s="13">
        <v>0.24913331990000001</v>
      </c>
      <c r="M2990">
        <v>41</v>
      </c>
      <c r="N2990" s="12">
        <v>3901.9100244819447</v>
      </c>
    </row>
    <row r="2991" spans="1:14" x14ac:dyDescent="0.2">
      <c r="A2991" s="17" t="s">
        <v>37</v>
      </c>
      <c r="B2991" s="17" t="s">
        <v>3001</v>
      </c>
      <c r="C2991" s="18">
        <v>41.607292000000001</v>
      </c>
      <c r="D2991" s="18">
        <v>59.97</v>
      </c>
      <c r="E2991" s="18">
        <v>60</v>
      </c>
      <c r="F2991" s="18">
        <v>60.024999999999999</v>
      </c>
      <c r="G2991" s="18">
        <v>59.975000000000001</v>
      </c>
      <c r="H2991" s="19">
        <v>0.3471795654</v>
      </c>
      <c r="I2991" s="19">
        <v>0.12860934260000001</v>
      </c>
      <c r="J2991" s="19">
        <v>0.28486663820000002</v>
      </c>
      <c r="K2991" s="19">
        <v>0.39701702119999999</v>
      </c>
      <c r="L2991" s="19">
        <v>0.2490999794</v>
      </c>
      <c r="M2991" s="17">
        <v>41</v>
      </c>
      <c r="N2991" s="18">
        <v>3901.9100244819447</v>
      </c>
    </row>
    <row r="2992" spans="1:14" x14ac:dyDescent="0.2">
      <c r="A2992" t="s">
        <v>37</v>
      </c>
      <c r="B2992" t="s">
        <v>3002</v>
      </c>
      <c r="C2992" s="12">
        <v>41.615276000000001</v>
      </c>
      <c r="D2992" s="12">
        <v>59.97</v>
      </c>
      <c r="E2992" s="12">
        <v>60</v>
      </c>
      <c r="F2992" s="12">
        <v>60.024999999999999</v>
      </c>
      <c r="G2992" s="12">
        <v>59.975000000000001</v>
      </c>
      <c r="H2992" s="13">
        <v>0.34715049739999998</v>
      </c>
      <c r="I2992" s="13">
        <v>0.12864965440000001</v>
      </c>
      <c r="J2992" s="13">
        <v>0.28471664429999999</v>
      </c>
      <c r="K2992" s="13">
        <v>0.39718902589999999</v>
      </c>
      <c r="L2992" s="13">
        <v>0.24904998780000001</v>
      </c>
      <c r="M2992">
        <v>41</v>
      </c>
      <c r="N2992" s="12">
        <v>3901.5805824111112</v>
      </c>
    </row>
    <row r="2993" spans="1:14" x14ac:dyDescent="0.2">
      <c r="A2993" s="17" t="s">
        <v>37</v>
      </c>
      <c r="B2993" s="17" t="s">
        <v>3003</v>
      </c>
      <c r="C2993" s="18">
        <v>41.453220000000002</v>
      </c>
      <c r="D2993" s="18">
        <v>59.97</v>
      </c>
      <c r="E2993" s="18">
        <v>60</v>
      </c>
      <c r="F2993" s="18">
        <v>60.024999999999999</v>
      </c>
      <c r="G2993" s="18">
        <v>59.975000000000001</v>
      </c>
      <c r="H2993" s="19">
        <v>0.34712863919999998</v>
      </c>
      <c r="I2993" s="19">
        <v>0.12856745720000001</v>
      </c>
      <c r="J2993" s="19">
        <v>0.28491664890000001</v>
      </c>
      <c r="K2993" s="19">
        <v>0.39709049219999998</v>
      </c>
      <c r="L2993" s="19">
        <v>0.24896663669999999</v>
      </c>
      <c r="M2993" s="17">
        <v>41</v>
      </c>
      <c r="N2993" s="18">
        <v>3901.1761957972221</v>
      </c>
    </row>
    <row r="2994" spans="1:14" x14ac:dyDescent="0.2">
      <c r="A2994" t="s">
        <v>37</v>
      </c>
      <c r="B2994" t="s">
        <v>3004</v>
      </c>
      <c r="C2994" s="12">
        <v>41.390008000000002</v>
      </c>
      <c r="D2994" s="12">
        <v>59.97</v>
      </c>
      <c r="E2994" s="12">
        <v>60</v>
      </c>
      <c r="F2994" s="12">
        <v>60.024999999999999</v>
      </c>
      <c r="G2994" s="12">
        <v>59.975000000000001</v>
      </c>
      <c r="H2994" s="13">
        <v>0.34689609529999998</v>
      </c>
      <c r="I2994" s="13">
        <v>0.12849773410000001</v>
      </c>
      <c r="J2994" s="13">
        <v>0.28464998250000001</v>
      </c>
      <c r="K2994" s="13">
        <v>0.39689399720000001</v>
      </c>
      <c r="L2994" s="13">
        <v>0.24931665419999999</v>
      </c>
      <c r="M2994">
        <v>41</v>
      </c>
      <c r="N2994" s="12">
        <v>3901.1761957972221</v>
      </c>
    </row>
    <row r="2995" spans="1:14" x14ac:dyDescent="0.2">
      <c r="A2995" s="17" t="s">
        <v>37</v>
      </c>
      <c r="B2995" s="17" t="s">
        <v>3005</v>
      </c>
      <c r="C2995" s="18">
        <v>41.330635999999998</v>
      </c>
      <c r="D2995" s="18">
        <v>59.97</v>
      </c>
      <c r="E2995" s="18">
        <v>60</v>
      </c>
      <c r="F2995" s="18">
        <v>60.024999999999999</v>
      </c>
      <c r="G2995" s="18">
        <v>59.975000000000001</v>
      </c>
      <c r="H2995" s="19">
        <v>0.34725074769999997</v>
      </c>
      <c r="I2995" s="19">
        <v>0.1286593151</v>
      </c>
      <c r="J2995" s="19">
        <v>0.28469997409999998</v>
      </c>
      <c r="K2995" s="19">
        <v>0.39702297209999998</v>
      </c>
      <c r="L2995" s="19">
        <v>0.24913331990000001</v>
      </c>
      <c r="M2995" s="17">
        <v>41</v>
      </c>
      <c r="N2995" s="18">
        <v>3901.3509792583332</v>
      </c>
    </row>
    <row r="2996" spans="1:14" x14ac:dyDescent="0.2">
      <c r="A2996" t="s">
        <v>37</v>
      </c>
      <c r="B2996" t="s">
        <v>3006</v>
      </c>
      <c r="C2996" s="12">
        <v>41.574551999999997</v>
      </c>
      <c r="D2996" s="12">
        <v>59.97</v>
      </c>
      <c r="E2996" s="12">
        <v>60</v>
      </c>
      <c r="F2996" s="12">
        <v>60.024999999999999</v>
      </c>
      <c r="G2996" s="12">
        <v>59.975000000000001</v>
      </c>
      <c r="H2996" s="13">
        <v>0.34722846979999999</v>
      </c>
      <c r="I2996" s="13">
        <v>0.12863752370000001</v>
      </c>
      <c r="J2996" s="13">
        <v>0.28488330839999998</v>
      </c>
      <c r="K2996" s="13">
        <v>0.3969921112</v>
      </c>
      <c r="L2996" s="13">
        <v>0.24916664120000001</v>
      </c>
      <c r="M2996">
        <v>41</v>
      </c>
      <c r="N2996" s="12">
        <v>3901.491336890278</v>
      </c>
    </row>
    <row r="2997" spans="1:14" x14ac:dyDescent="0.2">
      <c r="A2997" s="17" t="s">
        <v>37</v>
      </c>
      <c r="B2997" s="17" t="s">
        <v>3007</v>
      </c>
      <c r="C2997" s="18">
        <v>41.600203999999998</v>
      </c>
      <c r="D2997" s="18">
        <v>59.97</v>
      </c>
      <c r="E2997" s="18">
        <v>60</v>
      </c>
      <c r="F2997" s="18">
        <v>60.024999999999999</v>
      </c>
      <c r="G2997" s="18">
        <v>59.975000000000001</v>
      </c>
      <c r="H2997" s="19">
        <v>0.34744621279999999</v>
      </c>
      <c r="I2997" s="19">
        <v>0.12873067860000001</v>
      </c>
      <c r="J2997" s="19">
        <v>0.28468330380000001</v>
      </c>
      <c r="K2997" s="19">
        <v>0.3971079636</v>
      </c>
      <c r="L2997" s="19">
        <v>0.24931665419999999</v>
      </c>
      <c r="M2997" s="17">
        <v>41</v>
      </c>
      <c r="N2997" s="18">
        <v>3901.491336890278</v>
      </c>
    </row>
    <row r="2998" spans="1:14" x14ac:dyDescent="0.2">
      <c r="A2998" t="s">
        <v>37</v>
      </c>
      <c r="B2998" t="s">
        <v>3008</v>
      </c>
      <c r="C2998" s="12">
        <v>41.461956000000001</v>
      </c>
      <c r="D2998" s="12">
        <v>59.97</v>
      </c>
      <c r="E2998" s="12">
        <v>60</v>
      </c>
      <c r="F2998" s="12">
        <v>60.024999999999999</v>
      </c>
      <c r="G2998" s="12">
        <v>59.975000000000001</v>
      </c>
      <c r="H2998" s="13">
        <v>0.34744621279999999</v>
      </c>
      <c r="I2998" s="13">
        <v>0.12865932460000001</v>
      </c>
      <c r="J2998" s="13">
        <v>0.28474998470000001</v>
      </c>
      <c r="K2998" s="13">
        <v>0.3978628159</v>
      </c>
      <c r="L2998" s="13">
        <v>0.2492333031</v>
      </c>
      <c r="M2998">
        <v>41</v>
      </c>
      <c r="N2998" s="12">
        <v>3901.5845546638889</v>
      </c>
    </row>
    <row r="2999" spans="1:14" x14ac:dyDescent="0.2">
      <c r="A2999" s="17" t="s">
        <v>37</v>
      </c>
      <c r="B2999" s="17" t="s">
        <v>3009</v>
      </c>
      <c r="C2999" s="18">
        <v>41.532623999999998</v>
      </c>
      <c r="D2999" s="18">
        <v>59.97</v>
      </c>
      <c r="E2999" s="18">
        <v>60</v>
      </c>
      <c r="F2999" s="18">
        <v>60.024999999999999</v>
      </c>
      <c r="G2999" s="18">
        <v>59.975000000000001</v>
      </c>
      <c r="H2999" s="19">
        <v>0.3473167419</v>
      </c>
      <c r="I2999" s="19">
        <v>0.12865932460000001</v>
      </c>
      <c r="J2999" s="19">
        <v>0.2847333145</v>
      </c>
      <c r="K2999" s="19">
        <v>0.39735134119999999</v>
      </c>
      <c r="L2999" s="19">
        <v>0.24931665419999999</v>
      </c>
      <c r="M2999" s="17">
        <v>41</v>
      </c>
      <c r="N2999" s="18">
        <v>3901.7055803763892</v>
      </c>
    </row>
    <row r="3000" spans="1:14" x14ac:dyDescent="0.2">
      <c r="A3000" t="s">
        <v>37</v>
      </c>
      <c r="B3000" t="s">
        <v>3010</v>
      </c>
      <c r="C3000" s="12">
        <v>41.480063999999999</v>
      </c>
      <c r="D3000" s="12">
        <v>59.97</v>
      </c>
      <c r="E3000" s="12">
        <v>60</v>
      </c>
      <c r="F3000" s="12">
        <v>60.024999999999999</v>
      </c>
      <c r="G3000" s="12">
        <v>59.975000000000001</v>
      </c>
      <c r="H3000" s="13">
        <v>0.34704174040000002</v>
      </c>
      <c r="I3000" s="13">
        <v>0.12865932460000001</v>
      </c>
      <c r="J3000" s="13">
        <v>0.28483331680000001</v>
      </c>
      <c r="K3000" s="13">
        <v>0.3974171829</v>
      </c>
      <c r="L3000" s="13">
        <v>0.2491833115</v>
      </c>
      <c r="M3000">
        <v>41</v>
      </c>
      <c r="N3000" s="12">
        <v>3901.7055803763892</v>
      </c>
    </row>
    <row r="3001" spans="1:14" x14ac:dyDescent="0.2">
      <c r="A3001" s="17" t="s">
        <v>37</v>
      </c>
      <c r="B3001" s="17" t="s">
        <v>3011</v>
      </c>
      <c r="C3001" s="18">
        <v>41.343076000000003</v>
      </c>
      <c r="D3001" s="18">
        <v>59.97</v>
      </c>
      <c r="E3001" s="18">
        <v>60</v>
      </c>
      <c r="F3001" s="18">
        <v>60.024999999999999</v>
      </c>
      <c r="G3001" s="18">
        <v>59.975000000000001</v>
      </c>
      <c r="H3001" s="19">
        <v>0.34699150090000003</v>
      </c>
      <c r="I3001" s="19">
        <v>0.1285409927</v>
      </c>
      <c r="J3001" s="19">
        <v>0.28483331680000001</v>
      </c>
      <c r="K3001" s="19">
        <v>0.39669010160000001</v>
      </c>
      <c r="L3001" s="19">
        <v>0.2491833115</v>
      </c>
      <c r="M3001" s="17">
        <v>41</v>
      </c>
      <c r="N3001" s="18">
        <v>3901.6576465013886</v>
      </c>
    </row>
    <row r="3002" spans="1:14" x14ac:dyDescent="0.2">
      <c r="A3002" t="s">
        <v>37</v>
      </c>
      <c r="B3002" t="s">
        <v>3012</v>
      </c>
      <c r="C3002" s="12">
        <v>41.568100000000001</v>
      </c>
      <c r="D3002" s="12">
        <v>59.97</v>
      </c>
      <c r="E3002" s="12">
        <v>60</v>
      </c>
      <c r="F3002" s="12">
        <v>60.024999999999999</v>
      </c>
      <c r="G3002" s="12">
        <v>59.975000000000001</v>
      </c>
      <c r="H3002" s="13">
        <v>0.34726638789999997</v>
      </c>
      <c r="I3002" s="13">
        <v>0.12864806179999999</v>
      </c>
      <c r="J3002" s="13">
        <v>0.28496664049999998</v>
      </c>
      <c r="K3002" s="13">
        <v>0.3973469543</v>
      </c>
      <c r="L3002" s="13">
        <v>0.2492166519</v>
      </c>
      <c r="M3002">
        <v>41</v>
      </c>
      <c r="N3002" s="12">
        <v>3901.6576465013886</v>
      </c>
    </row>
    <row r="3003" spans="1:14" x14ac:dyDescent="0.2">
      <c r="A3003" s="17" t="s">
        <v>37</v>
      </c>
      <c r="B3003" s="17" t="s">
        <v>3013</v>
      </c>
      <c r="C3003" s="18">
        <v>41.518756000000003</v>
      </c>
      <c r="D3003" s="18">
        <v>59.97</v>
      </c>
      <c r="E3003" s="18">
        <v>60</v>
      </c>
      <c r="F3003" s="18">
        <v>60.024999999999999</v>
      </c>
      <c r="G3003" s="18">
        <v>59.975000000000001</v>
      </c>
      <c r="H3003" s="19">
        <v>0.34743175510000002</v>
      </c>
      <c r="I3003" s="19">
        <v>0.1287182331</v>
      </c>
      <c r="J3003" s="19">
        <v>0.28494997020000001</v>
      </c>
      <c r="K3003" s="19">
        <v>0.39741146090000001</v>
      </c>
      <c r="L3003" s="19">
        <v>0.24924997330000001</v>
      </c>
      <c r="M3003" s="17">
        <v>41</v>
      </c>
      <c r="N3003" s="18">
        <v>3901.8019763861112</v>
      </c>
    </row>
    <row r="3004" spans="1:14" x14ac:dyDescent="0.2">
      <c r="A3004" t="s">
        <v>37</v>
      </c>
      <c r="B3004" t="s">
        <v>3014</v>
      </c>
      <c r="C3004" s="12">
        <v>41.455868000000002</v>
      </c>
      <c r="D3004" s="12">
        <v>59.97</v>
      </c>
      <c r="E3004" s="12">
        <v>60</v>
      </c>
      <c r="F3004" s="12">
        <v>60.024999999999999</v>
      </c>
      <c r="G3004" s="12">
        <v>59.975000000000001</v>
      </c>
      <c r="H3004" s="13">
        <v>0.34740287780000001</v>
      </c>
      <c r="I3004" s="13">
        <v>0.12871869089999999</v>
      </c>
      <c r="J3004" s="13">
        <v>0.28491664890000001</v>
      </c>
      <c r="K3004" s="13">
        <v>0.39708515170000003</v>
      </c>
      <c r="L3004" s="13">
        <v>0.2490333176</v>
      </c>
      <c r="M3004">
        <v>41</v>
      </c>
      <c r="N3004" s="12">
        <v>3901.9812625291665</v>
      </c>
    </row>
    <row r="3005" spans="1:14" x14ac:dyDescent="0.2">
      <c r="A3005" s="17" t="s">
        <v>37</v>
      </c>
      <c r="B3005" s="17" t="s">
        <v>3015</v>
      </c>
      <c r="C3005" s="18">
        <v>41.399000000000001</v>
      </c>
      <c r="D3005" s="18">
        <v>59.97</v>
      </c>
      <c r="E3005" s="18">
        <v>60</v>
      </c>
      <c r="F3005" s="18">
        <v>60.024999999999999</v>
      </c>
      <c r="G3005" s="18">
        <v>59.975000000000001</v>
      </c>
      <c r="H3005" s="19">
        <v>0.3471215057</v>
      </c>
      <c r="I3005" s="19">
        <v>0.12858160020000001</v>
      </c>
      <c r="J3005" s="19">
        <v>0.2848166466</v>
      </c>
      <c r="K3005" s="19">
        <v>0.39740703579999997</v>
      </c>
      <c r="L3005" s="19">
        <v>0.24931665419999999</v>
      </c>
      <c r="M3005" s="17">
        <v>41</v>
      </c>
      <c r="N3005" s="18">
        <v>3901.9812625291665</v>
      </c>
    </row>
    <row r="3006" spans="1:14" x14ac:dyDescent="0.2">
      <c r="A3006" t="s">
        <v>37</v>
      </c>
      <c r="B3006" t="s">
        <v>3016</v>
      </c>
      <c r="C3006" s="12">
        <v>41.612464000000003</v>
      </c>
      <c r="D3006" s="12">
        <v>59.97</v>
      </c>
      <c r="E3006" s="12">
        <v>60</v>
      </c>
      <c r="F3006" s="12">
        <v>60.024999999999999</v>
      </c>
      <c r="G3006" s="12">
        <v>59.975000000000001</v>
      </c>
      <c r="H3006" s="13">
        <v>0.3473661804</v>
      </c>
      <c r="I3006" s="13">
        <v>0.12867687229999999</v>
      </c>
      <c r="J3006" s="13">
        <v>0.28489997859999999</v>
      </c>
      <c r="K3006" s="13">
        <v>0.39740703579999997</v>
      </c>
      <c r="L3006" s="13">
        <v>0.24936664580000001</v>
      </c>
      <c r="M3006">
        <v>41</v>
      </c>
      <c r="N3006" s="12">
        <v>3901.9812625291665</v>
      </c>
    </row>
    <row r="3007" spans="1:14" x14ac:dyDescent="0.2">
      <c r="A3007" s="17" t="s">
        <v>37</v>
      </c>
      <c r="B3007" s="17" t="s">
        <v>3017</v>
      </c>
      <c r="C3007" s="18">
        <v>41.583311999999999</v>
      </c>
      <c r="D3007" s="18">
        <v>59.97</v>
      </c>
      <c r="E3007" s="18">
        <v>60</v>
      </c>
      <c r="F3007" s="18">
        <v>60.024999999999999</v>
      </c>
      <c r="G3007" s="18">
        <v>59.975000000000001</v>
      </c>
      <c r="H3007" s="19">
        <v>0.34714954380000002</v>
      </c>
      <c r="I3007" s="19">
        <v>0.12861167909999999</v>
      </c>
      <c r="J3007" s="19">
        <v>0.28488330839999998</v>
      </c>
      <c r="K3007" s="19">
        <v>0.3973709869</v>
      </c>
      <c r="L3007" s="19">
        <v>0.2492166519</v>
      </c>
      <c r="M3007" s="17">
        <v>41</v>
      </c>
      <c r="N3007" s="18">
        <v>3902.244763251389</v>
      </c>
    </row>
    <row r="3008" spans="1:14" x14ac:dyDescent="0.2">
      <c r="A3008" t="s">
        <v>37</v>
      </c>
      <c r="B3008" t="s">
        <v>3018</v>
      </c>
      <c r="C3008" s="12">
        <v>41.444007999999997</v>
      </c>
      <c r="D3008" s="12">
        <v>59.97</v>
      </c>
      <c r="E3008" s="12">
        <v>60</v>
      </c>
      <c r="F3008" s="12">
        <v>60.024999999999999</v>
      </c>
      <c r="G3008" s="12">
        <v>59.975000000000001</v>
      </c>
      <c r="H3008" s="13">
        <v>0.34756912229999998</v>
      </c>
      <c r="I3008" s="13">
        <v>0.12881039620000001</v>
      </c>
      <c r="J3008" s="13">
        <v>0.28511665339999998</v>
      </c>
      <c r="K3008" s="13">
        <v>0.3975011826</v>
      </c>
      <c r="L3008" s="13">
        <v>0.24933330540000001</v>
      </c>
      <c r="M3008">
        <v>41</v>
      </c>
      <c r="N3008" s="12">
        <v>3902.244763251389</v>
      </c>
    </row>
    <row r="3009" spans="1:14" x14ac:dyDescent="0.2">
      <c r="A3009" s="17" t="s">
        <v>37</v>
      </c>
      <c r="B3009" s="17" t="s">
        <v>3019</v>
      </c>
      <c r="C3009" s="18">
        <v>41.503272000000003</v>
      </c>
      <c r="D3009" s="18">
        <v>59.97</v>
      </c>
      <c r="E3009" s="18">
        <v>60</v>
      </c>
      <c r="F3009" s="18">
        <v>60.024999999999999</v>
      </c>
      <c r="G3009" s="18">
        <v>59.975000000000001</v>
      </c>
      <c r="H3009" s="19">
        <v>0.34736625669999999</v>
      </c>
      <c r="I3009" s="19">
        <v>0.1286870956</v>
      </c>
      <c r="J3009" s="19">
        <v>0.28491664890000001</v>
      </c>
      <c r="K3009" s="19">
        <v>0.39758537290000001</v>
      </c>
      <c r="L3009" s="19">
        <v>0.24933330540000001</v>
      </c>
      <c r="M3009" s="17">
        <v>41</v>
      </c>
      <c r="N3009" s="18">
        <v>3902.244763251389</v>
      </c>
    </row>
    <row r="3010" spans="1:14" x14ac:dyDescent="0.2">
      <c r="A3010" t="s">
        <v>37</v>
      </c>
      <c r="B3010" t="s">
        <v>3020</v>
      </c>
      <c r="C3010" s="12">
        <v>41.482652000000002</v>
      </c>
      <c r="D3010" s="12">
        <v>59.97</v>
      </c>
      <c r="E3010" s="12">
        <v>60</v>
      </c>
      <c r="F3010" s="12">
        <v>60.024999999999999</v>
      </c>
      <c r="G3010" s="12">
        <v>59.975000000000001</v>
      </c>
      <c r="H3010" s="13">
        <v>0.34750007630000002</v>
      </c>
      <c r="I3010" s="13">
        <v>0.12874512669999999</v>
      </c>
      <c r="J3010" s="13">
        <v>0.28514997479999998</v>
      </c>
      <c r="K3010" s="13">
        <v>0.39758537290000001</v>
      </c>
      <c r="L3010" s="13">
        <v>0.24951663969999999</v>
      </c>
      <c r="M3010">
        <v>41</v>
      </c>
      <c r="N3010" s="12">
        <v>3902.6947006055557</v>
      </c>
    </row>
    <row r="3011" spans="1:14" x14ac:dyDescent="0.2">
      <c r="A3011" s="17" t="s">
        <v>37</v>
      </c>
      <c r="B3011" s="17" t="s">
        <v>3021</v>
      </c>
      <c r="C3011" s="18">
        <v>41.471684000000003</v>
      </c>
      <c r="D3011" s="18">
        <v>59.97</v>
      </c>
      <c r="E3011" s="18">
        <v>60</v>
      </c>
      <c r="F3011" s="18">
        <v>60.024999999999999</v>
      </c>
      <c r="G3011" s="18">
        <v>59.975000000000001</v>
      </c>
      <c r="H3011" s="19">
        <v>0.34754512789999997</v>
      </c>
      <c r="I3011" s="19">
        <v>0.1287875366</v>
      </c>
      <c r="J3011" s="19">
        <v>0.28511665339999998</v>
      </c>
      <c r="K3011" s="19">
        <v>0.39758537290000001</v>
      </c>
      <c r="L3011" s="19">
        <v>0.24931665419999999</v>
      </c>
      <c r="M3011" s="17">
        <v>41</v>
      </c>
      <c r="N3011" s="18">
        <v>3902.6947006055557</v>
      </c>
    </row>
    <row r="3012" spans="1:14" x14ac:dyDescent="0.2">
      <c r="A3012" t="s">
        <v>37</v>
      </c>
      <c r="B3012" t="s">
        <v>3022</v>
      </c>
      <c r="C3012" s="12">
        <v>41.521231999999998</v>
      </c>
      <c r="D3012" s="12">
        <v>59.97</v>
      </c>
      <c r="E3012" s="12">
        <v>60</v>
      </c>
      <c r="F3012" s="12">
        <v>60.024999999999999</v>
      </c>
      <c r="G3012" s="12">
        <v>59.975000000000001</v>
      </c>
      <c r="H3012" s="13">
        <v>0.34754512789999997</v>
      </c>
      <c r="I3012" s="13">
        <v>0.1287476826</v>
      </c>
      <c r="J3012" s="13">
        <v>0.28509998320000002</v>
      </c>
      <c r="K3012" s="13">
        <v>0.39736953739999997</v>
      </c>
      <c r="L3012" s="13">
        <v>0.2493499756</v>
      </c>
      <c r="M3012">
        <v>41</v>
      </c>
      <c r="N3012" s="12">
        <v>3902.9852130805557</v>
      </c>
    </row>
    <row r="3013" spans="1:14" x14ac:dyDescent="0.2">
      <c r="A3013" s="17" t="s">
        <v>37</v>
      </c>
      <c r="B3013" s="17" t="s">
        <v>3023</v>
      </c>
      <c r="C3013" s="18">
        <v>41.545996000000002</v>
      </c>
      <c r="D3013" s="18">
        <v>59.97</v>
      </c>
      <c r="E3013" s="18">
        <v>60</v>
      </c>
      <c r="F3013" s="18">
        <v>60.024999999999999</v>
      </c>
      <c r="G3013" s="18">
        <v>59.975000000000001</v>
      </c>
      <c r="H3013" s="19">
        <v>0.34768035889999999</v>
      </c>
      <c r="I3013" s="19">
        <v>0.1287931061</v>
      </c>
      <c r="J3013" s="19">
        <v>0.28521663670000003</v>
      </c>
      <c r="K3013" s="19">
        <v>0.39750217440000002</v>
      </c>
      <c r="L3013" s="19">
        <v>0.24936664580000001</v>
      </c>
      <c r="M3013" s="17">
        <v>41</v>
      </c>
      <c r="N3013" s="18">
        <v>3902.9852130805557</v>
      </c>
    </row>
    <row r="3014" spans="1:14" x14ac:dyDescent="0.2">
      <c r="A3014" t="s">
        <v>37</v>
      </c>
      <c r="B3014" t="s">
        <v>3024</v>
      </c>
      <c r="C3014" s="12">
        <v>41.345467999999997</v>
      </c>
      <c r="D3014" s="12">
        <v>59.97</v>
      </c>
      <c r="E3014" s="12">
        <v>60</v>
      </c>
      <c r="F3014" s="12">
        <v>60.024999999999999</v>
      </c>
      <c r="G3014" s="12">
        <v>59.975000000000001</v>
      </c>
      <c r="H3014" s="13">
        <v>0.34818737030000002</v>
      </c>
      <c r="I3014" s="13">
        <v>0.12893575669999999</v>
      </c>
      <c r="J3014" s="13">
        <v>0.28538331989999999</v>
      </c>
      <c r="K3014" s="13">
        <v>0.39757469179999999</v>
      </c>
      <c r="L3014" s="13">
        <v>0.2494166374</v>
      </c>
      <c r="M3014">
        <v>41</v>
      </c>
      <c r="N3014" s="12">
        <v>3903.1181555513886</v>
      </c>
    </row>
    <row r="3015" spans="1:14" x14ac:dyDescent="0.2">
      <c r="A3015" s="17" t="s">
        <v>37</v>
      </c>
      <c r="B3015" s="17" t="s">
        <v>3025</v>
      </c>
      <c r="C3015" s="18">
        <v>41.345467999999997</v>
      </c>
      <c r="D3015" s="18">
        <v>59.97</v>
      </c>
      <c r="E3015" s="18">
        <v>60</v>
      </c>
      <c r="F3015" s="18">
        <v>60.024999999999999</v>
      </c>
      <c r="G3015" s="18">
        <v>59.975000000000001</v>
      </c>
      <c r="H3015" s="19">
        <v>0.34801044460000002</v>
      </c>
      <c r="I3015" s="19">
        <v>0.1289448071</v>
      </c>
      <c r="J3015" s="19">
        <v>0.28529996870000002</v>
      </c>
      <c r="K3015" s="19">
        <v>0.3974390793</v>
      </c>
      <c r="L3015" s="19">
        <v>0.2495333099</v>
      </c>
      <c r="M3015" s="17">
        <v>41</v>
      </c>
      <c r="N3015" s="18">
        <v>3903.1181555513886</v>
      </c>
    </row>
    <row r="3016" spans="1:14" x14ac:dyDescent="0.2">
      <c r="A3016" t="s">
        <v>37</v>
      </c>
      <c r="B3016" t="s">
        <v>3026</v>
      </c>
      <c r="C3016" s="12">
        <v>41.534999999999997</v>
      </c>
      <c r="D3016" s="12">
        <v>59.97</v>
      </c>
      <c r="E3016" s="12">
        <v>60</v>
      </c>
      <c r="F3016" s="12">
        <v>60.024999999999999</v>
      </c>
      <c r="G3016" s="12">
        <v>59.975000000000001</v>
      </c>
      <c r="H3016" s="13">
        <v>0.34795886990000002</v>
      </c>
      <c r="I3016" s="13">
        <v>0.12889975549999999</v>
      </c>
      <c r="J3016" s="13">
        <v>0.28523330689999998</v>
      </c>
      <c r="K3016" s="13">
        <v>0.39753540040000002</v>
      </c>
      <c r="L3016" s="13">
        <v>0.2498166466</v>
      </c>
      <c r="M3016">
        <v>41</v>
      </c>
      <c r="N3016" s="12">
        <v>3903.1181555513886</v>
      </c>
    </row>
    <row r="3017" spans="1:14" x14ac:dyDescent="0.2">
      <c r="A3017" s="17" t="s">
        <v>37</v>
      </c>
      <c r="B3017" s="17" t="s">
        <v>3027</v>
      </c>
      <c r="C3017" s="18">
        <v>41.426012</v>
      </c>
      <c r="D3017" s="18">
        <v>59.97</v>
      </c>
      <c r="E3017" s="18">
        <v>60</v>
      </c>
      <c r="F3017" s="18">
        <v>60.024999999999999</v>
      </c>
      <c r="G3017" s="18">
        <v>59.975000000000001</v>
      </c>
      <c r="H3017" s="19">
        <v>0.34749954220000001</v>
      </c>
      <c r="I3017" s="19">
        <v>0.12889975549999999</v>
      </c>
      <c r="J3017" s="19">
        <v>0.28529996870000002</v>
      </c>
      <c r="K3017" s="19">
        <v>0.39740196230000002</v>
      </c>
      <c r="L3017" s="19">
        <v>0.24948331830000001</v>
      </c>
      <c r="M3017" s="17">
        <v>41</v>
      </c>
      <c r="N3017" s="18">
        <v>3903.2831407166664</v>
      </c>
    </row>
    <row r="3018" spans="1:14" x14ac:dyDescent="0.2">
      <c r="A3018" t="s">
        <v>37</v>
      </c>
      <c r="B3018" t="s">
        <v>3028</v>
      </c>
      <c r="C3018" s="12">
        <v>41.518991999999997</v>
      </c>
      <c r="D3018" s="12">
        <v>59.97</v>
      </c>
      <c r="E3018" s="12">
        <v>60</v>
      </c>
      <c r="F3018" s="12">
        <v>60.024999999999999</v>
      </c>
      <c r="G3018" s="12">
        <v>59.975000000000001</v>
      </c>
      <c r="H3018" s="13">
        <v>0.34731422420000002</v>
      </c>
      <c r="I3018" s="13">
        <v>0.12863777160000001</v>
      </c>
      <c r="J3018" s="13">
        <v>0.28528331759999997</v>
      </c>
      <c r="K3018" s="13">
        <v>0.3978895187</v>
      </c>
      <c r="L3018" s="13">
        <v>0.24943330759999999</v>
      </c>
      <c r="M3018">
        <v>41</v>
      </c>
      <c r="N3018" s="12">
        <v>3903.6705796305555</v>
      </c>
    </row>
    <row r="3019" spans="1:14" x14ac:dyDescent="0.2">
      <c r="A3019" s="17" t="s">
        <v>37</v>
      </c>
      <c r="B3019" s="17" t="s">
        <v>3029</v>
      </c>
      <c r="C3019" s="18">
        <v>41.477311999999998</v>
      </c>
      <c r="D3019" s="18">
        <v>59.97</v>
      </c>
      <c r="E3019" s="18">
        <v>60</v>
      </c>
      <c r="F3019" s="18">
        <v>60.024999999999999</v>
      </c>
      <c r="G3019" s="18">
        <v>59.975000000000001</v>
      </c>
      <c r="H3019" s="19">
        <v>0.3479060745</v>
      </c>
      <c r="I3019" s="19">
        <v>0.12892313959999999</v>
      </c>
      <c r="J3019" s="19">
        <v>0.28526664730000001</v>
      </c>
      <c r="K3019" s="19">
        <v>0.39759426120000002</v>
      </c>
      <c r="L3019" s="19">
        <v>0.24954998019999999</v>
      </c>
      <c r="M3019" s="17">
        <v>41</v>
      </c>
      <c r="N3019" s="18">
        <v>3903.6705796305555</v>
      </c>
    </row>
    <row r="3020" spans="1:14" x14ac:dyDescent="0.2">
      <c r="A3020" t="s">
        <v>37</v>
      </c>
      <c r="B3020" t="s">
        <v>3030</v>
      </c>
      <c r="C3020" s="12">
        <v>41.553415999999999</v>
      </c>
      <c r="D3020" s="12">
        <v>59.97</v>
      </c>
      <c r="E3020" s="12">
        <v>60</v>
      </c>
      <c r="F3020" s="12">
        <v>60.024999999999999</v>
      </c>
      <c r="G3020" s="12">
        <v>59.975000000000001</v>
      </c>
      <c r="H3020" s="13">
        <v>0.34795150759999999</v>
      </c>
      <c r="I3020" s="13">
        <v>0.1289331913</v>
      </c>
      <c r="J3020" s="13">
        <v>0.2851666451</v>
      </c>
      <c r="K3020" s="13">
        <v>0.3974730682</v>
      </c>
      <c r="L3020" s="13">
        <v>0.24974998470000001</v>
      </c>
      <c r="M3020">
        <v>41</v>
      </c>
      <c r="N3020" s="12">
        <v>3904.0511327277777</v>
      </c>
    </row>
    <row r="3021" spans="1:14" x14ac:dyDescent="0.2">
      <c r="A3021" s="17" t="s">
        <v>37</v>
      </c>
      <c r="B3021" s="17" t="s">
        <v>3031</v>
      </c>
      <c r="C3021" s="18">
        <v>41.610607999999999</v>
      </c>
      <c r="D3021" s="18">
        <v>59.97</v>
      </c>
      <c r="E3021" s="18">
        <v>60</v>
      </c>
      <c r="F3021" s="18">
        <v>60.024999999999999</v>
      </c>
      <c r="G3021" s="18">
        <v>59.975000000000001</v>
      </c>
      <c r="H3021" s="19">
        <v>0.34756408690000001</v>
      </c>
      <c r="I3021" s="19">
        <v>0.1288349342</v>
      </c>
      <c r="J3021" s="19">
        <v>0.28531663889999997</v>
      </c>
      <c r="K3021" s="19">
        <v>0.39734901430000003</v>
      </c>
      <c r="L3021" s="19">
        <v>0.2494166374</v>
      </c>
      <c r="M3021" s="17">
        <v>41</v>
      </c>
      <c r="N3021" s="18">
        <v>3904.1597112527779</v>
      </c>
    </row>
    <row r="3022" spans="1:14" x14ac:dyDescent="0.2">
      <c r="A3022" t="s">
        <v>37</v>
      </c>
      <c r="B3022" t="s">
        <v>3032</v>
      </c>
      <c r="C3022" s="12">
        <v>41.610607999999999</v>
      </c>
      <c r="D3022" s="12">
        <v>59.97</v>
      </c>
      <c r="E3022" s="12">
        <v>60</v>
      </c>
      <c r="F3022" s="12">
        <v>60.024999999999999</v>
      </c>
      <c r="G3022" s="12">
        <v>59.975000000000001</v>
      </c>
      <c r="H3022" s="13">
        <v>0.34764850619999998</v>
      </c>
      <c r="I3022" s="13">
        <v>0.12875308990000001</v>
      </c>
      <c r="J3022" s="13">
        <v>0.28518331530000002</v>
      </c>
      <c r="K3022" s="13">
        <v>0.39791343689999997</v>
      </c>
      <c r="L3022" s="13">
        <v>0.24959997179999999</v>
      </c>
      <c r="M3022">
        <v>41</v>
      </c>
      <c r="N3022" s="12">
        <v>3904.1597112527779</v>
      </c>
    </row>
    <row r="3023" spans="1:14" x14ac:dyDescent="0.2">
      <c r="A3023" s="17" t="s">
        <v>37</v>
      </c>
      <c r="B3023" s="17" t="s">
        <v>3033</v>
      </c>
      <c r="C3023" s="18">
        <v>41.650815999999999</v>
      </c>
      <c r="D3023" s="18">
        <v>59.97</v>
      </c>
      <c r="E3023" s="18">
        <v>60</v>
      </c>
      <c r="F3023" s="18">
        <v>60.024999999999999</v>
      </c>
      <c r="G3023" s="18">
        <v>59.975000000000001</v>
      </c>
      <c r="H3023" s="19">
        <v>0.3478010178</v>
      </c>
      <c r="I3023" s="19">
        <v>0.12888438220000001</v>
      </c>
      <c r="J3023" s="19">
        <v>0.28519998549999998</v>
      </c>
      <c r="K3023" s="19">
        <v>0.39777130129999999</v>
      </c>
      <c r="L3023" s="19">
        <v>0.24958332059999999</v>
      </c>
      <c r="M3023" s="17">
        <v>41</v>
      </c>
      <c r="N3023" s="18">
        <v>3904.0850302972221</v>
      </c>
    </row>
    <row r="3024" spans="1:14" x14ac:dyDescent="0.2">
      <c r="A3024" t="s">
        <v>37</v>
      </c>
      <c r="B3024" t="s">
        <v>3034</v>
      </c>
      <c r="C3024" s="12">
        <v>41.597467999999999</v>
      </c>
      <c r="D3024" s="12">
        <v>59.97</v>
      </c>
      <c r="E3024" s="12">
        <v>60</v>
      </c>
      <c r="F3024" s="12">
        <v>60.024999999999999</v>
      </c>
      <c r="G3024" s="12">
        <v>59.975000000000001</v>
      </c>
      <c r="H3024" s="13">
        <v>0.34773662570000002</v>
      </c>
      <c r="I3024" s="13">
        <v>0.12883048059999999</v>
      </c>
      <c r="J3024" s="13">
        <v>0.28498331069999999</v>
      </c>
      <c r="K3024" s="13">
        <v>0.39770656589999998</v>
      </c>
      <c r="L3024" s="13">
        <v>0.24948331830000001</v>
      </c>
      <c r="M3024">
        <v>41</v>
      </c>
      <c r="N3024" s="12">
        <v>3904.0850302972221</v>
      </c>
    </row>
    <row r="3025" spans="1:14" x14ac:dyDescent="0.2">
      <c r="A3025" s="17" t="s">
        <v>37</v>
      </c>
      <c r="B3025" s="17" t="s">
        <v>3035</v>
      </c>
      <c r="C3025" s="18">
        <v>41.455272000000001</v>
      </c>
      <c r="D3025" s="18">
        <v>59.97</v>
      </c>
      <c r="E3025" s="18">
        <v>60</v>
      </c>
      <c r="F3025" s="18">
        <v>60.024999999999999</v>
      </c>
      <c r="G3025" s="18">
        <v>59.975000000000001</v>
      </c>
      <c r="H3025" s="19">
        <v>0.34792251590000001</v>
      </c>
      <c r="I3025" s="19">
        <v>0.12888798709999999</v>
      </c>
      <c r="J3025" s="19">
        <v>0.28536664960000002</v>
      </c>
      <c r="K3025" s="19">
        <v>0.39757236480000002</v>
      </c>
      <c r="L3025" s="19">
        <v>0.24963331220000001</v>
      </c>
      <c r="M3025" s="17">
        <v>41</v>
      </c>
      <c r="N3025" s="18">
        <v>3904.0850302972221</v>
      </c>
    </row>
    <row r="3026" spans="1:14" x14ac:dyDescent="0.2">
      <c r="A3026" t="s">
        <v>37</v>
      </c>
      <c r="B3026" t="s">
        <v>3036</v>
      </c>
      <c r="C3026" s="12">
        <v>41.442284000000001</v>
      </c>
      <c r="D3026" s="12">
        <v>59.97</v>
      </c>
      <c r="E3026" s="12">
        <v>60</v>
      </c>
      <c r="F3026" s="12">
        <v>60.024999999999999</v>
      </c>
      <c r="G3026" s="12">
        <v>59.975000000000001</v>
      </c>
      <c r="H3026" s="13">
        <v>0.3479427719</v>
      </c>
      <c r="I3026" s="13">
        <v>0.12896804810000001</v>
      </c>
      <c r="J3026" s="13">
        <v>0.28526664730000001</v>
      </c>
      <c r="K3026" s="13">
        <v>0.39752967830000002</v>
      </c>
      <c r="L3026" s="13">
        <v>0.24963331220000001</v>
      </c>
      <c r="M3026">
        <v>41</v>
      </c>
      <c r="N3026" s="12">
        <v>3904.210292934722</v>
      </c>
    </row>
    <row r="3027" spans="1:14" x14ac:dyDescent="0.2">
      <c r="A3027" s="17" t="s">
        <v>37</v>
      </c>
      <c r="B3027" s="17" t="s">
        <v>3037</v>
      </c>
      <c r="C3027" s="18">
        <v>41.304443999999997</v>
      </c>
      <c r="D3027" s="18">
        <v>59.97</v>
      </c>
      <c r="E3027" s="18">
        <v>60</v>
      </c>
      <c r="F3027" s="18">
        <v>60.024999999999999</v>
      </c>
      <c r="G3027" s="18">
        <v>59.975000000000001</v>
      </c>
      <c r="H3027" s="19">
        <v>0.34790622710000002</v>
      </c>
      <c r="I3027" s="19">
        <v>0.12896804810000001</v>
      </c>
      <c r="J3027" s="19">
        <v>0.28534997940000001</v>
      </c>
      <c r="K3027" s="19">
        <v>0.3980464554</v>
      </c>
      <c r="L3027" s="19">
        <v>0.24964998250000001</v>
      </c>
      <c r="M3027" s="17">
        <v>41</v>
      </c>
      <c r="N3027" s="18">
        <v>3904.210292934722</v>
      </c>
    </row>
    <row r="3028" spans="1:14" x14ac:dyDescent="0.2">
      <c r="A3028" t="s">
        <v>37</v>
      </c>
      <c r="B3028" t="s">
        <v>3038</v>
      </c>
      <c r="C3028" s="12">
        <v>41.381599999999999</v>
      </c>
      <c r="D3028" s="12">
        <v>59.97</v>
      </c>
      <c r="E3028" s="12">
        <v>60</v>
      </c>
      <c r="F3028" s="12">
        <v>60.024999999999999</v>
      </c>
      <c r="G3028" s="12">
        <v>59.975000000000001</v>
      </c>
      <c r="H3028" s="13">
        <v>0.34744941709999999</v>
      </c>
      <c r="I3028" s="13">
        <v>0.12865805629999999</v>
      </c>
      <c r="J3028" s="13">
        <v>0.28531663889999997</v>
      </c>
      <c r="K3028" s="13">
        <v>0.39794910430000002</v>
      </c>
      <c r="L3028" s="13">
        <v>0.24944997790000001</v>
      </c>
      <c r="M3028">
        <v>41</v>
      </c>
      <c r="N3028" s="12">
        <v>3904.5241095819442</v>
      </c>
    </row>
    <row r="3029" spans="1:14" x14ac:dyDescent="0.2">
      <c r="A3029" s="17" t="s">
        <v>37</v>
      </c>
      <c r="B3029" s="17" t="s">
        <v>3039</v>
      </c>
      <c r="C3029" s="18">
        <v>41.740563999999999</v>
      </c>
      <c r="D3029" s="18">
        <v>59.97</v>
      </c>
      <c r="E3029" s="18">
        <v>60</v>
      </c>
      <c r="F3029" s="18">
        <v>60.024999999999999</v>
      </c>
      <c r="G3029" s="18">
        <v>59.975000000000001</v>
      </c>
      <c r="H3029" s="19">
        <v>0.34784133909999998</v>
      </c>
      <c r="I3029" s="19">
        <v>0.12883544920000001</v>
      </c>
      <c r="J3029" s="19">
        <v>0.28549997329999999</v>
      </c>
      <c r="K3029" s="19">
        <v>0.39794910430000002</v>
      </c>
      <c r="L3029" s="19">
        <v>0.2494166374</v>
      </c>
      <c r="M3029" s="17">
        <v>41</v>
      </c>
      <c r="N3029" s="18">
        <v>3904.7190211486113</v>
      </c>
    </row>
    <row r="3030" spans="1:14" x14ac:dyDescent="0.2">
      <c r="A3030" t="s">
        <v>37</v>
      </c>
      <c r="B3030" t="s">
        <v>3040</v>
      </c>
      <c r="C3030" s="12">
        <v>41.641351999999998</v>
      </c>
      <c r="D3030" s="12">
        <v>59.97</v>
      </c>
      <c r="E3030" s="12">
        <v>60</v>
      </c>
      <c r="F3030" s="12">
        <v>60.024999999999999</v>
      </c>
      <c r="G3030" s="12">
        <v>59.975000000000001</v>
      </c>
      <c r="H3030" s="13">
        <v>0.34773029329999999</v>
      </c>
      <c r="I3030" s="13">
        <v>0.1287832928</v>
      </c>
      <c r="J3030" s="13">
        <v>0.28549997329999999</v>
      </c>
      <c r="K3030" s="13">
        <v>0.39825389859999999</v>
      </c>
      <c r="L3030" s="13">
        <v>0.24956665040000001</v>
      </c>
      <c r="M3030">
        <v>41</v>
      </c>
      <c r="N3030" s="12">
        <v>3904.7190211486113</v>
      </c>
    </row>
    <row r="3031" spans="1:14" x14ac:dyDescent="0.2">
      <c r="A3031" s="17" t="s">
        <v>37</v>
      </c>
      <c r="B3031" s="17" t="s">
        <v>3041</v>
      </c>
      <c r="C3031" s="18">
        <v>41.538732000000003</v>
      </c>
      <c r="D3031" s="18">
        <v>59.97</v>
      </c>
      <c r="E3031" s="18">
        <v>60</v>
      </c>
      <c r="F3031" s="18">
        <v>60.024999999999999</v>
      </c>
      <c r="G3031" s="18">
        <v>59.975000000000001</v>
      </c>
      <c r="H3031" s="19">
        <v>0.34773029329999999</v>
      </c>
      <c r="I3031" s="19">
        <v>0.12888038639999999</v>
      </c>
      <c r="J3031" s="19">
        <v>0.28526664730000001</v>
      </c>
      <c r="K3031" s="19">
        <v>0.39778202060000001</v>
      </c>
      <c r="L3031" s="19">
        <v>0.24958332059999999</v>
      </c>
      <c r="M3031" s="17">
        <v>41</v>
      </c>
      <c r="N3031" s="18">
        <v>3904.5511224194447</v>
      </c>
    </row>
    <row r="3032" spans="1:14" x14ac:dyDescent="0.2">
      <c r="A3032" t="s">
        <v>37</v>
      </c>
      <c r="B3032" t="s">
        <v>3042</v>
      </c>
      <c r="C3032" s="12">
        <v>41.516468000000003</v>
      </c>
      <c r="D3032" s="12">
        <v>59.97</v>
      </c>
      <c r="E3032" s="12">
        <v>60</v>
      </c>
      <c r="F3032" s="12">
        <v>60.024999999999999</v>
      </c>
      <c r="G3032" s="12">
        <v>59.975000000000001</v>
      </c>
      <c r="H3032" s="13">
        <v>0.34784336090000001</v>
      </c>
      <c r="I3032" s="13">
        <v>0.12888038639999999</v>
      </c>
      <c r="J3032" s="13">
        <v>0.28541664119999999</v>
      </c>
      <c r="K3032" s="13">
        <v>0.39791801449999997</v>
      </c>
      <c r="L3032" s="13">
        <v>0.24958332059999999</v>
      </c>
      <c r="M3032">
        <v>41</v>
      </c>
      <c r="N3032" s="12">
        <v>3904.5577424791668</v>
      </c>
    </row>
    <row r="3033" spans="1:14" x14ac:dyDescent="0.2">
      <c r="A3033" s="17" t="s">
        <v>37</v>
      </c>
      <c r="B3033" s="17" t="s">
        <v>3043</v>
      </c>
      <c r="C3033" s="18">
        <v>41.620144000000003</v>
      </c>
      <c r="D3033" s="18">
        <v>59.97</v>
      </c>
      <c r="E3033" s="18">
        <v>60</v>
      </c>
      <c r="F3033" s="18">
        <v>60.024999999999999</v>
      </c>
      <c r="G3033" s="18">
        <v>59.975000000000001</v>
      </c>
      <c r="H3033" s="19">
        <v>0.34747253420000002</v>
      </c>
      <c r="I3033" s="19">
        <v>0.12878378870000001</v>
      </c>
      <c r="J3033" s="19">
        <v>0.28514997479999998</v>
      </c>
      <c r="K3033" s="19">
        <v>0.39775119780000001</v>
      </c>
      <c r="L3033" s="19">
        <v>0.24958332059999999</v>
      </c>
      <c r="M3033" s="17">
        <v>41</v>
      </c>
      <c r="N3033" s="18">
        <v>3904.5577424791668</v>
      </c>
    </row>
    <row r="3034" spans="1:14" x14ac:dyDescent="0.2">
      <c r="A3034" t="s">
        <v>37</v>
      </c>
      <c r="B3034" t="s">
        <v>3044</v>
      </c>
      <c r="C3034" s="12">
        <v>41.531424000000001</v>
      </c>
      <c r="D3034" s="12">
        <v>59.97</v>
      </c>
      <c r="E3034" s="12">
        <v>60</v>
      </c>
      <c r="F3034" s="12">
        <v>60.024999999999999</v>
      </c>
      <c r="G3034" s="12">
        <v>59.975000000000001</v>
      </c>
      <c r="H3034" s="13">
        <v>0.34783622739999998</v>
      </c>
      <c r="I3034" s="13">
        <v>0.12888630870000001</v>
      </c>
      <c r="J3034" s="13">
        <v>0.2853333092</v>
      </c>
      <c r="K3034" s="13">
        <v>0.3977804184</v>
      </c>
      <c r="L3034" s="13">
        <v>0.24958332059999999</v>
      </c>
      <c r="M3034">
        <v>41</v>
      </c>
      <c r="N3034" s="12">
        <v>3904.5606560430556</v>
      </c>
    </row>
    <row r="3035" spans="1:14" x14ac:dyDescent="0.2">
      <c r="A3035" s="17" t="s">
        <v>37</v>
      </c>
      <c r="B3035" s="17" t="s">
        <v>3045</v>
      </c>
      <c r="C3035" s="18">
        <v>41.405676</v>
      </c>
      <c r="D3035" s="18">
        <v>59.97</v>
      </c>
      <c r="E3035" s="18">
        <v>60</v>
      </c>
      <c r="F3035" s="18">
        <v>60.024999999999999</v>
      </c>
      <c r="G3035" s="18">
        <v>59.975000000000001</v>
      </c>
      <c r="H3035" s="19">
        <v>0.34800674440000001</v>
      </c>
      <c r="I3035" s="19">
        <v>0.12900767329999999</v>
      </c>
      <c r="J3035" s="19">
        <v>0.28511665339999998</v>
      </c>
      <c r="K3035" s="19">
        <v>0.3977477646</v>
      </c>
      <c r="L3035" s="19">
        <v>0.24958332059999999</v>
      </c>
      <c r="M3035" s="17">
        <v>41</v>
      </c>
      <c r="N3035" s="18">
        <v>3904.7931716749999</v>
      </c>
    </row>
    <row r="3036" spans="1:14" x14ac:dyDescent="0.2">
      <c r="A3036" t="s">
        <v>37</v>
      </c>
      <c r="B3036" t="s">
        <v>3046</v>
      </c>
      <c r="C3036" s="12">
        <v>41.598204000000003</v>
      </c>
      <c r="D3036" s="12">
        <v>59.97</v>
      </c>
      <c r="E3036" s="12">
        <v>60</v>
      </c>
      <c r="F3036" s="12">
        <v>60.024999999999999</v>
      </c>
      <c r="G3036" s="12">
        <v>59.975000000000001</v>
      </c>
      <c r="H3036" s="13">
        <v>0.34771633149999998</v>
      </c>
      <c r="I3036" s="13">
        <v>0.1288591576</v>
      </c>
      <c r="J3036" s="13">
        <v>0.28519998549999998</v>
      </c>
      <c r="K3036" s="13">
        <v>0.39771244049999999</v>
      </c>
      <c r="L3036" s="13">
        <v>0.2496999741</v>
      </c>
      <c r="M3036">
        <v>41</v>
      </c>
      <c r="N3036" s="12">
        <v>3904.7931716749999</v>
      </c>
    </row>
    <row r="3037" spans="1:14" x14ac:dyDescent="0.2">
      <c r="A3037" s="17" t="s">
        <v>37</v>
      </c>
      <c r="B3037" s="17" t="s">
        <v>3047</v>
      </c>
      <c r="C3037" s="18">
        <v>41.522807999999998</v>
      </c>
      <c r="D3037" s="18">
        <v>59.97</v>
      </c>
      <c r="E3037" s="18">
        <v>60</v>
      </c>
      <c r="F3037" s="18">
        <v>60.024999999999999</v>
      </c>
      <c r="G3037" s="18">
        <v>59.975000000000001</v>
      </c>
      <c r="H3037" s="19">
        <v>0.34767005919999999</v>
      </c>
      <c r="I3037" s="19">
        <v>0.12883653640000001</v>
      </c>
      <c r="J3037" s="19">
        <v>0.28534997940000001</v>
      </c>
      <c r="K3037" s="19">
        <v>0.3977423859</v>
      </c>
      <c r="L3037" s="19">
        <v>0.2496999741</v>
      </c>
      <c r="M3037" s="17">
        <v>41</v>
      </c>
      <c r="N3037" s="18">
        <v>3904.7931716749999</v>
      </c>
    </row>
    <row r="3038" spans="1:14" x14ac:dyDescent="0.2">
      <c r="A3038" t="s">
        <v>37</v>
      </c>
      <c r="B3038" t="s">
        <v>3048</v>
      </c>
      <c r="C3038" s="12">
        <v>41.566336</v>
      </c>
      <c r="D3038" s="12">
        <v>59.97</v>
      </c>
      <c r="E3038" s="12">
        <v>60</v>
      </c>
      <c r="F3038" s="12">
        <v>60.024999999999999</v>
      </c>
      <c r="G3038" s="12">
        <v>59.975000000000001</v>
      </c>
      <c r="H3038" s="13">
        <v>0.34781070710000001</v>
      </c>
      <c r="I3038" s="13">
        <v>0.1289231968</v>
      </c>
      <c r="J3038" s="13">
        <v>0.28529996870000002</v>
      </c>
      <c r="K3038" s="13">
        <v>0.39785621640000002</v>
      </c>
      <c r="L3038" s="13">
        <v>0.24959997179999999</v>
      </c>
      <c r="M3038">
        <v>41</v>
      </c>
      <c r="N3038" s="12">
        <v>3904.7931716749999</v>
      </c>
    </row>
    <row r="3039" spans="1:14" x14ac:dyDescent="0.2">
      <c r="A3039" s="17" t="s">
        <v>37</v>
      </c>
      <c r="B3039" s="17" t="s">
        <v>3049</v>
      </c>
      <c r="C3039" s="18">
        <v>41.585700000000003</v>
      </c>
      <c r="D3039" s="18">
        <v>59.97</v>
      </c>
      <c r="E3039" s="18">
        <v>60</v>
      </c>
      <c r="F3039" s="18">
        <v>60.024999999999999</v>
      </c>
      <c r="G3039" s="18">
        <v>59.975000000000001</v>
      </c>
      <c r="H3039" s="19">
        <v>0.34784694669999999</v>
      </c>
      <c r="I3039" s="19">
        <v>0.12895099639999999</v>
      </c>
      <c r="J3039" s="19">
        <v>0.28536664960000002</v>
      </c>
      <c r="K3039" s="19">
        <v>0.39777030940000002</v>
      </c>
      <c r="L3039" s="19">
        <v>0.24959997179999999</v>
      </c>
      <c r="M3039" s="17">
        <v>41</v>
      </c>
      <c r="N3039" s="18">
        <v>3904.8366028680553</v>
      </c>
    </row>
    <row r="3040" spans="1:14" x14ac:dyDescent="0.2">
      <c r="A3040" t="s">
        <v>37</v>
      </c>
      <c r="B3040" t="s">
        <v>3050</v>
      </c>
      <c r="C3040" s="12">
        <v>41.453648000000001</v>
      </c>
      <c r="D3040" s="12">
        <v>59.97</v>
      </c>
      <c r="E3040" s="12">
        <v>60</v>
      </c>
      <c r="F3040" s="12">
        <v>60.024999999999999</v>
      </c>
      <c r="G3040" s="12">
        <v>59.975000000000001</v>
      </c>
      <c r="H3040" s="13">
        <v>0.34818077089999999</v>
      </c>
      <c r="I3040" s="13">
        <v>0.1289612198</v>
      </c>
      <c r="J3040" s="13">
        <v>0.28536664960000002</v>
      </c>
      <c r="K3040" s="13">
        <v>0.39851154329999999</v>
      </c>
      <c r="L3040" s="13">
        <v>0.24983331680000001</v>
      </c>
      <c r="M3040">
        <v>41</v>
      </c>
      <c r="N3040" s="12">
        <v>3904.7492111375</v>
      </c>
    </row>
    <row r="3041" spans="1:14" x14ac:dyDescent="0.2">
      <c r="A3041" s="17" t="s">
        <v>37</v>
      </c>
      <c r="B3041" s="17" t="s">
        <v>3051</v>
      </c>
      <c r="C3041" s="18">
        <v>41.460684000000001</v>
      </c>
      <c r="D3041" s="18">
        <v>59.97</v>
      </c>
      <c r="E3041" s="18">
        <v>60</v>
      </c>
      <c r="F3041" s="18">
        <v>60.024999999999999</v>
      </c>
      <c r="G3041" s="18">
        <v>59.975000000000001</v>
      </c>
      <c r="H3041" s="19">
        <v>0.34766132350000001</v>
      </c>
      <c r="I3041" s="19">
        <v>0.12879791260000001</v>
      </c>
      <c r="J3041" s="19">
        <v>0.28538331989999999</v>
      </c>
      <c r="K3041" s="19">
        <v>0.39778163909999997</v>
      </c>
      <c r="L3041" s="19">
        <v>0.2497333145</v>
      </c>
      <c r="M3041" s="17">
        <v>41</v>
      </c>
      <c r="N3041" s="18">
        <v>3904.7492111375</v>
      </c>
    </row>
    <row r="3042" spans="1:14" x14ac:dyDescent="0.2">
      <c r="A3042" t="s">
        <v>37</v>
      </c>
      <c r="B3042" t="s">
        <v>3052</v>
      </c>
      <c r="C3042" s="12">
        <v>41.254812000000001</v>
      </c>
      <c r="D3042" s="12">
        <v>59.97</v>
      </c>
      <c r="E3042" s="12">
        <v>60</v>
      </c>
      <c r="F3042" s="12">
        <v>60.024999999999999</v>
      </c>
      <c r="G3042" s="12">
        <v>59.975000000000001</v>
      </c>
      <c r="H3042" s="13">
        <v>0.34783359530000002</v>
      </c>
      <c r="I3042" s="13">
        <v>0.12888252259999999</v>
      </c>
      <c r="J3042" s="13">
        <v>0.28541664119999999</v>
      </c>
      <c r="K3042" s="13">
        <v>0.39785732270000002</v>
      </c>
      <c r="L3042" s="13">
        <v>0.2497333145</v>
      </c>
      <c r="M3042">
        <v>41</v>
      </c>
      <c r="N3042" s="12">
        <v>3904.8665281847225</v>
      </c>
    </row>
    <row r="3043" spans="1:14" x14ac:dyDescent="0.2">
      <c r="A3043" s="17" t="s">
        <v>37</v>
      </c>
      <c r="B3043" s="17" t="s">
        <v>3053</v>
      </c>
      <c r="C3043" s="18">
        <v>41.549432000000003</v>
      </c>
      <c r="D3043" s="18">
        <v>59.97</v>
      </c>
      <c r="E3043" s="18">
        <v>60</v>
      </c>
      <c r="F3043" s="18">
        <v>60.024999999999999</v>
      </c>
      <c r="G3043" s="18">
        <v>59.975000000000001</v>
      </c>
      <c r="H3043" s="19">
        <v>0.34784622189999997</v>
      </c>
      <c r="I3043" s="19">
        <v>0.12890203480000001</v>
      </c>
      <c r="J3043" s="19">
        <v>0.28534997940000001</v>
      </c>
      <c r="K3043" s="19">
        <v>0.39778007510000002</v>
      </c>
      <c r="L3043" s="19">
        <v>0.2497333145</v>
      </c>
      <c r="M3043" s="17">
        <v>41</v>
      </c>
      <c r="N3043" s="18">
        <v>3905.3228209263889</v>
      </c>
    </row>
    <row r="3044" spans="1:14" x14ac:dyDescent="0.2">
      <c r="A3044" t="s">
        <v>37</v>
      </c>
      <c r="B3044" t="s">
        <v>3054</v>
      </c>
      <c r="C3044" s="12">
        <v>41.772488000000003</v>
      </c>
      <c r="D3044" s="12">
        <v>59.97</v>
      </c>
      <c r="E3044" s="12">
        <v>60</v>
      </c>
      <c r="F3044" s="12">
        <v>60.024999999999999</v>
      </c>
      <c r="G3044" s="12">
        <v>59.975000000000001</v>
      </c>
      <c r="H3044" s="13">
        <v>0.3479036331</v>
      </c>
      <c r="I3044" s="13">
        <v>0.12890234950000001</v>
      </c>
      <c r="J3044" s="13">
        <v>0.28549997329999999</v>
      </c>
      <c r="K3044" s="13">
        <v>0.39786056520000002</v>
      </c>
      <c r="L3044" s="13">
        <v>0.24958332059999999</v>
      </c>
      <c r="M3044">
        <v>41</v>
      </c>
      <c r="N3044" s="12">
        <v>3905.3228209263889</v>
      </c>
    </row>
    <row r="3045" spans="1:14" x14ac:dyDescent="0.2">
      <c r="A3045" s="17" t="s">
        <v>37</v>
      </c>
      <c r="B3045" s="17" t="s">
        <v>3055</v>
      </c>
      <c r="C3045" s="18">
        <v>41.435208000000003</v>
      </c>
      <c r="D3045" s="18">
        <v>59.97</v>
      </c>
      <c r="E3045" s="18">
        <v>60</v>
      </c>
      <c r="F3045" s="18">
        <v>60.024999999999999</v>
      </c>
      <c r="G3045" s="18">
        <v>59.975000000000001</v>
      </c>
      <c r="H3045" s="19">
        <v>0.34804874419999998</v>
      </c>
      <c r="I3045" s="19">
        <v>0.12896653180000001</v>
      </c>
      <c r="J3045" s="19">
        <v>0.28564998629999999</v>
      </c>
      <c r="K3045" s="19">
        <v>0.3978198624</v>
      </c>
      <c r="L3045" s="19">
        <v>0.24966665269999999</v>
      </c>
      <c r="M3045" s="17">
        <v>41</v>
      </c>
      <c r="N3045" s="18">
        <v>3905.6403462388889</v>
      </c>
    </row>
    <row r="3046" spans="1:14" x14ac:dyDescent="0.2">
      <c r="A3046" t="s">
        <v>37</v>
      </c>
      <c r="B3046" t="s">
        <v>3056</v>
      </c>
      <c r="C3046" s="12">
        <v>41.410539999999997</v>
      </c>
      <c r="D3046" s="12">
        <v>59.97</v>
      </c>
      <c r="E3046" s="12">
        <v>60</v>
      </c>
      <c r="F3046" s="12">
        <v>60.024999999999999</v>
      </c>
      <c r="G3046" s="12">
        <v>59.975000000000001</v>
      </c>
      <c r="H3046" s="13">
        <v>0.3478083038</v>
      </c>
      <c r="I3046" s="13">
        <v>0.1289433193</v>
      </c>
      <c r="J3046" s="13">
        <v>0.28543331150000001</v>
      </c>
      <c r="K3046" s="13">
        <v>0.39803531650000001</v>
      </c>
      <c r="L3046" s="13">
        <v>0.24958332059999999</v>
      </c>
      <c r="M3046">
        <v>41</v>
      </c>
      <c r="N3046" s="12">
        <v>3905.7637550861114</v>
      </c>
    </row>
    <row r="3047" spans="1:14" x14ac:dyDescent="0.2">
      <c r="A3047" s="17" t="s">
        <v>37</v>
      </c>
      <c r="B3047" s="17" t="s">
        <v>3057</v>
      </c>
      <c r="C3047" s="18">
        <v>41.657167999999999</v>
      </c>
      <c r="D3047" s="18">
        <v>59.97</v>
      </c>
      <c r="E3047" s="18">
        <v>60</v>
      </c>
      <c r="F3047" s="18">
        <v>60.024999999999999</v>
      </c>
      <c r="G3047" s="18">
        <v>59.975000000000001</v>
      </c>
      <c r="H3047" s="19">
        <v>0.34804035189999999</v>
      </c>
      <c r="I3047" s="19">
        <v>0.12887838360000001</v>
      </c>
      <c r="J3047" s="19">
        <v>0.28519998549999998</v>
      </c>
      <c r="K3047" s="19">
        <v>0.39810287480000001</v>
      </c>
      <c r="L3047" s="19">
        <v>0.24974998470000001</v>
      </c>
      <c r="M3047" s="17">
        <v>41</v>
      </c>
      <c r="N3047" s="18">
        <v>3905.7637550861114</v>
      </c>
    </row>
    <row r="3048" spans="1:14" x14ac:dyDescent="0.2">
      <c r="A3048" t="s">
        <v>37</v>
      </c>
      <c r="B3048" t="s">
        <v>3058</v>
      </c>
      <c r="C3048" s="12">
        <v>41.597160000000002</v>
      </c>
      <c r="D3048" s="12">
        <v>59.97</v>
      </c>
      <c r="E3048" s="12">
        <v>60</v>
      </c>
      <c r="F3048" s="12">
        <v>60.024999999999999</v>
      </c>
      <c r="G3048" s="12">
        <v>59.975000000000001</v>
      </c>
      <c r="H3048" s="13">
        <v>0.34772609710000002</v>
      </c>
      <c r="I3048" s="13">
        <v>0.1288243389</v>
      </c>
      <c r="J3048" s="13">
        <v>0.28536664960000002</v>
      </c>
      <c r="K3048" s="13">
        <v>0.39782928470000001</v>
      </c>
      <c r="L3048" s="13">
        <v>0.24954998019999999</v>
      </c>
      <c r="M3048">
        <v>41</v>
      </c>
      <c r="N3048" s="12">
        <v>3905.6745084805552</v>
      </c>
    </row>
    <row r="3049" spans="1:14" x14ac:dyDescent="0.2">
      <c r="A3049" s="17" t="s">
        <v>37</v>
      </c>
      <c r="B3049" s="17" t="s">
        <v>3059</v>
      </c>
      <c r="C3049" s="18">
        <v>41.400728000000001</v>
      </c>
      <c r="D3049" s="18">
        <v>59.97</v>
      </c>
      <c r="E3049" s="18">
        <v>60</v>
      </c>
      <c r="F3049" s="18">
        <v>60.024999999999999</v>
      </c>
      <c r="G3049" s="18">
        <v>59.975000000000001</v>
      </c>
      <c r="H3049" s="19">
        <v>0.34761379240000001</v>
      </c>
      <c r="I3049" s="19">
        <v>0.12882225990000001</v>
      </c>
      <c r="J3049" s="19">
        <v>0.28534997940000001</v>
      </c>
      <c r="K3049" s="19">
        <v>0.3981555557</v>
      </c>
      <c r="L3049" s="19">
        <v>0.24948331830000001</v>
      </c>
      <c r="M3049" s="17">
        <v>41</v>
      </c>
      <c r="N3049" s="18">
        <v>3905.6745084805552</v>
      </c>
    </row>
    <row r="3050" spans="1:14" x14ac:dyDescent="0.2">
      <c r="A3050" t="s">
        <v>37</v>
      </c>
      <c r="B3050" t="s">
        <v>3060</v>
      </c>
      <c r="C3050" s="12">
        <v>41.646740000000001</v>
      </c>
      <c r="D3050" s="12">
        <v>59.97</v>
      </c>
      <c r="E3050" s="12">
        <v>60</v>
      </c>
      <c r="F3050" s="12">
        <v>60.024999999999999</v>
      </c>
      <c r="G3050" s="12">
        <v>59.975000000000001</v>
      </c>
      <c r="H3050" s="13">
        <v>0.3478285599</v>
      </c>
      <c r="I3050" s="13">
        <v>0.1288228226</v>
      </c>
      <c r="J3050" s="13">
        <v>0.2852499771</v>
      </c>
      <c r="K3050" s="13">
        <v>0.3979959488</v>
      </c>
      <c r="L3050" s="13">
        <v>0.24959997179999999</v>
      </c>
      <c r="M3050">
        <v>41</v>
      </c>
      <c r="N3050" s="12">
        <v>3905.6745084805552</v>
      </c>
    </row>
    <row r="3051" spans="1:14" x14ac:dyDescent="0.2">
      <c r="A3051" s="17" t="s">
        <v>37</v>
      </c>
      <c r="B3051" s="17" t="s">
        <v>3061</v>
      </c>
      <c r="C3051" s="18">
        <v>41.538572000000002</v>
      </c>
      <c r="D3051" s="18">
        <v>59.97</v>
      </c>
      <c r="E3051" s="18">
        <v>60</v>
      </c>
      <c r="F3051" s="18">
        <v>60.024999999999999</v>
      </c>
      <c r="G3051" s="18">
        <v>59.975000000000001</v>
      </c>
      <c r="H3051" s="19">
        <v>0.3477145767</v>
      </c>
      <c r="I3051" s="19">
        <v>0.12883108139999999</v>
      </c>
      <c r="J3051" s="19">
        <v>0.28519998549999998</v>
      </c>
      <c r="K3051" s="19">
        <v>0.39791618350000002</v>
      </c>
      <c r="L3051" s="19">
        <v>0.24956665040000001</v>
      </c>
      <c r="M3051" s="17">
        <v>41</v>
      </c>
      <c r="N3051" s="18">
        <v>3905.6745084805552</v>
      </c>
    </row>
    <row r="3052" spans="1:14" x14ac:dyDescent="0.2">
      <c r="A3052" t="s">
        <v>37</v>
      </c>
      <c r="B3052" t="s">
        <v>3062</v>
      </c>
      <c r="C3052" s="12">
        <v>41.312559999999998</v>
      </c>
      <c r="D3052" s="12">
        <v>59.97</v>
      </c>
      <c r="E3052" s="12">
        <v>60</v>
      </c>
      <c r="F3052" s="12">
        <v>60.024999999999999</v>
      </c>
      <c r="G3052" s="12">
        <v>59.975000000000001</v>
      </c>
      <c r="H3052" s="13">
        <v>0.34781005860000003</v>
      </c>
      <c r="I3052" s="13">
        <v>0.12896184920000001</v>
      </c>
      <c r="J3052" s="13">
        <v>0.28543331150000001</v>
      </c>
      <c r="K3052" s="13">
        <v>0.3978239059</v>
      </c>
      <c r="L3052" s="13">
        <v>0.24966665269999999</v>
      </c>
      <c r="M3052">
        <v>41</v>
      </c>
      <c r="N3052" s="12">
        <v>3902.9555524361108</v>
      </c>
    </row>
    <row r="3053" spans="1:14" x14ac:dyDescent="0.2">
      <c r="A3053" s="17" t="s">
        <v>37</v>
      </c>
      <c r="B3053" s="17" t="s">
        <v>3063</v>
      </c>
      <c r="C3053" s="18">
        <v>41.656880000000001</v>
      </c>
      <c r="D3053" s="18">
        <v>59.97</v>
      </c>
      <c r="E3053" s="18">
        <v>60</v>
      </c>
      <c r="F3053" s="18">
        <v>60.024999999999999</v>
      </c>
      <c r="G3053" s="18">
        <v>59.975000000000001</v>
      </c>
      <c r="H3053" s="19">
        <v>0.34782466890000002</v>
      </c>
      <c r="I3053" s="19">
        <v>0.1288143444</v>
      </c>
      <c r="J3053" s="19">
        <v>0.28541664119999999</v>
      </c>
      <c r="K3053" s="19">
        <v>0.3978239059</v>
      </c>
      <c r="L3053" s="19">
        <v>0.24959997179999999</v>
      </c>
      <c r="M3053" s="17">
        <v>41</v>
      </c>
      <c r="N3053" s="18">
        <v>3905.9666100736113</v>
      </c>
    </row>
    <row r="3054" spans="1:14" x14ac:dyDescent="0.2">
      <c r="A3054" t="s">
        <v>37</v>
      </c>
      <c r="B3054" t="s">
        <v>3064</v>
      </c>
      <c r="C3054" s="12">
        <v>41.522587999999999</v>
      </c>
      <c r="D3054" s="12">
        <v>59.97</v>
      </c>
      <c r="E3054" s="12">
        <v>60</v>
      </c>
      <c r="F3054" s="12">
        <v>60.024999999999999</v>
      </c>
      <c r="G3054" s="12">
        <v>59.975000000000001</v>
      </c>
      <c r="H3054" s="13">
        <v>0.34827236179999999</v>
      </c>
      <c r="I3054" s="13">
        <v>0.12906677250000001</v>
      </c>
      <c r="J3054" s="13">
        <v>0.28543331150000001</v>
      </c>
      <c r="K3054" s="13">
        <v>0.39784252170000001</v>
      </c>
      <c r="L3054" s="13">
        <v>0.2500166512</v>
      </c>
      <c r="M3054">
        <v>41</v>
      </c>
      <c r="N3054" s="12">
        <v>3905.9279462347222</v>
      </c>
    </row>
    <row r="3055" spans="1:14" x14ac:dyDescent="0.2">
      <c r="A3055" s="17" t="s">
        <v>37</v>
      </c>
      <c r="B3055" s="17" t="s">
        <v>3065</v>
      </c>
      <c r="C3055" s="18">
        <v>41.523367999999998</v>
      </c>
      <c r="D3055" s="18">
        <v>59.97</v>
      </c>
      <c r="E3055" s="18">
        <v>60</v>
      </c>
      <c r="F3055" s="18">
        <v>60.024999999999999</v>
      </c>
      <c r="G3055" s="18">
        <v>59.975000000000001</v>
      </c>
      <c r="H3055" s="19">
        <v>0.34794326780000001</v>
      </c>
      <c r="I3055" s="19">
        <v>0.1289817238</v>
      </c>
      <c r="J3055" s="19">
        <v>0.28538331989999999</v>
      </c>
      <c r="K3055" s="19">
        <v>0.39784126279999998</v>
      </c>
      <c r="L3055" s="19">
        <v>0.24968330380000001</v>
      </c>
      <c r="M3055" s="17">
        <v>41</v>
      </c>
      <c r="N3055" s="18">
        <v>3905.9279462347222</v>
      </c>
    </row>
    <row r="3056" spans="1:14" x14ac:dyDescent="0.2">
      <c r="A3056" t="s">
        <v>37</v>
      </c>
      <c r="B3056" t="s">
        <v>3066</v>
      </c>
      <c r="C3056" s="12">
        <v>41.544716000000001</v>
      </c>
      <c r="D3056" s="12">
        <v>59.97</v>
      </c>
      <c r="E3056" s="12">
        <v>60</v>
      </c>
      <c r="F3056" s="12">
        <v>60.024999999999999</v>
      </c>
      <c r="G3056" s="12">
        <v>59.975000000000001</v>
      </c>
      <c r="H3056" s="13">
        <v>0.34782699579999998</v>
      </c>
      <c r="I3056" s="13">
        <v>0.1288634682</v>
      </c>
      <c r="J3056" s="13">
        <v>0.28538331989999999</v>
      </c>
      <c r="K3056" s="13">
        <v>0.39802837369999999</v>
      </c>
      <c r="L3056" s="13">
        <v>0.2497333145</v>
      </c>
      <c r="M3056">
        <v>41</v>
      </c>
      <c r="N3056" s="12">
        <v>3905.705227813889</v>
      </c>
    </row>
    <row r="3057" spans="1:14" x14ac:dyDescent="0.2">
      <c r="A3057" s="17" t="s">
        <v>37</v>
      </c>
      <c r="B3057" s="17" t="s">
        <v>3067</v>
      </c>
      <c r="C3057" s="18">
        <v>41.506056000000001</v>
      </c>
      <c r="D3057" s="18">
        <v>59.97</v>
      </c>
      <c r="E3057" s="18">
        <v>60</v>
      </c>
      <c r="F3057" s="18">
        <v>60.024999999999999</v>
      </c>
      <c r="G3057" s="18">
        <v>59.975000000000001</v>
      </c>
      <c r="H3057" s="19">
        <v>0.34785884859999999</v>
      </c>
      <c r="I3057" s="19">
        <v>0.12886388779999999</v>
      </c>
      <c r="J3057" s="19">
        <v>0.2852499771</v>
      </c>
      <c r="K3057" s="19">
        <v>0.39791133880000001</v>
      </c>
      <c r="L3057" s="19">
        <v>0.2496999741</v>
      </c>
      <c r="M3057" s="17">
        <v>41</v>
      </c>
      <c r="N3057" s="18">
        <v>3905.705227813889</v>
      </c>
    </row>
    <row r="3058" spans="1:14" x14ac:dyDescent="0.2">
      <c r="A3058" t="s">
        <v>37</v>
      </c>
      <c r="B3058" t="s">
        <v>3068</v>
      </c>
      <c r="C3058" s="12">
        <v>41.428792000000001</v>
      </c>
      <c r="D3058" s="12">
        <v>59.97</v>
      </c>
      <c r="E3058" s="12">
        <v>60</v>
      </c>
      <c r="F3058" s="12">
        <v>60.024999999999999</v>
      </c>
      <c r="G3058" s="12">
        <v>59.975000000000001</v>
      </c>
      <c r="H3058" s="13">
        <v>0.3477450943</v>
      </c>
      <c r="I3058" s="13">
        <v>0.12884966849999999</v>
      </c>
      <c r="J3058" s="13">
        <v>0.2852499771</v>
      </c>
      <c r="K3058" s="13">
        <v>0.39793823239999998</v>
      </c>
      <c r="L3058" s="13">
        <v>0.24971664430000001</v>
      </c>
      <c r="M3058">
        <v>41</v>
      </c>
      <c r="N3058" s="12">
        <v>3905.705227813889</v>
      </c>
    </row>
    <row r="3059" spans="1:14" x14ac:dyDescent="0.2">
      <c r="A3059" s="17" t="s">
        <v>37</v>
      </c>
      <c r="B3059" s="17" t="s">
        <v>3069</v>
      </c>
      <c r="C3059" s="18">
        <v>41.673492000000003</v>
      </c>
      <c r="D3059" s="18">
        <v>59.97</v>
      </c>
      <c r="E3059" s="18">
        <v>60</v>
      </c>
      <c r="F3059" s="18">
        <v>60.024999999999999</v>
      </c>
      <c r="G3059" s="18">
        <v>59.975000000000001</v>
      </c>
      <c r="H3059" s="19">
        <v>0.34778106689999999</v>
      </c>
      <c r="I3059" s="19">
        <v>0.12885798449999999</v>
      </c>
      <c r="J3059" s="19">
        <v>0.28523330689999998</v>
      </c>
      <c r="K3059" s="19">
        <v>0.3974063873</v>
      </c>
      <c r="L3059" s="19">
        <v>0.24983331680000001</v>
      </c>
      <c r="M3059" s="17">
        <v>41</v>
      </c>
      <c r="N3059" s="18">
        <v>3905.9041116333333</v>
      </c>
    </row>
    <row r="3060" spans="1:14" x14ac:dyDescent="0.2">
      <c r="A3060" t="s">
        <v>37</v>
      </c>
      <c r="B3060" t="s">
        <v>3070</v>
      </c>
      <c r="C3060" s="12">
        <v>41.417824000000003</v>
      </c>
      <c r="D3060" s="12">
        <v>59.97</v>
      </c>
      <c r="E3060" s="12">
        <v>60</v>
      </c>
      <c r="F3060" s="12">
        <v>60.024999999999999</v>
      </c>
      <c r="G3060" s="12">
        <v>59.975000000000001</v>
      </c>
      <c r="H3060" s="13">
        <v>0.34757068629999999</v>
      </c>
      <c r="I3060" s="13">
        <v>0.1287350273</v>
      </c>
      <c r="J3060" s="13">
        <v>0.28518331530000002</v>
      </c>
      <c r="K3060" s="13">
        <v>0.39821891780000002</v>
      </c>
      <c r="L3060" s="13">
        <v>0.24974998470000001</v>
      </c>
      <c r="M3060">
        <v>41</v>
      </c>
      <c r="N3060" s="12">
        <v>3905.9041116333333</v>
      </c>
    </row>
    <row r="3061" spans="1:14" x14ac:dyDescent="0.2">
      <c r="A3061" s="17" t="s">
        <v>37</v>
      </c>
      <c r="B3061" s="17" t="s">
        <v>3071</v>
      </c>
      <c r="C3061" s="18">
        <v>41.537244000000001</v>
      </c>
      <c r="D3061" s="18">
        <v>59.97</v>
      </c>
      <c r="E3061" s="18">
        <v>60</v>
      </c>
      <c r="F3061" s="18">
        <v>60.024999999999999</v>
      </c>
      <c r="G3061" s="18">
        <v>59.975000000000001</v>
      </c>
      <c r="H3061" s="19">
        <v>0.34757068629999999</v>
      </c>
      <c r="I3061" s="19">
        <v>0.12887905120000001</v>
      </c>
      <c r="J3061" s="19">
        <v>0.28531663889999997</v>
      </c>
      <c r="K3061" s="19">
        <v>0.39821891780000002</v>
      </c>
      <c r="L3061" s="19">
        <v>0.2498166466</v>
      </c>
      <c r="M3061" s="17">
        <v>41</v>
      </c>
      <c r="N3061" s="18">
        <v>3905.9041116333333</v>
      </c>
    </row>
    <row r="3062" spans="1:14" x14ac:dyDescent="0.2">
      <c r="A3062" t="s">
        <v>37</v>
      </c>
      <c r="B3062" t="s">
        <v>3072</v>
      </c>
      <c r="C3062" s="12">
        <v>41.547947999999998</v>
      </c>
      <c r="D3062" s="12">
        <v>59.97</v>
      </c>
      <c r="E3062" s="12">
        <v>60</v>
      </c>
      <c r="F3062" s="12">
        <v>60.024999999999999</v>
      </c>
      <c r="G3062" s="12">
        <v>59.975000000000001</v>
      </c>
      <c r="H3062" s="13">
        <v>0.34766109470000001</v>
      </c>
      <c r="I3062" s="13">
        <v>0.12879289629999999</v>
      </c>
      <c r="J3062" s="13">
        <v>0.28521663670000003</v>
      </c>
      <c r="K3062" s="13">
        <v>0.39821891780000002</v>
      </c>
      <c r="L3062" s="13">
        <v>0.24959997179999999</v>
      </c>
      <c r="M3062">
        <v>41</v>
      </c>
      <c r="N3062" s="12">
        <v>3906.4456787277777</v>
      </c>
    </row>
    <row r="3063" spans="1:14" x14ac:dyDescent="0.2">
      <c r="A3063" s="17" t="s">
        <v>37</v>
      </c>
      <c r="B3063" s="17" t="s">
        <v>3073</v>
      </c>
      <c r="C3063" s="18">
        <v>41.392476000000002</v>
      </c>
      <c r="D3063" s="18">
        <v>59.97</v>
      </c>
      <c r="E3063" s="18">
        <v>60</v>
      </c>
      <c r="F3063" s="18">
        <v>60.024999999999999</v>
      </c>
      <c r="G3063" s="18">
        <v>59.975000000000001</v>
      </c>
      <c r="H3063" s="19">
        <v>0.3478069687</v>
      </c>
      <c r="I3063" s="19">
        <v>0.12892073630000001</v>
      </c>
      <c r="J3063" s="19">
        <v>0.28521663670000003</v>
      </c>
      <c r="K3063" s="19">
        <v>0.3975632858</v>
      </c>
      <c r="L3063" s="19">
        <v>0.2496999741</v>
      </c>
      <c r="M3063" s="17">
        <v>41</v>
      </c>
      <c r="N3063" s="18">
        <v>3906.4456787277777</v>
      </c>
    </row>
    <row r="3064" spans="1:14" x14ac:dyDescent="0.2">
      <c r="A3064" t="s">
        <v>37</v>
      </c>
      <c r="B3064" t="s">
        <v>3074</v>
      </c>
      <c r="C3064" s="12">
        <v>41.705283999999999</v>
      </c>
      <c r="D3064" s="12">
        <v>59.97</v>
      </c>
      <c r="E3064" s="12">
        <v>60</v>
      </c>
      <c r="F3064" s="12">
        <v>60.024999999999999</v>
      </c>
      <c r="G3064" s="12">
        <v>59.975000000000001</v>
      </c>
      <c r="H3064" s="13">
        <v>0.34753147130000001</v>
      </c>
      <c r="I3064" s="13">
        <v>0.12892073630000001</v>
      </c>
      <c r="J3064" s="13">
        <v>0.28534997940000001</v>
      </c>
      <c r="K3064" s="13">
        <v>0.39810871120000002</v>
      </c>
      <c r="L3064" s="13">
        <v>0.24964998250000001</v>
      </c>
      <c r="M3064">
        <v>41</v>
      </c>
      <c r="N3064" s="12">
        <v>3906.3969508361115</v>
      </c>
    </row>
    <row r="3065" spans="1:14" x14ac:dyDescent="0.2">
      <c r="A3065" s="17" t="s">
        <v>37</v>
      </c>
      <c r="B3065" s="17" t="s">
        <v>3075</v>
      </c>
      <c r="C3065" s="18">
        <v>41.448988</v>
      </c>
      <c r="D3065" s="18">
        <v>59.97</v>
      </c>
      <c r="E3065" s="18">
        <v>60</v>
      </c>
      <c r="F3065" s="18">
        <v>60.024999999999999</v>
      </c>
      <c r="G3065" s="18">
        <v>59.975000000000001</v>
      </c>
      <c r="H3065" s="19">
        <v>0.34745002749999998</v>
      </c>
      <c r="I3065" s="19">
        <v>0.12876979829999999</v>
      </c>
      <c r="J3065" s="19">
        <v>0.28526664730000001</v>
      </c>
      <c r="K3065" s="19">
        <v>0.39791507720000002</v>
      </c>
      <c r="L3065" s="19">
        <v>0.24968330380000001</v>
      </c>
      <c r="M3065" s="17">
        <v>41</v>
      </c>
      <c r="N3065" s="18">
        <v>3906.3797373791667</v>
      </c>
    </row>
    <row r="3066" spans="1:14" x14ac:dyDescent="0.2">
      <c r="A3066" t="s">
        <v>37</v>
      </c>
      <c r="B3066" t="s">
        <v>3076</v>
      </c>
      <c r="C3066" s="12">
        <v>41.411828</v>
      </c>
      <c r="D3066" s="12">
        <v>59.97</v>
      </c>
      <c r="E3066" s="12">
        <v>60</v>
      </c>
      <c r="F3066" s="12">
        <v>60.024999999999999</v>
      </c>
      <c r="G3066" s="12">
        <v>59.975000000000001</v>
      </c>
      <c r="H3066" s="13">
        <v>0.34756938929999998</v>
      </c>
      <c r="I3066" s="13">
        <v>0.12877372740000001</v>
      </c>
      <c r="J3066" s="13">
        <v>0.28504997250000003</v>
      </c>
      <c r="K3066" s="13">
        <v>0.39786510470000003</v>
      </c>
      <c r="L3066" s="13">
        <v>0.24968330380000001</v>
      </c>
      <c r="M3066">
        <v>41</v>
      </c>
      <c r="N3066" s="12">
        <v>3906.3797373791667</v>
      </c>
    </row>
    <row r="3067" spans="1:14" x14ac:dyDescent="0.2">
      <c r="A3067" s="17" t="s">
        <v>37</v>
      </c>
      <c r="B3067" s="17" t="s">
        <v>3077</v>
      </c>
      <c r="C3067" s="18">
        <v>41.455827999999997</v>
      </c>
      <c r="D3067" s="18">
        <v>59.97</v>
      </c>
      <c r="E3067" s="18">
        <v>60</v>
      </c>
      <c r="F3067" s="18">
        <v>60.024999999999999</v>
      </c>
      <c r="G3067" s="18">
        <v>59.975000000000001</v>
      </c>
      <c r="H3067" s="19">
        <v>0.34764812470000001</v>
      </c>
      <c r="I3067" s="19">
        <v>0.12880431179999999</v>
      </c>
      <c r="J3067" s="19">
        <v>0.2853333092</v>
      </c>
      <c r="K3067" s="19">
        <v>0.3979441071</v>
      </c>
      <c r="L3067" s="19">
        <v>0.2494999886</v>
      </c>
      <c r="M3067" s="17">
        <v>41</v>
      </c>
      <c r="N3067" s="18">
        <v>3906.5529328069447</v>
      </c>
    </row>
    <row r="3068" spans="1:14" x14ac:dyDescent="0.2">
      <c r="A3068" t="s">
        <v>37</v>
      </c>
      <c r="B3068" t="s">
        <v>3078</v>
      </c>
      <c r="C3068" s="12">
        <v>41.683791999999997</v>
      </c>
      <c r="D3068" s="12">
        <v>59.97</v>
      </c>
      <c r="E3068" s="12">
        <v>60</v>
      </c>
      <c r="F3068" s="12">
        <v>60.024999999999999</v>
      </c>
      <c r="G3068" s="12">
        <v>59.975000000000001</v>
      </c>
      <c r="H3068" s="13">
        <v>0.34760074619999998</v>
      </c>
      <c r="I3068" s="13">
        <v>0.12880375860000001</v>
      </c>
      <c r="J3068" s="13">
        <v>0.2851666451</v>
      </c>
      <c r="K3068" s="13">
        <v>0.39780223850000002</v>
      </c>
      <c r="L3068" s="13">
        <v>0.2497333145</v>
      </c>
      <c r="M3068">
        <v>41</v>
      </c>
      <c r="N3068" s="12">
        <v>3906.8852873569449</v>
      </c>
    </row>
    <row r="3069" spans="1:14" x14ac:dyDescent="0.2">
      <c r="A3069" s="17" t="s">
        <v>37</v>
      </c>
      <c r="B3069" s="17" t="s">
        <v>3079</v>
      </c>
      <c r="C3069" s="18">
        <v>41.661211999999999</v>
      </c>
      <c r="D3069" s="18">
        <v>59.97</v>
      </c>
      <c r="E3069" s="18">
        <v>60</v>
      </c>
      <c r="F3069" s="18">
        <v>60.024999999999999</v>
      </c>
      <c r="G3069" s="18">
        <v>59.975000000000001</v>
      </c>
      <c r="H3069" s="19">
        <v>0.34760074619999998</v>
      </c>
      <c r="I3069" s="19">
        <v>0.12875378609999999</v>
      </c>
      <c r="J3069" s="19">
        <v>0.28513330460000003</v>
      </c>
      <c r="K3069" s="19">
        <v>0.3978946304</v>
      </c>
      <c r="L3069" s="19">
        <v>0.2495333099</v>
      </c>
      <c r="M3069" s="17">
        <v>41</v>
      </c>
      <c r="N3069" s="18">
        <v>3906.8852873569449</v>
      </c>
    </row>
    <row r="3070" spans="1:14" x14ac:dyDescent="0.2">
      <c r="A3070" t="s">
        <v>37</v>
      </c>
      <c r="B3070" t="s">
        <v>3080</v>
      </c>
      <c r="C3070" s="12">
        <v>41.592095999999998</v>
      </c>
      <c r="D3070" s="12">
        <v>59.97</v>
      </c>
      <c r="E3070" s="12">
        <v>60</v>
      </c>
      <c r="F3070" s="12">
        <v>60.024999999999999</v>
      </c>
      <c r="G3070" s="12">
        <v>59.975000000000001</v>
      </c>
      <c r="H3070" s="13">
        <v>0.34762672420000001</v>
      </c>
      <c r="I3070" s="13">
        <v>0.12880419730000001</v>
      </c>
      <c r="J3070" s="13">
        <v>0.28529996870000002</v>
      </c>
      <c r="K3070" s="13">
        <v>0.39777465820000002</v>
      </c>
      <c r="L3070" s="13">
        <v>0.24963331220000001</v>
      </c>
      <c r="M3070">
        <v>41</v>
      </c>
      <c r="N3070" s="12">
        <v>3906.9228925069442</v>
      </c>
    </row>
    <row r="3071" spans="1:14" x14ac:dyDescent="0.2">
      <c r="A3071" s="17" t="s">
        <v>37</v>
      </c>
      <c r="B3071" s="17" t="s">
        <v>3081</v>
      </c>
      <c r="C3071" s="18">
        <v>41.699959999999997</v>
      </c>
      <c r="D3071" s="18">
        <v>59.97</v>
      </c>
      <c r="E3071" s="18">
        <v>60</v>
      </c>
      <c r="F3071" s="18">
        <v>60.024999999999999</v>
      </c>
      <c r="G3071" s="18">
        <v>59.975000000000001</v>
      </c>
      <c r="H3071" s="19">
        <v>0.3477127075</v>
      </c>
      <c r="I3071" s="19">
        <v>0.12880419730000001</v>
      </c>
      <c r="J3071" s="19">
        <v>0.28518331530000002</v>
      </c>
      <c r="K3071" s="19">
        <v>0.3978344345</v>
      </c>
      <c r="L3071" s="19">
        <v>0.2497999763</v>
      </c>
      <c r="M3071" s="17">
        <v>41</v>
      </c>
      <c r="N3071" s="18">
        <v>3906.6829617138892</v>
      </c>
    </row>
    <row r="3072" spans="1:14" x14ac:dyDescent="0.2">
      <c r="A3072" t="s">
        <v>37</v>
      </c>
      <c r="B3072" t="s">
        <v>3082</v>
      </c>
      <c r="C3072" s="12">
        <v>41.543708000000002</v>
      </c>
      <c r="D3072" s="12">
        <v>59.97</v>
      </c>
      <c r="E3072" s="12">
        <v>60</v>
      </c>
      <c r="F3072" s="12">
        <v>60.024999999999999</v>
      </c>
      <c r="G3072" s="12">
        <v>59.975000000000001</v>
      </c>
      <c r="H3072" s="13">
        <v>0.3477127075</v>
      </c>
      <c r="I3072" s="13">
        <v>0.1287282562</v>
      </c>
      <c r="J3072" s="13">
        <v>0.28519998549999998</v>
      </c>
      <c r="K3072" s="13">
        <v>0.39811386110000002</v>
      </c>
      <c r="L3072" s="13">
        <v>0.24964998250000001</v>
      </c>
      <c r="M3072">
        <v>41</v>
      </c>
      <c r="N3072" s="12">
        <v>3906.6829617138892</v>
      </c>
    </row>
    <row r="3073" spans="1:14" x14ac:dyDescent="0.2">
      <c r="A3073" s="17" t="s">
        <v>37</v>
      </c>
      <c r="B3073" s="17" t="s">
        <v>3083</v>
      </c>
      <c r="C3073" s="18">
        <v>41.328456000000003</v>
      </c>
      <c r="D3073" s="18">
        <v>59.97</v>
      </c>
      <c r="E3073" s="18">
        <v>60</v>
      </c>
      <c r="F3073" s="18">
        <v>60.024999999999999</v>
      </c>
      <c r="G3073" s="18">
        <v>59.975000000000001</v>
      </c>
      <c r="H3073" s="19">
        <v>0.34752330780000001</v>
      </c>
      <c r="I3073" s="19">
        <v>0.12871653559999999</v>
      </c>
      <c r="J3073" s="19">
        <v>0.28504997250000003</v>
      </c>
      <c r="K3073" s="19">
        <v>0.39800060269999998</v>
      </c>
      <c r="L3073" s="19">
        <v>0.2497333145</v>
      </c>
      <c r="M3073" s="17">
        <v>41</v>
      </c>
      <c r="N3073" s="18">
        <v>3906.6829617138892</v>
      </c>
    </row>
    <row r="3074" spans="1:14" x14ac:dyDescent="0.2">
      <c r="A3074" t="s">
        <v>37</v>
      </c>
      <c r="B3074" t="s">
        <v>3084</v>
      </c>
      <c r="C3074" s="12">
        <v>41.380616000000003</v>
      </c>
      <c r="D3074" s="12">
        <v>59.97</v>
      </c>
      <c r="E3074" s="12">
        <v>60</v>
      </c>
      <c r="F3074" s="12">
        <v>60.024999999999999</v>
      </c>
      <c r="G3074" s="12">
        <v>59.975000000000001</v>
      </c>
      <c r="H3074" s="13">
        <v>0.34724365229999998</v>
      </c>
      <c r="I3074" s="13">
        <v>0.12869740490000001</v>
      </c>
      <c r="J3074" s="13">
        <v>0.2852499771</v>
      </c>
      <c r="K3074" s="13">
        <v>0.39800060269999998</v>
      </c>
      <c r="L3074" s="13">
        <v>0.2497333145</v>
      </c>
      <c r="M3074">
        <v>41</v>
      </c>
      <c r="N3074" s="12">
        <v>3906.4184012180558</v>
      </c>
    </row>
    <row r="3075" spans="1:14" x14ac:dyDescent="0.2">
      <c r="A3075" s="17" t="s">
        <v>37</v>
      </c>
      <c r="B3075" s="17" t="s">
        <v>3085</v>
      </c>
      <c r="C3075" s="18">
        <v>41.543771999999997</v>
      </c>
      <c r="D3075" s="18">
        <v>59.97</v>
      </c>
      <c r="E3075" s="18">
        <v>60</v>
      </c>
      <c r="F3075" s="18">
        <v>60.024999999999999</v>
      </c>
      <c r="G3075" s="18">
        <v>59.975000000000001</v>
      </c>
      <c r="H3075" s="19">
        <v>0.34735111239999999</v>
      </c>
      <c r="I3075" s="19">
        <v>0.1286874294</v>
      </c>
      <c r="J3075" s="19">
        <v>0.28506664279999999</v>
      </c>
      <c r="K3075" s="19">
        <v>0.3977717972</v>
      </c>
      <c r="L3075" s="19">
        <v>0.24954998019999999</v>
      </c>
      <c r="M3075" s="17">
        <v>41</v>
      </c>
      <c r="N3075" s="18">
        <v>3906.4184012180558</v>
      </c>
    </row>
    <row r="3076" spans="1:14" x14ac:dyDescent="0.2">
      <c r="A3076" t="s">
        <v>37</v>
      </c>
      <c r="B3076" t="s">
        <v>3086</v>
      </c>
      <c r="C3076" s="12">
        <v>41.576659999999997</v>
      </c>
      <c r="D3076" s="12">
        <v>59.97</v>
      </c>
      <c r="E3076" s="12">
        <v>60</v>
      </c>
      <c r="F3076" s="12">
        <v>60.024999999999999</v>
      </c>
      <c r="G3076" s="12">
        <v>59.975000000000001</v>
      </c>
      <c r="H3076" s="13">
        <v>0.34743034360000002</v>
      </c>
      <c r="I3076" s="13">
        <v>0.12872517589999999</v>
      </c>
      <c r="J3076" s="13">
        <v>0.28489997859999999</v>
      </c>
      <c r="K3076" s="13">
        <v>0.39779922490000003</v>
      </c>
      <c r="L3076" s="13">
        <v>0.2497999763</v>
      </c>
      <c r="M3076">
        <v>41</v>
      </c>
      <c r="N3076" s="12">
        <v>3906.7481079611111</v>
      </c>
    </row>
    <row r="3077" spans="1:14" x14ac:dyDescent="0.2">
      <c r="A3077" s="17" t="s">
        <v>37</v>
      </c>
      <c r="B3077" s="17" t="s">
        <v>3087</v>
      </c>
      <c r="C3077" s="18">
        <v>41.552695999999997</v>
      </c>
      <c r="D3077" s="18">
        <v>59.97</v>
      </c>
      <c r="E3077" s="18">
        <v>60</v>
      </c>
      <c r="F3077" s="18">
        <v>60.024999999999999</v>
      </c>
      <c r="G3077" s="18">
        <v>59.975000000000001</v>
      </c>
      <c r="H3077" s="19">
        <v>0.34723449709999998</v>
      </c>
      <c r="I3077" s="19">
        <v>0.12863328930000001</v>
      </c>
      <c r="J3077" s="19">
        <v>0.28496664049999998</v>
      </c>
      <c r="K3077" s="19">
        <v>0.39779922490000003</v>
      </c>
      <c r="L3077" s="19">
        <v>0.24978330609999999</v>
      </c>
      <c r="M3077" s="17">
        <v>41</v>
      </c>
      <c r="N3077" s="18">
        <v>3906.7481079611111</v>
      </c>
    </row>
    <row r="3078" spans="1:14" x14ac:dyDescent="0.2">
      <c r="A3078" t="s">
        <v>37</v>
      </c>
      <c r="B3078" t="s">
        <v>3088</v>
      </c>
      <c r="C3078" s="12">
        <v>41.595004000000003</v>
      </c>
      <c r="D3078" s="12">
        <v>59.97</v>
      </c>
      <c r="E3078" s="12">
        <v>60</v>
      </c>
      <c r="F3078" s="12">
        <v>60.024999999999999</v>
      </c>
      <c r="G3078" s="12">
        <v>59.975000000000001</v>
      </c>
      <c r="H3078" s="13">
        <v>0.34716800689999999</v>
      </c>
      <c r="I3078" s="13">
        <v>0.1287071705</v>
      </c>
      <c r="J3078" s="13">
        <v>0.28466665270000002</v>
      </c>
      <c r="K3078" s="13">
        <v>0.3973509979</v>
      </c>
      <c r="L3078" s="13">
        <v>0.24966665269999999</v>
      </c>
      <c r="M3078">
        <v>41</v>
      </c>
      <c r="N3078" s="12">
        <v>3906.8360301208331</v>
      </c>
    </row>
    <row r="3079" spans="1:14" x14ac:dyDescent="0.2">
      <c r="A3079" s="17" t="s">
        <v>37</v>
      </c>
      <c r="B3079" s="17" t="s">
        <v>3089</v>
      </c>
      <c r="C3079" s="18">
        <v>41.582808</v>
      </c>
      <c r="D3079" s="18">
        <v>59.97</v>
      </c>
      <c r="E3079" s="18">
        <v>60</v>
      </c>
      <c r="F3079" s="18">
        <v>60.024999999999999</v>
      </c>
      <c r="G3079" s="18">
        <v>59.975000000000001</v>
      </c>
      <c r="H3079" s="19">
        <v>0.34718109130000002</v>
      </c>
      <c r="I3079" s="19">
        <v>0.1286380959</v>
      </c>
      <c r="J3079" s="19">
        <v>0.28466665270000002</v>
      </c>
      <c r="K3079" s="19">
        <v>0.39769920349999999</v>
      </c>
      <c r="L3079" s="19">
        <v>0.2494999886</v>
      </c>
      <c r="M3079" s="17">
        <v>41</v>
      </c>
      <c r="N3079" s="18">
        <v>3906.639530520833</v>
      </c>
    </row>
    <row r="3080" spans="1:14" x14ac:dyDescent="0.2">
      <c r="A3080" t="s">
        <v>37</v>
      </c>
      <c r="B3080" t="s">
        <v>3090</v>
      </c>
      <c r="C3080" s="12">
        <v>41.52028</v>
      </c>
      <c r="D3080" s="12">
        <v>59.97</v>
      </c>
      <c r="E3080" s="12">
        <v>60</v>
      </c>
      <c r="F3080" s="12">
        <v>60.024999999999999</v>
      </c>
      <c r="G3080" s="12">
        <v>59.975000000000001</v>
      </c>
      <c r="H3080" s="13">
        <v>0.34736949919999999</v>
      </c>
      <c r="I3080" s="13">
        <v>0.1287624168</v>
      </c>
      <c r="J3080" s="13">
        <v>0.28478330610000002</v>
      </c>
      <c r="K3080" s="13">
        <v>0.39747383120000002</v>
      </c>
      <c r="L3080" s="13">
        <v>0.24983331680000001</v>
      </c>
      <c r="M3080">
        <v>41</v>
      </c>
      <c r="N3080" s="12">
        <v>3906.639530520833</v>
      </c>
    </row>
    <row r="3081" spans="1:14" x14ac:dyDescent="0.2">
      <c r="A3081" s="17" t="s">
        <v>37</v>
      </c>
      <c r="B3081" s="17" t="s">
        <v>3091</v>
      </c>
      <c r="C3081" s="18">
        <v>41.466168000000003</v>
      </c>
      <c r="D3081" s="18">
        <v>59.97</v>
      </c>
      <c r="E3081" s="18">
        <v>60</v>
      </c>
      <c r="F3081" s="18">
        <v>60.024999999999999</v>
      </c>
      <c r="G3081" s="18">
        <v>59.975000000000001</v>
      </c>
      <c r="H3081" s="19">
        <v>0.34716136930000002</v>
      </c>
      <c r="I3081" s="19">
        <v>0.1287624168</v>
      </c>
      <c r="J3081" s="19">
        <v>0.2847333145</v>
      </c>
      <c r="K3081" s="19">
        <v>0.39756942750000002</v>
      </c>
      <c r="L3081" s="19">
        <v>0.24974998470000001</v>
      </c>
      <c r="M3081" s="17">
        <v>41</v>
      </c>
      <c r="N3081" s="18">
        <v>3906.3980095249999</v>
      </c>
    </row>
    <row r="3082" spans="1:14" x14ac:dyDescent="0.2">
      <c r="A3082" t="s">
        <v>37</v>
      </c>
      <c r="B3082" t="s">
        <v>3092</v>
      </c>
      <c r="C3082" s="12">
        <v>41.638572000000003</v>
      </c>
      <c r="D3082" s="12">
        <v>59.97</v>
      </c>
      <c r="E3082" s="12">
        <v>60</v>
      </c>
      <c r="F3082" s="12">
        <v>60.024999999999999</v>
      </c>
      <c r="G3082" s="12">
        <v>59.975000000000001</v>
      </c>
      <c r="H3082" s="13">
        <v>0.34716136930000002</v>
      </c>
      <c r="I3082" s="13">
        <v>0.12869597429999999</v>
      </c>
      <c r="J3082" s="13">
        <v>0.28478330610000002</v>
      </c>
      <c r="K3082" s="13">
        <v>0.39789543150000001</v>
      </c>
      <c r="L3082" s="13">
        <v>0.24971664430000001</v>
      </c>
      <c r="M3082">
        <v>41</v>
      </c>
      <c r="N3082" s="12">
        <v>3906.3535196430557</v>
      </c>
    </row>
    <row r="3083" spans="1:14" x14ac:dyDescent="0.2">
      <c r="A3083" s="17" t="s">
        <v>37</v>
      </c>
      <c r="B3083" s="17" t="s">
        <v>3093</v>
      </c>
      <c r="C3083" s="18">
        <v>41.517380000000003</v>
      </c>
      <c r="D3083" s="18">
        <v>59.97</v>
      </c>
      <c r="E3083" s="18">
        <v>60</v>
      </c>
      <c r="F3083" s="18">
        <v>60.024999999999999</v>
      </c>
      <c r="G3083" s="18">
        <v>59.975000000000001</v>
      </c>
      <c r="H3083" s="19">
        <v>0.34716136930000002</v>
      </c>
      <c r="I3083" s="19">
        <v>0.12869597429999999</v>
      </c>
      <c r="J3083" s="19">
        <v>0.28498331069999999</v>
      </c>
      <c r="K3083" s="19">
        <v>0.39770000459999999</v>
      </c>
      <c r="L3083" s="19">
        <v>0.24966665269999999</v>
      </c>
      <c r="M3083" s="17">
        <v>41</v>
      </c>
      <c r="N3083" s="18">
        <v>3906.3535196430557</v>
      </c>
    </row>
    <row r="3084" spans="1:14" x14ac:dyDescent="0.2">
      <c r="A3084" t="s">
        <v>37</v>
      </c>
      <c r="B3084" t="s">
        <v>3094</v>
      </c>
      <c r="C3084" s="12">
        <v>41.525632000000002</v>
      </c>
      <c r="D3084" s="12">
        <v>59.97</v>
      </c>
      <c r="E3084" s="12">
        <v>60</v>
      </c>
      <c r="F3084" s="12">
        <v>60.024999999999999</v>
      </c>
      <c r="G3084" s="12">
        <v>59.975000000000001</v>
      </c>
      <c r="H3084" s="13">
        <v>0.34730682369999999</v>
      </c>
      <c r="I3084" s="13">
        <v>0.12872586250000001</v>
      </c>
      <c r="J3084" s="13">
        <v>0.28499998090000001</v>
      </c>
      <c r="K3084" s="13">
        <v>0.39760803220000002</v>
      </c>
      <c r="L3084" s="13">
        <v>0.24959997179999999</v>
      </c>
      <c r="M3084">
        <v>41</v>
      </c>
      <c r="N3084" s="12">
        <v>3906.5616713291665</v>
      </c>
    </row>
    <row r="3085" spans="1:14" x14ac:dyDescent="0.2">
      <c r="A3085" s="17" t="s">
        <v>37</v>
      </c>
      <c r="B3085" s="17" t="s">
        <v>3095</v>
      </c>
      <c r="C3085" s="18">
        <v>41.510192000000004</v>
      </c>
      <c r="D3085" s="18">
        <v>59.97</v>
      </c>
      <c r="E3085" s="18">
        <v>60</v>
      </c>
      <c r="F3085" s="18">
        <v>60.024999999999999</v>
      </c>
      <c r="G3085" s="18">
        <v>59.975000000000001</v>
      </c>
      <c r="H3085" s="19">
        <v>0.34732337949999997</v>
      </c>
      <c r="I3085" s="19">
        <v>0.12872586250000001</v>
      </c>
      <c r="J3085" s="19">
        <v>0.28499998090000001</v>
      </c>
      <c r="K3085" s="19">
        <v>0.39774715420000001</v>
      </c>
      <c r="L3085" s="19">
        <v>0.24964998250000001</v>
      </c>
      <c r="M3085" s="17">
        <v>41</v>
      </c>
      <c r="N3085" s="18">
        <v>3906.6755465527781</v>
      </c>
    </row>
    <row r="3086" spans="1:14" x14ac:dyDescent="0.2">
      <c r="A3086" t="s">
        <v>37</v>
      </c>
      <c r="B3086" t="s">
        <v>3096</v>
      </c>
      <c r="C3086" s="12">
        <v>41.595607999999999</v>
      </c>
      <c r="D3086" s="12">
        <v>59.97</v>
      </c>
      <c r="E3086" s="12">
        <v>60</v>
      </c>
      <c r="F3086" s="12">
        <v>60.024999999999999</v>
      </c>
      <c r="G3086" s="12">
        <v>59.975000000000001</v>
      </c>
      <c r="H3086" s="13">
        <v>0.34729618070000001</v>
      </c>
      <c r="I3086" s="13">
        <v>0.12869490619999999</v>
      </c>
      <c r="J3086" s="13">
        <v>0.28493331910000003</v>
      </c>
      <c r="K3086" s="13">
        <v>0.39772300719999998</v>
      </c>
      <c r="L3086" s="13">
        <v>0.24978330609999999</v>
      </c>
      <c r="M3086">
        <v>41</v>
      </c>
      <c r="N3086" s="12">
        <v>3906.6755465527781</v>
      </c>
    </row>
    <row r="3087" spans="1:14" x14ac:dyDescent="0.2">
      <c r="A3087" s="17" t="s">
        <v>37</v>
      </c>
      <c r="B3087" s="17" t="s">
        <v>3097</v>
      </c>
      <c r="C3087" s="18">
        <v>41.668112000000001</v>
      </c>
      <c r="D3087" s="18">
        <v>59.97</v>
      </c>
      <c r="E3087" s="18">
        <v>60</v>
      </c>
      <c r="F3087" s="18">
        <v>60.024999999999999</v>
      </c>
      <c r="G3087" s="18">
        <v>59.975000000000001</v>
      </c>
      <c r="H3087" s="19">
        <v>0.34729618070000001</v>
      </c>
      <c r="I3087" s="19">
        <v>0.1287153721</v>
      </c>
      <c r="J3087" s="19">
        <v>0.2847333145</v>
      </c>
      <c r="K3087" s="19">
        <v>0.39772300719999998</v>
      </c>
      <c r="L3087" s="19">
        <v>0.24978330609999999</v>
      </c>
      <c r="M3087" s="17">
        <v>41</v>
      </c>
      <c r="N3087" s="18">
        <v>3906.6093405319443</v>
      </c>
    </row>
    <row r="3088" spans="1:14" x14ac:dyDescent="0.2">
      <c r="A3088" t="s">
        <v>37</v>
      </c>
      <c r="B3088" t="s">
        <v>3098</v>
      </c>
      <c r="C3088" s="12">
        <v>41.579672000000002</v>
      </c>
      <c r="D3088" s="12">
        <v>59.97</v>
      </c>
      <c r="E3088" s="12">
        <v>60</v>
      </c>
      <c r="F3088" s="12">
        <v>60.024999999999999</v>
      </c>
      <c r="G3088" s="12">
        <v>59.975000000000001</v>
      </c>
      <c r="H3088" s="13">
        <v>0.3472373581</v>
      </c>
      <c r="I3088" s="13">
        <v>0.1287153721</v>
      </c>
      <c r="J3088" s="13">
        <v>0.28479997629999998</v>
      </c>
      <c r="K3088" s="13">
        <v>0.39784137730000002</v>
      </c>
      <c r="L3088" s="13">
        <v>0.24958332059999999</v>
      </c>
      <c r="M3088">
        <v>41</v>
      </c>
      <c r="N3088" s="12">
        <v>3906.6093405319443</v>
      </c>
    </row>
    <row r="3089" spans="1:14" x14ac:dyDescent="0.2">
      <c r="A3089" s="17" t="s">
        <v>37</v>
      </c>
      <c r="B3089" s="17" t="s">
        <v>3099</v>
      </c>
      <c r="C3089" s="18">
        <v>41.651884000000003</v>
      </c>
      <c r="D3089" s="18">
        <v>59.97</v>
      </c>
      <c r="E3089" s="18">
        <v>60</v>
      </c>
      <c r="F3089" s="18">
        <v>60.024999999999999</v>
      </c>
      <c r="G3089" s="18">
        <v>59.975000000000001</v>
      </c>
      <c r="H3089" s="19">
        <v>0.34689361569999999</v>
      </c>
      <c r="I3089" s="19">
        <v>0.1287153721</v>
      </c>
      <c r="J3089" s="19">
        <v>0.28486663820000002</v>
      </c>
      <c r="K3089" s="19">
        <v>0.39786453249999998</v>
      </c>
      <c r="L3089" s="19">
        <v>0.24958332059999999</v>
      </c>
      <c r="M3089" s="17">
        <v>41</v>
      </c>
      <c r="N3089" s="18">
        <v>3906.3609348041668</v>
      </c>
    </row>
    <row r="3090" spans="1:14" x14ac:dyDescent="0.2">
      <c r="A3090" t="s">
        <v>37</v>
      </c>
      <c r="B3090" t="s">
        <v>3100</v>
      </c>
      <c r="C3090" s="12">
        <v>41.515504</v>
      </c>
      <c r="D3090" s="12">
        <v>59.97</v>
      </c>
      <c r="E3090" s="12">
        <v>60</v>
      </c>
      <c r="F3090" s="12">
        <v>60.024999999999999</v>
      </c>
      <c r="G3090" s="12">
        <v>59.975000000000001</v>
      </c>
      <c r="H3090" s="13">
        <v>0.34689361569999999</v>
      </c>
      <c r="I3090" s="13">
        <v>0.12859916690000001</v>
      </c>
      <c r="J3090" s="13">
        <v>0.2845833015</v>
      </c>
      <c r="K3090" s="13">
        <v>0.39748420719999999</v>
      </c>
      <c r="L3090" s="13">
        <v>0.24948331830000001</v>
      </c>
      <c r="M3090">
        <v>41</v>
      </c>
      <c r="N3090" s="12">
        <v>3906.3386893208335</v>
      </c>
    </row>
    <row r="3091" spans="1:14" x14ac:dyDescent="0.2">
      <c r="A3091" s="17" t="s">
        <v>37</v>
      </c>
      <c r="B3091" s="17" t="s">
        <v>3101</v>
      </c>
      <c r="C3091" s="18">
        <v>41.476911999999999</v>
      </c>
      <c r="D3091" s="18">
        <v>59.97</v>
      </c>
      <c r="E3091" s="18">
        <v>60</v>
      </c>
      <c r="F3091" s="18">
        <v>60.024999999999999</v>
      </c>
      <c r="G3091" s="18">
        <v>59.975000000000001</v>
      </c>
      <c r="H3091" s="19">
        <v>0.34714839939999997</v>
      </c>
      <c r="I3091" s="19">
        <v>0.12868326190000001</v>
      </c>
      <c r="J3091" s="19">
        <v>0.28468330380000001</v>
      </c>
      <c r="K3091" s="19">
        <v>0.39767280579999997</v>
      </c>
      <c r="L3091" s="19">
        <v>0.24963331220000001</v>
      </c>
      <c r="M3091" s="17">
        <v>41</v>
      </c>
      <c r="N3091" s="18">
        <v>3906.3386893208335</v>
      </c>
    </row>
    <row r="3092" spans="1:14" x14ac:dyDescent="0.2">
      <c r="A3092" t="s">
        <v>37</v>
      </c>
      <c r="B3092" t="s">
        <v>3102</v>
      </c>
      <c r="C3092" s="12">
        <v>41.645091999999998</v>
      </c>
      <c r="D3092" s="12">
        <v>59.97</v>
      </c>
      <c r="E3092" s="12">
        <v>60</v>
      </c>
      <c r="F3092" s="12">
        <v>60.024999999999999</v>
      </c>
      <c r="G3092" s="12">
        <v>59.975000000000001</v>
      </c>
      <c r="H3092" s="13">
        <v>0.34714839939999997</v>
      </c>
      <c r="I3092" s="13">
        <v>0.12858784679999999</v>
      </c>
      <c r="J3092" s="13">
        <v>0.2848166466</v>
      </c>
      <c r="K3092" s="13">
        <v>0.3976872253</v>
      </c>
      <c r="L3092" s="13">
        <v>0.24944997790000001</v>
      </c>
      <c r="M3092">
        <v>41</v>
      </c>
      <c r="N3092" s="12">
        <v>3906.3386893208335</v>
      </c>
    </row>
    <row r="3093" spans="1:14" x14ac:dyDescent="0.2">
      <c r="A3093" s="17" t="s">
        <v>37</v>
      </c>
      <c r="B3093" s="17" t="s">
        <v>3103</v>
      </c>
      <c r="C3093" s="18">
        <v>41.647736000000002</v>
      </c>
      <c r="D3093" s="18">
        <v>59.97</v>
      </c>
      <c r="E3093" s="18">
        <v>60</v>
      </c>
      <c r="F3093" s="18">
        <v>60.024999999999999</v>
      </c>
      <c r="G3093" s="18">
        <v>59.975000000000001</v>
      </c>
      <c r="H3093" s="19">
        <v>0.34691173549999998</v>
      </c>
      <c r="I3093" s="19">
        <v>0.1285393047</v>
      </c>
      <c r="J3093" s="19">
        <v>0.28471664429999999</v>
      </c>
      <c r="K3093" s="19">
        <v>0.39781219480000002</v>
      </c>
      <c r="L3093" s="19">
        <v>0.24964998250000001</v>
      </c>
      <c r="M3093" s="17">
        <v>41</v>
      </c>
      <c r="N3093" s="18">
        <v>3906.3386893208335</v>
      </c>
    </row>
    <row r="3094" spans="1:14" x14ac:dyDescent="0.2">
      <c r="A3094" t="s">
        <v>37</v>
      </c>
      <c r="B3094" t="s">
        <v>3104</v>
      </c>
      <c r="C3094" s="12">
        <v>41.629176000000001</v>
      </c>
      <c r="D3094" s="12">
        <v>59.97</v>
      </c>
      <c r="E3094" s="12">
        <v>60</v>
      </c>
      <c r="F3094" s="12">
        <v>60.024999999999999</v>
      </c>
      <c r="G3094" s="12">
        <v>59.975000000000001</v>
      </c>
      <c r="H3094" s="13">
        <v>0.34680507659999998</v>
      </c>
      <c r="I3094" s="13">
        <v>0.12850671769999999</v>
      </c>
      <c r="J3094" s="13">
        <v>0.28464998250000001</v>
      </c>
      <c r="K3094" s="13">
        <v>0.39756141659999999</v>
      </c>
      <c r="L3094" s="13">
        <v>0.2494166374</v>
      </c>
      <c r="M3094">
        <v>41</v>
      </c>
      <c r="N3094" s="12">
        <v>3906.3386893208335</v>
      </c>
    </row>
    <row r="3095" spans="1:14" x14ac:dyDescent="0.2">
      <c r="A3095" s="17" t="s">
        <v>37</v>
      </c>
      <c r="B3095" s="17" t="s">
        <v>3105</v>
      </c>
      <c r="C3095" s="18">
        <v>41.580419999999997</v>
      </c>
      <c r="D3095" s="18">
        <v>59.97</v>
      </c>
      <c r="E3095" s="18">
        <v>60</v>
      </c>
      <c r="F3095" s="18">
        <v>60.024999999999999</v>
      </c>
      <c r="G3095" s="18">
        <v>59.975000000000001</v>
      </c>
      <c r="H3095" s="19">
        <v>0.34640254970000001</v>
      </c>
      <c r="I3095" s="19">
        <v>0.12838149069999999</v>
      </c>
      <c r="J3095" s="19">
        <v>0.28466665270000002</v>
      </c>
      <c r="K3095" s="19">
        <v>0.3976726532</v>
      </c>
      <c r="L3095" s="19">
        <v>0.24946664809999999</v>
      </c>
      <c r="M3095" s="17">
        <v>41</v>
      </c>
      <c r="N3095" s="18">
        <v>3902.9555524361108</v>
      </c>
    </row>
    <row r="3096" spans="1:14" x14ac:dyDescent="0.2">
      <c r="A3096" t="s">
        <v>37</v>
      </c>
      <c r="B3096" t="s">
        <v>3106</v>
      </c>
      <c r="C3096" s="12">
        <v>41.584879999999998</v>
      </c>
      <c r="D3096" s="12">
        <v>59.97</v>
      </c>
      <c r="E3096" s="12">
        <v>60</v>
      </c>
      <c r="F3096" s="12">
        <v>60.024999999999999</v>
      </c>
      <c r="G3096" s="12">
        <v>59.975000000000001</v>
      </c>
      <c r="H3096" s="13">
        <v>0.34698333739999998</v>
      </c>
      <c r="I3096" s="13">
        <v>0.1285630512</v>
      </c>
      <c r="J3096" s="13">
        <v>0.28459997180000002</v>
      </c>
      <c r="K3096" s="13">
        <v>0.39747962949999999</v>
      </c>
      <c r="L3096" s="13">
        <v>0.2495333099</v>
      </c>
      <c r="M3096">
        <v>41</v>
      </c>
      <c r="N3096" s="12">
        <v>3906.3503414069446</v>
      </c>
    </row>
    <row r="3097" spans="1:14" x14ac:dyDescent="0.2">
      <c r="A3097" s="17" t="s">
        <v>37</v>
      </c>
      <c r="B3097" s="17" t="s">
        <v>3107</v>
      </c>
      <c r="C3097" s="18">
        <v>41.487904</v>
      </c>
      <c r="D3097" s="18">
        <v>59.97</v>
      </c>
      <c r="E3097" s="18">
        <v>60</v>
      </c>
      <c r="F3097" s="18">
        <v>60.024999999999999</v>
      </c>
      <c r="G3097" s="18">
        <v>59.975000000000001</v>
      </c>
      <c r="H3097" s="19">
        <v>0.3467874527</v>
      </c>
      <c r="I3097" s="19">
        <v>0.1285121441</v>
      </c>
      <c r="J3097" s="19">
        <v>0.2845499802</v>
      </c>
      <c r="K3097" s="19">
        <v>0.3976564789</v>
      </c>
      <c r="L3097" s="19">
        <v>0.2495333099</v>
      </c>
      <c r="M3097" s="17">
        <v>41</v>
      </c>
      <c r="N3097" s="18">
        <v>3906.3503414069446</v>
      </c>
    </row>
    <row r="3098" spans="1:14" x14ac:dyDescent="0.2">
      <c r="A3098" t="s">
        <v>37</v>
      </c>
      <c r="B3098" t="s">
        <v>3108</v>
      </c>
      <c r="C3098" s="12">
        <v>41.559063999999999</v>
      </c>
      <c r="D3098" s="12">
        <v>59.97</v>
      </c>
      <c r="E3098" s="12">
        <v>60</v>
      </c>
      <c r="F3098" s="12">
        <v>60.024999999999999</v>
      </c>
      <c r="G3098" s="12">
        <v>59.975000000000001</v>
      </c>
      <c r="H3098" s="13">
        <v>0.34680114750000002</v>
      </c>
      <c r="I3098" s="13">
        <v>0.1284944153</v>
      </c>
      <c r="J3098" s="13">
        <v>0.28433330540000001</v>
      </c>
      <c r="K3098" s="13">
        <v>0.39759159090000001</v>
      </c>
      <c r="L3098" s="13">
        <v>0.24948331830000001</v>
      </c>
      <c r="M3098">
        <v>41</v>
      </c>
      <c r="N3098" s="12">
        <v>3906.3016135152775</v>
      </c>
    </row>
    <row r="3099" spans="1:14" x14ac:dyDescent="0.2">
      <c r="A3099" s="17" t="s">
        <v>37</v>
      </c>
      <c r="B3099" s="17" t="s">
        <v>3109</v>
      </c>
      <c r="C3099" s="18">
        <v>41.510843999999999</v>
      </c>
      <c r="D3099" s="18">
        <v>59.97</v>
      </c>
      <c r="E3099" s="18">
        <v>60</v>
      </c>
      <c r="F3099" s="18">
        <v>60.024999999999999</v>
      </c>
      <c r="G3099" s="18">
        <v>59.975000000000001</v>
      </c>
      <c r="H3099" s="19">
        <v>0.3465003586</v>
      </c>
      <c r="I3099" s="19">
        <v>0.12836350439999999</v>
      </c>
      <c r="J3099" s="19">
        <v>0.2845833015</v>
      </c>
      <c r="K3099" s="19">
        <v>0.39766193389999999</v>
      </c>
      <c r="L3099" s="19">
        <v>0.24936664580000001</v>
      </c>
      <c r="M3099" s="17">
        <v>41</v>
      </c>
      <c r="N3099" s="18">
        <v>3906.4210501097218</v>
      </c>
    </row>
    <row r="3100" spans="1:14" x14ac:dyDescent="0.2">
      <c r="A3100" t="s">
        <v>37</v>
      </c>
      <c r="B3100" t="s">
        <v>3110</v>
      </c>
      <c r="C3100" s="12">
        <v>41.528607999999998</v>
      </c>
      <c r="D3100" s="12">
        <v>59.97</v>
      </c>
      <c r="E3100" s="12">
        <v>60</v>
      </c>
      <c r="F3100" s="12">
        <v>60.024999999999999</v>
      </c>
      <c r="G3100" s="12">
        <v>59.975000000000001</v>
      </c>
      <c r="H3100" s="13">
        <v>0.34664463039999999</v>
      </c>
      <c r="I3100" s="13">
        <v>0.12845743179999999</v>
      </c>
      <c r="J3100" s="13">
        <v>0.2845499802</v>
      </c>
      <c r="K3100" s="13">
        <v>0.39748210909999998</v>
      </c>
      <c r="L3100" s="13">
        <v>0.24958332059999999</v>
      </c>
      <c r="M3100">
        <v>41</v>
      </c>
      <c r="N3100" s="12">
        <v>3906.4210501097218</v>
      </c>
    </row>
    <row r="3101" spans="1:14" x14ac:dyDescent="0.2">
      <c r="A3101" s="17" t="s">
        <v>37</v>
      </c>
      <c r="B3101" s="17" t="s">
        <v>3111</v>
      </c>
      <c r="C3101" s="18">
        <v>41.599392000000002</v>
      </c>
      <c r="D3101" s="18">
        <v>59.97</v>
      </c>
      <c r="E3101" s="18">
        <v>60</v>
      </c>
      <c r="F3101" s="18">
        <v>60.024999999999999</v>
      </c>
      <c r="G3101" s="18">
        <v>59.975000000000001</v>
      </c>
      <c r="H3101" s="19">
        <v>0.3468727875</v>
      </c>
      <c r="I3101" s="19">
        <v>0.1285528088</v>
      </c>
      <c r="J3101" s="19">
        <v>0.28434997560000003</v>
      </c>
      <c r="K3101" s="19">
        <v>0.39738330840000002</v>
      </c>
      <c r="L3101" s="19">
        <v>0.24954998019999999</v>
      </c>
      <c r="M3101" s="17">
        <v>41</v>
      </c>
      <c r="N3101" s="18">
        <v>3906.587889065278</v>
      </c>
    </row>
    <row r="3102" spans="1:14" x14ac:dyDescent="0.2">
      <c r="A3102" t="s">
        <v>37</v>
      </c>
      <c r="B3102" t="s">
        <v>3112</v>
      </c>
      <c r="C3102" s="12">
        <v>41.644824</v>
      </c>
      <c r="D3102" s="12">
        <v>59.97</v>
      </c>
      <c r="E3102" s="12">
        <v>60</v>
      </c>
      <c r="F3102" s="12">
        <v>60.024999999999999</v>
      </c>
      <c r="G3102" s="12">
        <v>59.975000000000001</v>
      </c>
      <c r="H3102" s="13">
        <v>0.3468727875</v>
      </c>
      <c r="I3102" s="13">
        <v>0.12866800310000001</v>
      </c>
      <c r="J3102" s="13">
        <v>0.28449996950000001</v>
      </c>
      <c r="K3102" s="13">
        <v>0.39714653020000001</v>
      </c>
      <c r="L3102" s="13">
        <v>0.2494166374</v>
      </c>
      <c r="M3102">
        <v>41</v>
      </c>
      <c r="N3102" s="12">
        <v>3906.587889065278</v>
      </c>
    </row>
    <row r="3103" spans="1:14" x14ac:dyDescent="0.2">
      <c r="A3103" s="17" t="s">
        <v>37</v>
      </c>
      <c r="B3103" s="17" t="s">
        <v>3113</v>
      </c>
      <c r="C3103" s="18">
        <v>41.67362</v>
      </c>
      <c r="D3103" s="18">
        <v>59.97</v>
      </c>
      <c r="E3103" s="18">
        <v>60</v>
      </c>
      <c r="F3103" s="18">
        <v>60.024999999999999</v>
      </c>
      <c r="G3103" s="18">
        <v>59.975000000000001</v>
      </c>
      <c r="H3103" s="19">
        <v>0.3468727875</v>
      </c>
      <c r="I3103" s="19">
        <v>0.12841959950000001</v>
      </c>
      <c r="J3103" s="19">
        <v>0.28439998630000002</v>
      </c>
      <c r="K3103" s="19">
        <v>0.39756668090000002</v>
      </c>
      <c r="L3103" s="19">
        <v>0.24956665040000001</v>
      </c>
      <c r="M3103" s="17">
        <v>41</v>
      </c>
      <c r="N3103" s="18">
        <v>3906.5926564194442</v>
      </c>
    </row>
    <row r="3104" spans="1:14" x14ac:dyDescent="0.2">
      <c r="A3104" t="s">
        <v>37</v>
      </c>
      <c r="B3104" t="s">
        <v>3114</v>
      </c>
      <c r="C3104" s="12">
        <v>41.611080000000001</v>
      </c>
      <c r="D3104" s="12">
        <v>59.97</v>
      </c>
      <c r="E3104" s="12">
        <v>60</v>
      </c>
      <c r="F3104" s="12">
        <v>60.024999999999999</v>
      </c>
      <c r="G3104" s="12">
        <v>59.975000000000001</v>
      </c>
      <c r="H3104" s="13">
        <v>0.34660217290000001</v>
      </c>
      <c r="I3104" s="13">
        <v>0.12845108990000001</v>
      </c>
      <c r="J3104" s="13">
        <v>0.28443330760000002</v>
      </c>
      <c r="K3104" s="13">
        <v>0.39733058929999998</v>
      </c>
      <c r="L3104" s="13">
        <v>0.24936664580000001</v>
      </c>
      <c r="M3104">
        <v>41</v>
      </c>
      <c r="N3104" s="12">
        <v>3906.4681888833338</v>
      </c>
    </row>
    <row r="3105" spans="1:14" x14ac:dyDescent="0.2">
      <c r="A3105" s="17" t="s">
        <v>37</v>
      </c>
      <c r="B3105" s="17" t="s">
        <v>3115</v>
      </c>
      <c r="C3105" s="18">
        <v>41.569484000000003</v>
      </c>
      <c r="D3105" s="18">
        <v>59.97</v>
      </c>
      <c r="E3105" s="18">
        <v>60</v>
      </c>
      <c r="F3105" s="18">
        <v>60.024999999999999</v>
      </c>
      <c r="G3105" s="18">
        <v>59.975000000000001</v>
      </c>
      <c r="H3105" s="19">
        <v>0.34676673889999998</v>
      </c>
      <c r="I3105" s="19">
        <v>0.12851621630000001</v>
      </c>
      <c r="J3105" s="19">
        <v>0.28444997789999998</v>
      </c>
      <c r="K3105" s="19">
        <v>0.39724479680000002</v>
      </c>
      <c r="L3105" s="19">
        <v>0.24944997790000001</v>
      </c>
      <c r="M3105" s="17">
        <v>41</v>
      </c>
      <c r="N3105" s="18">
        <v>3906.4681888833338</v>
      </c>
    </row>
    <row r="3106" spans="1:14" x14ac:dyDescent="0.2">
      <c r="A3106" t="s">
        <v>37</v>
      </c>
      <c r="B3106" t="s">
        <v>3116</v>
      </c>
      <c r="C3106" s="12">
        <v>41.501524000000003</v>
      </c>
      <c r="D3106" s="12">
        <v>59.97</v>
      </c>
      <c r="E3106" s="12">
        <v>60</v>
      </c>
      <c r="F3106" s="12">
        <v>60.024999999999999</v>
      </c>
      <c r="G3106" s="12">
        <v>59.975000000000001</v>
      </c>
      <c r="H3106" s="13">
        <v>0.34686359410000001</v>
      </c>
      <c r="I3106" s="13">
        <v>0.1285895634</v>
      </c>
      <c r="J3106" s="13">
        <v>0.28436664579999998</v>
      </c>
      <c r="K3106" s="13">
        <v>0.39767841339999999</v>
      </c>
      <c r="L3106" s="13">
        <v>0.24936664580000001</v>
      </c>
      <c r="M3106">
        <v>41</v>
      </c>
      <c r="N3106" s="12">
        <v>3906.4681888833338</v>
      </c>
    </row>
    <row r="3107" spans="1:14" x14ac:dyDescent="0.2">
      <c r="A3107" s="17" t="s">
        <v>37</v>
      </c>
      <c r="B3107" s="17" t="s">
        <v>3117</v>
      </c>
      <c r="C3107" s="18">
        <v>41.532432</v>
      </c>
      <c r="D3107" s="18">
        <v>59.97</v>
      </c>
      <c r="E3107" s="18">
        <v>60</v>
      </c>
      <c r="F3107" s="18">
        <v>60.024999999999999</v>
      </c>
      <c r="G3107" s="18">
        <v>59.975000000000001</v>
      </c>
      <c r="H3107" s="19">
        <v>0.34641437530000002</v>
      </c>
      <c r="I3107" s="19">
        <v>0.12837466240000001</v>
      </c>
      <c r="J3107" s="19">
        <v>0.28428331379999999</v>
      </c>
      <c r="K3107" s="19">
        <v>0.39740680690000002</v>
      </c>
      <c r="L3107" s="19">
        <v>0.2491833115</v>
      </c>
      <c r="M3107" s="17">
        <v>41</v>
      </c>
      <c r="N3107" s="18">
        <v>3906.5047342597222</v>
      </c>
    </row>
    <row r="3108" spans="1:14" x14ac:dyDescent="0.2">
      <c r="A3108" t="s">
        <v>37</v>
      </c>
      <c r="B3108" t="s">
        <v>3118</v>
      </c>
      <c r="C3108" s="12">
        <v>41.564895999999997</v>
      </c>
      <c r="D3108" s="12">
        <v>59.97</v>
      </c>
      <c r="E3108" s="12">
        <v>60</v>
      </c>
      <c r="F3108" s="12">
        <v>60.024999999999999</v>
      </c>
      <c r="G3108" s="12">
        <v>59.975000000000001</v>
      </c>
      <c r="H3108" s="13">
        <v>0.34666481020000001</v>
      </c>
      <c r="I3108" s="13">
        <v>0.12847627640000001</v>
      </c>
      <c r="J3108" s="13">
        <v>0.28426664350000003</v>
      </c>
      <c r="K3108" s="13">
        <v>0.39711368559999999</v>
      </c>
      <c r="L3108" s="13">
        <v>0.24928331379999999</v>
      </c>
      <c r="M3108">
        <v>41</v>
      </c>
      <c r="N3108" s="12">
        <v>3906.5047342597222</v>
      </c>
    </row>
    <row r="3109" spans="1:14" x14ac:dyDescent="0.2">
      <c r="A3109" s="17" t="s">
        <v>37</v>
      </c>
      <c r="B3109" s="17" t="s">
        <v>3119</v>
      </c>
      <c r="C3109" s="18">
        <v>41.515396000000003</v>
      </c>
      <c r="D3109" s="18">
        <v>59.97</v>
      </c>
      <c r="E3109" s="18">
        <v>60</v>
      </c>
      <c r="F3109" s="18">
        <v>60.024999999999999</v>
      </c>
      <c r="G3109" s="18">
        <v>59.975000000000001</v>
      </c>
      <c r="H3109" s="19">
        <v>0.34637527470000001</v>
      </c>
      <c r="I3109" s="19">
        <v>0.12847627640000001</v>
      </c>
      <c r="J3109" s="19">
        <v>0.28441663740000001</v>
      </c>
      <c r="K3109" s="19">
        <v>0.39737430569999999</v>
      </c>
      <c r="L3109" s="19">
        <v>0.2490999794</v>
      </c>
      <c r="M3109" s="17">
        <v>41</v>
      </c>
      <c r="N3109" s="18">
        <v>3906.5629957749998</v>
      </c>
    </row>
    <row r="3110" spans="1:14" x14ac:dyDescent="0.2">
      <c r="A3110" t="s">
        <v>37</v>
      </c>
      <c r="B3110" t="s">
        <v>3120</v>
      </c>
      <c r="C3110" s="12">
        <v>41.437007999999999</v>
      </c>
      <c r="D3110" s="12">
        <v>59.97</v>
      </c>
      <c r="E3110" s="12">
        <v>60</v>
      </c>
      <c r="F3110" s="12">
        <v>60.024999999999999</v>
      </c>
      <c r="G3110" s="12">
        <v>59.975000000000001</v>
      </c>
      <c r="H3110" s="13">
        <v>0.34658916470000001</v>
      </c>
      <c r="I3110" s="13">
        <v>0.1284237385</v>
      </c>
      <c r="J3110" s="13">
        <v>0.28441663740000001</v>
      </c>
      <c r="K3110" s="13">
        <v>0.39737953190000003</v>
      </c>
      <c r="L3110" s="13">
        <v>0.24944997790000001</v>
      </c>
      <c r="M3110">
        <v>41</v>
      </c>
      <c r="N3110" s="12">
        <v>3906.6180790541666</v>
      </c>
    </row>
    <row r="3111" spans="1:14" x14ac:dyDescent="0.2">
      <c r="A3111" s="17" t="s">
        <v>37</v>
      </c>
      <c r="B3111" s="17" t="s">
        <v>3121</v>
      </c>
      <c r="C3111" s="18">
        <v>41.538200000000003</v>
      </c>
      <c r="D3111" s="18">
        <v>59.97</v>
      </c>
      <c r="E3111" s="18">
        <v>60</v>
      </c>
      <c r="F3111" s="18">
        <v>60.024999999999999</v>
      </c>
      <c r="G3111" s="18">
        <v>59.975000000000001</v>
      </c>
      <c r="H3111" s="19">
        <v>0.34645755769999997</v>
      </c>
      <c r="I3111" s="19">
        <v>0.12834063530000001</v>
      </c>
      <c r="J3111" s="19">
        <v>0.28416664120000001</v>
      </c>
      <c r="K3111" s="19">
        <v>0.39723953249999999</v>
      </c>
      <c r="L3111" s="19">
        <v>0.24931665419999999</v>
      </c>
      <c r="M3111" s="17">
        <v>41</v>
      </c>
      <c r="N3111" s="18">
        <v>3906.6180790541666</v>
      </c>
    </row>
    <row r="3112" spans="1:14" x14ac:dyDescent="0.2">
      <c r="A3112" t="s">
        <v>37</v>
      </c>
      <c r="B3112" t="s">
        <v>3122</v>
      </c>
      <c r="C3112" s="12">
        <v>41.455376000000001</v>
      </c>
      <c r="D3112" s="12">
        <v>59.97</v>
      </c>
      <c r="E3112" s="12">
        <v>60</v>
      </c>
      <c r="F3112" s="12">
        <v>60.024999999999999</v>
      </c>
      <c r="G3112" s="12">
        <v>59.975000000000001</v>
      </c>
      <c r="H3112" s="13">
        <v>0.34634098050000001</v>
      </c>
      <c r="I3112" s="13">
        <v>0.12832922939999999</v>
      </c>
      <c r="J3112" s="13">
        <v>0.28421665190000001</v>
      </c>
      <c r="K3112" s="13">
        <v>0.39722156520000002</v>
      </c>
      <c r="L3112" s="13">
        <v>0.24931665419999999</v>
      </c>
      <c r="M3112">
        <v>41</v>
      </c>
      <c r="N3112" s="12">
        <v>3906.4591846041667</v>
      </c>
    </row>
    <row r="3113" spans="1:14" x14ac:dyDescent="0.2">
      <c r="A3113" s="17" t="s">
        <v>37</v>
      </c>
      <c r="B3113" s="17" t="s">
        <v>3123</v>
      </c>
      <c r="C3113" s="18">
        <v>41.525620000000004</v>
      </c>
      <c r="D3113" s="18">
        <v>59.97</v>
      </c>
      <c r="E3113" s="18">
        <v>60</v>
      </c>
      <c r="F3113" s="18">
        <v>60.024999999999999</v>
      </c>
      <c r="G3113" s="18">
        <v>59.975000000000001</v>
      </c>
      <c r="H3113" s="19">
        <v>0.34635463709999997</v>
      </c>
      <c r="I3113" s="19">
        <v>0.1283493996</v>
      </c>
      <c r="J3113" s="19">
        <v>0.2840666389</v>
      </c>
      <c r="K3113" s="19">
        <v>0.3970264053</v>
      </c>
      <c r="L3113" s="19">
        <v>0.24933330540000001</v>
      </c>
      <c r="M3113" s="17">
        <v>41</v>
      </c>
      <c r="N3113" s="18">
        <v>3906.4591846041667</v>
      </c>
    </row>
    <row r="3114" spans="1:14" x14ac:dyDescent="0.2">
      <c r="A3114" t="s">
        <v>37</v>
      </c>
      <c r="B3114" t="s">
        <v>3124</v>
      </c>
      <c r="C3114" s="12">
        <v>41.561599999999999</v>
      </c>
      <c r="D3114" s="12">
        <v>59.97</v>
      </c>
      <c r="E3114" s="12">
        <v>60</v>
      </c>
      <c r="F3114" s="12">
        <v>60.024999999999999</v>
      </c>
      <c r="G3114" s="12">
        <v>59.975000000000001</v>
      </c>
      <c r="H3114" s="13">
        <v>0.34647499079999999</v>
      </c>
      <c r="I3114" s="13">
        <v>0.12837012289999999</v>
      </c>
      <c r="J3114" s="13">
        <v>0.28409997939999998</v>
      </c>
      <c r="K3114" s="13">
        <v>0.3970264053</v>
      </c>
      <c r="L3114" s="13">
        <v>0.24939998629999999</v>
      </c>
      <c r="M3114">
        <v>41</v>
      </c>
      <c r="N3114" s="12">
        <v>3906.4014524333334</v>
      </c>
    </row>
    <row r="3115" spans="1:14" x14ac:dyDescent="0.2">
      <c r="A3115" s="17" t="s">
        <v>37</v>
      </c>
      <c r="B3115" s="17" t="s">
        <v>3125</v>
      </c>
      <c r="C3115" s="18">
        <v>41.528807999999998</v>
      </c>
      <c r="D3115" s="18">
        <v>59.97</v>
      </c>
      <c r="E3115" s="18">
        <v>60</v>
      </c>
      <c r="F3115" s="18">
        <v>60.024999999999999</v>
      </c>
      <c r="G3115" s="18">
        <v>59.975000000000001</v>
      </c>
      <c r="H3115" s="19">
        <v>0.34650310519999999</v>
      </c>
      <c r="I3115" s="19">
        <v>0.1284078598</v>
      </c>
      <c r="J3115" s="19">
        <v>0.2839499855</v>
      </c>
      <c r="K3115" s="19">
        <v>0.39735393520000001</v>
      </c>
      <c r="L3115" s="19">
        <v>0.24939998629999999</v>
      </c>
      <c r="M3115" s="17">
        <v>41</v>
      </c>
      <c r="N3115" s="18">
        <v>3906.4470020888884</v>
      </c>
    </row>
    <row r="3116" spans="1:14" x14ac:dyDescent="0.2">
      <c r="A3116" t="s">
        <v>37</v>
      </c>
      <c r="B3116" t="s">
        <v>3126</v>
      </c>
      <c r="C3116" s="12">
        <v>41.449060000000003</v>
      </c>
      <c r="D3116" s="12">
        <v>59.97</v>
      </c>
      <c r="E3116" s="12">
        <v>60</v>
      </c>
      <c r="F3116" s="12">
        <v>60.024999999999999</v>
      </c>
      <c r="G3116" s="12">
        <v>59.975000000000001</v>
      </c>
      <c r="H3116" s="13">
        <v>0.34646327970000002</v>
      </c>
      <c r="I3116" s="13">
        <v>0.12819457049999999</v>
      </c>
      <c r="J3116" s="13">
        <v>0.28419998169999999</v>
      </c>
      <c r="K3116" s="13">
        <v>0.3973785782</v>
      </c>
      <c r="L3116" s="13">
        <v>0.2492333031</v>
      </c>
      <c r="M3116">
        <v>41</v>
      </c>
      <c r="N3116" s="12">
        <v>3906.4470020888884</v>
      </c>
    </row>
    <row r="3117" spans="1:14" x14ac:dyDescent="0.2">
      <c r="A3117" s="17" t="s">
        <v>37</v>
      </c>
      <c r="B3117" s="17" t="s">
        <v>3127</v>
      </c>
      <c r="C3117" s="18">
        <v>41.401888</v>
      </c>
      <c r="D3117" s="18">
        <v>59.97</v>
      </c>
      <c r="E3117" s="18">
        <v>60</v>
      </c>
      <c r="F3117" s="18">
        <v>60.024999999999999</v>
      </c>
      <c r="G3117" s="18">
        <v>59.975000000000001</v>
      </c>
      <c r="H3117" s="19">
        <v>0.34644756319999997</v>
      </c>
      <c r="I3117" s="19">
        <v>0.1283895874</v>
      </c>
      <c r="J3117" s="19">
        <v>0.28433330540000001</v>
      </c>
      <c r="K3117" s="19">
        <v>0.39716705320000001</v>
      </c>
      <c r="L3117" s="19">
        <v>0.24933330540000001</v>
      </c>
      <c r="M3117" s="17">
        <v>41</v>
      </c>
      <c r="N3117" s="18">
        <v>3906.4846072388891</v>
      </c>
    </row>
    <row r="3118" spans="1:14" x14ac:dyDescent="0.2">
      <c r="A3118" t="s">
        <v>37</v>
      </c>
      <c r="B3118" t="s">
        <v>3128</v>
      </c>
      <c r="C3118" s="12">
        <v>41.540807999999998</v>
      </c>
      <c r="D3118" s="12">
        <v>59.97</v>
      </c>
      <c r="E3118" s="12">
        <v>60</v>
      </c>
      <c r="F3118" s="12">
        <v>60.024999999999999</v>
      </c>
      <c r="G3118" s="12">
        <v>59.975000000000001</v>
      </c>
      <c r="H3118" s="13">
        <v>0.34652832030000003</v>
      </c>
      <c r="I3118" s="13">
        <v>0.1284045124</v>
      </c>
      <c r="J3118" s="13">
        <v>0.28431663509999999</v>
      </c>
      <c r="K3118" s="13">
        <v>0.39704654690000002</v>
      </c>
      <c r="L3118" s="13">
        <v>0.24924997330000001</v>
      </c>
      <c r="M3118">
        <v>41</v>
      </c>
      <c r="N3118" s="12">
        <v>3906.5198292541668</v>
      </c>
    </row>
    <row r="3119" spans="1:14" x14ac:dyDescent="0.2">
      <c r="A3119" s="17" t="s">
        <v>37</v>
      </c>
      <c r="B3119" s="17" t="s">
        <v>3129</v>
      </c>
      <c r="C3119" s="18">
        <v>41.593940000000003</v>
      </c>
      <c r="D3119" s="18">
        <v>59.97</v>
      </c>
      <c r="E3119" s="18">
        <v>60</v>
      </c>
      <c r="F3119" s="18">
        <v>60.024999999999999</v>
      </c>
      <c r="G3119" s="18">
        <v>59.975000000000001</v>
      </c>
      <c r="H3119" s="19">
        <v>0.34628128050000001</v>
      </c>
      <c r="I3119" s="19">
        <v>0.12827529909999999</v>
      </c>
      <c r="J3119" s="19">
        <v>0.2838666534</v>
      </c>
      <c r="K3119" s="19">
        <v>0.39748180389999999</v>
      </c>
      <c r="L3119" s="19">
        <v>0.24943330759999999</v>
      </c>
      <c r="M3119" s="17">
        <v>41</v>
      </c>
      <c r="N3119" s="18">
        <v>3906.5198292541668</v>
      </c>
    </row>
    <row r="3120" spans="1:14" x14ac:dyDescent="0.2">
      <c r="A3120" t="s">
        <v>37</v>
      </c>
      <c r="B3120" t="s">
        <v>3130</v>
      </c>
      <c r="C3120" s="12">
        <v>41.504776</v>
      </c>
      <c r="D3120" s="12">
        <v>59.97</v>
      </c>
      <c r="E3120" s="12">
        <v>60</v>
      </c>
      <c r="F3120" s="12">
        <v>60.024999999999999</v>
      </c>
      <c r="G3120" s="12">
        <v>59.975000000000001</v>
      </c>
      <c r="H3120" s="13">
        <v>0.3461992264</v>
      </c>
      <c r="I3120" s="13">
        <v>0.12833050730000001</v>
      </c>
      <c r="J3120" s="13">
        <v>0.2838666534</v>
      </c>
      <c r="K3120" s="13">
        <v>0.39711341859999999</v>
      </c>
      <c r="L3120" s="13">
        <v>0.24911664959999999</v>
      </c>
      <c r="M3120">
        <v>41</v>
      </c>
      <c r="N3120" s="12">
        <v>3906.5648495652777</v>
      </c>
    </row>
    <row r="3121" spans="1:14" x14ac:dyDescent="0.2">
      <c r="A3121" s="17" t="s">
        <v>37</v>
      </c>
      <c r="B3121" s="17" t="s">
        <v>3131</v>
      </c>
      <c r="C3121" s="18">
        <v>41.415300000000002</v>
      </c>
      <c r="D3121" s="18">
        <v>59.97</v>
      </c>
      <c r="E3121" s="18">
        <v>60</v>
      </c>
      <c r="F3121" s="18">
        <v>60.024999999999999</v>
      </c>
      <c r="G3121" s="18">
        <v>59.975000000000001</v>
      </c>
      <c r="H3121" s="19">
        <v>0.34631095890000002</v>
      </c>
      <c r="I3121" s="19">
        <v>0.12833050730000001</v>
      </c>
      <c r="J3121" s="19">
        <v>0.28409997939999998</v>
      </c>
      <c r="K3121" s="19">
        <v>0.39711341859999999</v>
      </c>
      <c r="L3121" s="19">
        <v>0.24933330540000001</v>
      </c>
      <c r="M3121" s="17">
        <v>41</v>
      </c>
      <c r="N3121" s="18">
        <v>3906.6572733222224</v>
      </c>
    </row>
    <row r="3122" spans="1:14" x14ac:dyDescent="0.2">
      <c r="A3122" t="s">
        <v>37</v>
      </c>
      <c r="B3122" t="s">
        <v>3132</v>
      </c>
      <c r="C3122" s="12">
        <v>41.543399999999998</v>
      </c>
      <c r="D3122" s="12">
        <v>59.97</v>
      </c>
      <c r="E3122" s="12">
        <v>60</v>
      </c>
      <c r="F3122" s="12">
        <v>60.024999999999999</v>
      </c>
      <c r="G3122" s="12">
        <v>59.975000000000001</v>
      </c>
      <c r="H3122" s="13">
        <v>0.34631900789999998</v>
      </c>
      <c r="I3122" s="13">
        <v>0.1282525444</v>
      </c>
      <c r="J3122" s="13">
        <v>0.28421665190000001</v>
      </c>
      <c r="K3122" s="13">
        <v>0.39711341859999999</v>
      </c>
      <c r="L3122" s="13">
        <v>0.2492166519</v>
      </c>
      <c r="M3122">
        <v>41</v>
      </c>
      <c r="N3122" s="12">
        <v>3906.6572733222224</v>
      </c>
    </row>
    <row r="3123" spans="1:14" x14ac:dyDescent="0.2">
      <c r="A3123" s="17" t="s">
        <v>37</v>
      </c>
      <c r="B3123" s="17" t="s">
        <v>3133</v>
      </c>
      <c r="C3123" s="18">
        <v>41.586672</v>
      </c>
      <c r="D3123" s="18">
        <v>59.97</v>
      </c>
      <c r="E3123" s="18">
        <v>60</v>
      </c>
      <c r="F3123" s="18">
        <v>60.024999999999999</v>
      </c>
      <c r="G3123" s="18">
        <v>59.975000000000001</v>
      </c>
      <c r="H3123" s="19">
        <v>0.34671604160000002</v>
      </c>
      <c r="I3123" s="19">
        <v>0.12848279949999999</v>
      </c>
      <c r="J3123" s="19">
        <v>0.28421665190000001</v>
      </c>
      <c r="K3123" s="19">
        <v>0.39698337550000001</v>
      </c>
      <c r="L3123" s="19">
        <v>0.24924997330000001</v>
      </c>
      <c r="M3123" s="17">
        <v>41</v>
      </c>
      <c r="N3123" s="18">
        <v>3906.820141109722</v>
      </c>
    </row>
    <row r="3124" spans="1:14" x14ac:dyDescent="0.2">
      <c r="A3124" t="s">
        <v>37</v>
      </c>
      <c r="B3124" t="s">
        <v>3134</v>
      </c>
      <c r="C3124" s="12">
        <v>41.446624</v>
      </c>
      <c r="D3124" s="12">
        <v>59.97</v>
      </c>
      <c r="E3124" s="12">
        <v>60</v>
      </c>
      <c r="F3124" s="12">
        <v>60.024999999999999</v>
      </c>
      <c r="G3124" s="12">
        <v>59.975000000000001</v>
      </c>
      <c r="H3124" s="13">
        <v>0.34649852749999999</v>
      </c>
      <c r="I3124" s="13">
        <v>0.1284415817</v>
      </c>
      <c r="J3124" s="13">
        <v>0.28436664579999998</v>
      </c>
      <c r="K3124" s="13">
        <v>0.39702915189999999</v>
      </c>
      <c r="L3124" s="13">
        <v>0.2490999794</v>
      </c>
      <c r="M3124">
        <v>41</v>
      </c>
      <c r="N3124" s="12">
        <v>3906.9371934847222</v>
      </c>
    </row>
    <row r="3125" spans="1:14" x14ac:dyDescent="0.2">
      <c r="A3125" s="17" t="s">
        <v>37</v>
      </c>
      <c r="B3125" s="17" t="s">
        <v>3135</v>
      </c>
      <c r="C3125" s="18">
        <v>41.490355999999998</v>
      </c>
      <c r="D3125" s="18">
        <v>59.97</v>
      </c>
      <c r="E3125" s="18">
        <v>60</v>
      </c>
      <c r="F3125" s="18">
        <v>60.024999999999999</v>
      </c>
      <c r="G3125" s="18">
        <v>59.975000000000001</v>
      </c>
      <c r="H3125" s="19">
        <v>0.34664920809999999</v>
      </c>
      <c r="I3125" s="19">
        <v>0.12844879149999999</v>
      </c>
      <c r="J3125" s="19">
        <v>0.28426664350000003</v>
      </c>
      <c r="K3125" s="19">
        <v>0.39732540129999999</v>
      </c>
      <c r="L3125" s="19">
        <v>0.2490999794</v>
      </c>
      <c r="M3125" s="17">
        <v>41</v>
      </c>
      <c r="N3125" s="18">
        <v>3906.9371934847222</v>
      </c>
    </row>
    <row r="3126" spans="1:14" x14ac:dyDescent="0.2">
      <c r="A3126" t="s">
        <v>37</v>
      </c>
      <c r="B3126" t="s">
        <v>3136</v>
      </c>
      <c r="C3126" s="12">
        <v>41.691048000000002</v>
      </c>
      <c r="D3126" s="12">
        <v>59.97</v>
      </c>
      <c r="E3126" s="12">
        <v>60</v>
      </c>
      <c r="F3126" s="12">
        <v>60.024999999999999</v>
      </c>
      <c r="G3126" s="12">
        <v>59.975000000000001</v>
      </c>
      <c r="H3126" s="13">
        <v>0.34628887180000001</v>
      </c>
      <c r="I3126" s="13">
        <v>0.1283095169</v>
      </c>
      <c r="J3126" s="13">
        <v>0.28418331149999998</v>
      </c>
      <c r="K3126" s="13">
        <v>0.39743255620000001</v>
      </c>
      <c r="L3126" s="13">
        <v>0.24928331379999999</v>
      </c>
      <c r="M3126">
        <v>41</v>
      </c>
      <c r="N3126" s="12">
        <v>3907.0603365749998</v>
      </c>
    </row>
    <row r="3127" spans="1:14" x14ac:dyDescent="0.2">
      <c r="A3127" s="17" t="s">
        <v>37</v>
      </c>
      <c r="B3127" s="17" t="s">
        <v>3137</v>
      </c>
      <c r="C3127" s="18">
        <v>41.560048000000002</v>
      </c>
      <c r="D3127" s="18">
        <v>59.97</v>
      </c>
      <c r="E3127" s="18">
        <v>60</v>
      </c>
      <c r="F3127" s="18">
        <v>60.024999999999999</v>
      </c>
      <c r="G3127" s="18">
        <v>59.975000000000001</v>
      </c>
      <c r="H3127" s="19">
        <v>0.34629028319999999</v>
      </c>
      <c r="I3127" s="19">
        <v>0.12832218170000001</v>
      </c>
      <c r="J3127" s="19">
        <v>0.28434997560000003</v>
      </c>
      <c r="K3127" s="19">
        <v>0.39699680329999998</v>
      </c>
      <c r="L3127" s="19">
        <v>0.2491833115</v>
      </c>
      <c r="M3127" s="17">
        <v>41</v>
      </c>
      <c r="N3127" s="18">
        <v>3907.0603365749998</v>
      </c>
    </row>
    <row r="3128" spans="1:14" x14ac:dyDescent="0.2">
      <c r="A3128" t="s">
        <v>37</v>
      </c>
      <c r="B3128" t="s">
        <v>3138</v>
      </c>
      <c r="C3128" s="12">
        <v>41.451016000000003</v>
      </c>
      <c r="D3128" s="12">
        <v>59.97</v>
      </c>
      <c r="E3128" s="12">
        <v>60</v>
      </c>
      <c r="F3128" s="12">
        <v>60.024999999999999</v>
      </c>
      <c r="G3128" s="12">
        <v>59.975000000000001</v>
      </c>
      <c r="H3128" s="13">
        <v>0.34619712829999999</v>
      </c>
      <c r="I3128" s="13">
        <v>0.12824597360000001</v>
      </c>
      <c r="J3128" s="13">
        <v>0.28416664120000001</v>
      </c>
      <c r="K3128" s="13">
        <v>0.39745559689999999</v>
      </c>
      <c r="L3128" s="13">
        <v>0.2492166519</v>
      </c>
      <c r="M3128">
        <v>41</v>
      </c>
      <c r="N3128" s="12">
        <v>3907.1755351597221</v>
      </c>
    </row>
    <row r="3129" spans="1:14" x14ac:dyDescent="0.2">
      <c r="A3129" s="17" t="s">
        <v>37</v>
      </c>
      <c r="B3129" s="17" t="s">
        <v>3139</v>
      </c>
      <c r="C3129" s="18">
        <v>41.437711999999998</v>
      </c>
      <c r="D3129" s="18">
        <v>59.97</v>
      </c>
      <c r="E3129" s="18">
        <v>60</v>
      </c>
      <c r="F3129" s="18">
        <v>60.024999999999999</v>
      </c>
      <c r="G3129" s="18">
        <v>59.975000000000001</v>
      </c>
      <c r="H3129" s="19">
        <v>0.34644397739999999</v>
      </c>
      <c r="I3129" s="19">
        <v>0.12835314749999999</v>
      </c>
      <c r="J3129" s="19">
        <v>0.28413331990000001</v>
      </c>
      <c r="K3129" s="19">
        <v>0.39708984380000001</v>
      </c>
      <c r="L3129" s="19">
        <v>0.24928331379999999</v>
      </c>
      <c r="M3129" s="17">
        <v>41</v>
      </c>
      <c r="N3129" s="18">
        <v>3907.1755351597221</v>
      </c>
    </row>
    <row r="3130" spans="1:14" x14ac:dyDescent="0.2">
      <c r="A3130" t="s">
        <v>37</v>
      </c>
      <c r="B3130" t="s">
        <v>3140</v>
      </c>
      <c r="C3130" s="12">
        <v>41.601672000000001</v>
      </c>
      <c r="D3130" s="12">
        <v>59.97</v>
      </c>
      <c r="E3130" s="12">
        <v>60</v>
      </c>
      <c r="F3130" s="12">
        <v>60.024999999999999</v>
      </c>
      <c r="G3130" s="12">
        <v>59.975000000000001</v>
      </c>
      <c r="H3130" s="13">
        <v>0.34670429229999999</v>
      </c>
      <c r="I3130" s="13">
        <v>0.12835314749999999</v>
      </c>
      <c r="J3130" s="13">
        <v>0.28426664350000003</v>
      </c>
      <c r="K3130" s="13">
        <v>0.3968579102</v>
      </c>
      <c r="L3130" s="13">
        <v>0.24933330540000001</v>
      </c>
      <c r="M3130">
        <v>41</v>
      </c>
      <c r="N3130" s="12">
        <v>3907.1755351597221</v>
      </c>
    </row>
    <row r="3131" spans="1:14" x14ac:dyDescent="0.2">
      <c r="A3131" s="17" t="s">
        <v>37</v>
      </c>
      <c r="B3131" s="17" t="s">
        <v>3141</v>
      </c>
      <c r="C3131" s="18">
        <v>41.392668</v>
      </c>
      <c r="D3131" s="18">
        <v>59.97</v>
      </c>
      <c r="E3131" s="18">
        <v>60</v>
      </c>
      <c r="F3131" s="18">
        <v>60.024999999999999</v>
      </c>
      <c r="G3131" s="18">
        <v>59.975000000000001</v>
      </c>
      <c r="H3131" s="19">
        <v>0.34633960720000001</v>
      </c>
      <c r="I3131" s="19">
        <v>0.12836701389999999</v>
      </c>
      <c r="J3131" s="19">
        <v>0.2840666389</v>
      </c>
      <c r="K3131" s="19">
        <v>0.39711204529999999</v>
      </c>
      <c r="L3131" s="19">
        <v>0.24933330540000001</v>
      </c>
      <c r="M3131" s="17">
        <v>41</v>
      </c>
      <c r="N3131" s="18">
        <v>3907.5073603652777</v>
      </c>
    </row>
    <row r="3132" spans="1:14" x14ac:dyDescent="0.2">
      <c r="A3132" t="s">
        <v>37</v>
      </c>
      <c r="B3132" t="s">
        <v>3142</v>
      </c>
      <c r="C3132" s="12">
        <v>41.459735999999999</v>
      </c>
      <c r="D3132" s="12">
        <v>59.97</v>
      </c>
      <c r="E3132" s="12">
        <v>60</v>
      </c>
      <c r="F3132" s="12">
        <v>60.024999999999999</v>
      </c>
      <c r="G3132" s="12">
        <v>59.975000000000001</v>
      </c>
      <c r="H3132" s="13">
        <v>0.34625400540000001</v>
      </c>
      <c r="I3132" s="13">
        <v>0.12828280449999999</v>
      </c>
      <c r="J3132" s="13">
        <v>0.2842333031</v>
      </c>
      <c r="K3132" s="13">
        <v>0.39686378480000001</v>
      </c>
      <c r="L3132" s="13">
        <v>0.2490999794</v>
      </c>
      <c r="M3132">
        <v>41</v>
      </c>
      <c r="N3132" s="12">
        <v>3907.7523242694447</v>
      </c>
    </row>
    <row r="3133" spans="1:14" x14ac:dyDescent="0.2">
      <c r="A3133" s="17" t="s">
        <v>37</v>
      </c>
      <c r="B3133" s="17" t="s">
        <v>3143</v>
      </c>
      <c r="C3133" s="18">
        <v>41.532147999999999</v>
      </c>
      <c r="D3133" s="18">
        <v>59.97</v>
      </c>
      <c r="E3133" s="18">
        <v>60</v>
      </c>
      <c r="F3133" s="18">
        <v>60.024999999999999</v>
      </c>
      <c r="G3133" s="18">
        <v>59.975000000000001</v>
      </c>
      <c r="H3133" s="19">
        <v>0.34655742649999999</v>
      </c>
      <c r="I3133" s="19">
        <v>0.12838133809999999</v>
      </c>
      <c r="J3133" s="19">
        <v>0.28441663740000001</v>
      </c>
      <c r="K3133" s="19">
        <v>0.3971160889</v>
      </c>
      <c r="L3133" s="19">
        <v>0.24933330540000001</v>
      </c>
      <c r="M3133" s="17">
        <v>41</v>
      </c>
      <c r="N3133" s="18">
        <v>3907.7523242694447</v>
      </c>
    </row>
    <row r="3134" spans="1:14" x14ac:dyDescent="0.2">
      <c r="A3134" t="s">
        <v>37</v>
      </c>
      <c r="B3134" t="s">
        <v>3144</v>
      </c>
      <c r="C3134" s="12">
        <v>41.417403999999998</v>
      </c>
      <c r="D3134" s="12">
        <v>59.97</v>
      </c>
      <c r="E3134" s="12">
        <v>60</v>
      </c>
      <c r="F3134" s="12">
        <v>60.024999999999999</v>
      </c>
      <c r="G3134" s="12">
        <v>59.975000000000001</v>
      </c>
      <c r="H3134" s="13">
        <v>0.34650180819999998</v>
      </c>
      <c r="I3134" s="13">
        <v>0.12843219759999999</v>
      </c>
      <c r="J3134" s="13">
        <v>0.28433330540000001</v>
      </c>
      <c r="K3134" s="13">
        <v>0.3971160889</v>
      </c>
      <c r="L3134" s="13">
        <v>0.24916664120000001</v>
      </c>
      <c r="M3134">
        <v>41</v>
      </c>
      <c r="N3134" s="12">
        <v>3907.913072509722</v>
      </c>
    </row>
    <row r="3135" spans="1:14" x14ac:dyDescent="0.2">
      <c r="A3135" s="17" t="s">
        <v>37</v>
      </c>
      <c r="B3135" s="17" t="s">
        <v>3145</v>
      </c>
      <c r="C3135" s="18">
        <v>41.519992000000002</v>
      </c>
      <c r="D3135" s="18">
        <v>59.97</v>
      </c>
      <c r="E3135" s="18">
        <v>60</v>
      </c>
      <c r="F3135" s="18">
        <v>60.024999999999999</v>
      </c>
      <c r="G3135" s="18">
        <v>59.975000000000001</v>
      </c>
      <c r="H3135" s="19">
        <v>0.34656234740000003</v>
      </c>
      <c r="I3135" s="19">
        <v>0.1284137917</v>
      </c>
      <c r="J3135" s="19">
        <v>0.28418331149999998</v>
      </c>
      <c r="K3135" s="19">
        <v>0.39715099329999998</v>
      </c>
      <c r="L3135" s="19">
        <v>0.24916664120000001</v>
      </c>
      <c r="M3135" s="17">
        <v>41</v>
      </c>
      <c r="N3135" s="18">
        <v>3908.0780576749999</v>
      </c>
    </row>
    <row r="3136" spans="1:14" x14ac:dyDescent="0.2">
      <c r="A3136" t="s">
        <v>37</v>
      </c>
      <c r="B3136" t="s">
        <v>3146</v>
      </c>
      <c r="C3136" s="12">
        <v>41.444415999999997</v>
      </c>
      <c r="D3136" s="12">
        <v>59.97</v>
      </c>
      <c r="E3136" s="12">
        <v>60</v>
      </c>
      <c r="F3136" s="12">
        <v>60.024999999999999</v>
      </c>
      <c r="G3136" s="12">
        <v>59.975000000000001</v>
      </c>
      <c r="H3136" s="13">
        <v>0.34665512079999999</v>
      </c>
      <c r="I3136" s="13">
        <v>0.1284251213</v>
      </c>
      <c r="J3136" s="13">
        <v>0.28431663509999999</v>
      </c>
      <c r="K3136" s="13">
        <v>0.39723747250000002</v>
      </c>
      <c r="L3136" s="13">
        <v>0.24928331379999999</v>
      </c>
      <c r="M3136">
        <v>41</v>
      </c>
      <c r="N3136" s="12">
        <v>3908.0780576749999</v>
      </c>
    </row>
    <row r="3137" spans="1:14" x14ac:dyDescent="0.2">
      <c r="A3137" s="17" t="s">
        <v>37</v>
      </c>
      <c r="B3137" s="17" t="s">
        <v>3147</v>
      </c>
      <c r="C3137" s="18">
        <v>41.517656000000002</v>
      </c>
      <c r="D3137" s="18">
        <v>59.97</v>
      </c>
      <c r="E3137" s="18">
        <v>60</v>
      </c>
      <c r="F3137" s="18">
        <v>60.024999999999999</v>
      </c>
      <c r="G3137" s="18">
        <v>59.975000000000001</v>
      </c>
      <c r="H3137" s="19">
        <v>0.34645423889999999</v>
      </c>
      <c r="I3137" s="19">
        <v>0.1283436298</v>
      </c>
      <c r="J3137" s="19">
        <v>0.28434997560000003</v>
      </c>
      <c r="K3137" s="19">
        <v>0.3972554398</v>
      </c>
      <c r="L3137" s="19">
        <v>0.24928331379999999</v>
      </c>
      <c r="M3137" s="17">
        <v>41</v>
      </c>
      <c r="N3137" s="18">
        <v>3908.2565498013887</v>
      </c>
    </row>
    <row r="3138" spans="1:14" x14ac:dyDescent="0.2">
      <c r="A3138" t="s">
        <v>37</v>
      </c>
      <c r="B3138" t="s">
        <v>3148</v>
      </c>
      <c r="C3138" s="12">
        <v>41.583303999999998</v>
      </c>
      <c r="D3138" s="12">
        <v>59.97</v>
      </c>
      <c r="E3138" s="12">
        <v>60</v>
      </c>
      <c r="F3138" s="12">
        <v>60.024999999999999</v>
      </c>
      <c r="G3138" s="12">
        <v>59.975000000000001</v>
      </c>
      <c r="H3138" s="13">
        <v>0.34620471949999998</v>
      </c>
      <c r="I3138" s="13">
        <v>0.1282403755</v>
      </c>
      <c r="J3138" s="13">
        <v>0.28433330540000001</v>
      </c>
      <c r="K3138" s="13">
        <v>0.3960843658</v>
      </c>
      <c r="L3138" s="13">
        <v>0.2492166519</v>
      </c>
      <c r="M3138">
        <v>41</v>
      </c>
      <c r="N3138" s="12">
        <v>3908.2565498013887</v>
      </c>
    </row>
    <row r="3139" spans="1:14" x14ac:dyDescent="0.2">
      <c r="A3139" s="17" t="s">
        <v>37</v>
      </c>
      <c r="B3139" s="17" t="s">
        <v>3149</v>
      </c>
      <c r="C3139" s="18">
        <v>41.532716000000001</v>
      </c>
      <c r="D3139" s="18">
        <v>59.97</v>
      </c>
      <c r="E3139" s="18">
        <v>60</v>
      </c>
      <c r="F3139" s="18">
        <v>60.024999999999999</v>
      </c>
      <c r="G3139" s="18">
        <v>59.975000000000001</v>
      </c>
      <c r="H3139" s="19">
        <v>0.34633869169999998</v>
      </c>
      <c r="I3139" s="19">
        <v>0.12837320329999999</v>
      </c>
      <c r="J3139" s="19">
        <v>0.28433330540000001</v>
      </c>
      <c r="K3139" s="19">
        <v>0.39708667759999999</v>
      </c>
      <c r="L3139" s="19">
        <v>0.2490999794</v>
      </c>
      <c r="M3139" s="17">
        <v>41</v>
      </c>
      <c r="N3139" s="18">
        <v>3908.4641732277778</v>
      </c>
    </row>
    <row r="3140" spans="1:14" x14ac:dyDescent="0.2">
      <c r="A3140" t="s">
        <v>37</v>
      </c>
      <c r="B3140" t="s">
        <v>3150</v>
      </c>
      <c r="C3140" s="12">
        <v>41.490904</v>
      </c>
      <c r="D3140" s="12">
        <v>59.97</v>
      </c>
      <c r="E3140" s="12">
        <v>60</v>
      </c>
      <c r="F3140" s="12">
        <v>60.024999999999999</v>
      </c>
      <c r="G3140" s="12">
        <v>59.975000000000001</v>
      </c>
      <c r="H3140" s="13">
        <v>0.34657035829999999</v>
      </c>
      <c r="I3140" s="13">
        <v>0.12846235280000001</v>
      </c>
      <c r="J3140" s="13">
        <v>0.28433330540000001</v>
      </c>
      <c r="K3140" s="13">
        <v>0.39708667759999999</v>
      </c>
      <c r="L3140" s="13">
        <v>0.24933330540000001</v>
      </c>
      <c r="M3140">
        <v>41</v>
      </c>
      <c r="N3140" s="12">
        <v>3908.6127389527778</v>
      </c>
    </row>
    <row r="3141" spans="1:14" x14ac:dyDescent="0.2">
      <c r="A3141" s="17" t="s">
        <v>37</v>
      </c>
      <c r="B3141" s="17" t="s">
        <v>3151</v>
      </c>
      <c r="C3141" s="18">
        <v>41.592903999999997</v>
      </c>
      <c r="D3141" s="18">
        <v>59.97</v>
      </c>
      <c r="E3141" s="18">
        <v>60</v>
      </c>
      <c r="F3141" s="18">
        <v>60.024999999999999</v>
      </c>
      <c r="G3141" s="18">
        <v>59.975000000000001</v>
      </c>
      <c r="H3141" s="19">
        <v>0.34633392330000001</v>
      </c>
      <c r="I3141" s="19">
        <v>0.12830563549999999</v>
      </c>
      <c r="J3141" s="19">
        <v>0.28404996869999999</v>
      </c>
      <c r="K3141" s="19">
        <v>0.39731773380000002</v>
      </c>
      <c r="L3141" s="19">
        <v>0.2492333031</v>
      </c>
      <c r="M3141" s="17">
        <v>41</v>
      </c>
      <c r="N3141" s="18">
        <v>3908.6127389527778</v>
      </c>
    </row>
    <row r="3142" spans="1:14" x14ac:dyDescent="0.2">
      <c r="A3142" t="s">
        <v>37</v>
      </c>
      <c r="B3142" t="s">
        <v>3152</v>
      </c>
      <c r="C3142" s="12">
        <v>41.474983999999999</v>
      </c>
      <c r="D3142" s="12">
        <v>59.97</v>
      </c>
      <c r="E3142" s="12">
        <v>60</v>
      </c>
      <c r="F3142" s="12">
        <v>60.024999999999999</v>
      </c>
      <c r="G3142" s="12">
        <v>59.975000000000001</v>
      </c>
      <c r="H3142" s="13">
        <v>0.3463283157</v>
      </c>
      <c r="I3142" s="13">
        <v>0.12830885889999999</v>
      </c>
      <c r="J3142" s="13">
        <v>0.28434997560000003</v>
      </c>
      <c r="K3142" s="13">
        <v>0.39718345640000002</v>
      </c>
      <c r="L3142" s="13">
        <v>0.24898330690000001</v>
      </c>
      <c r="M3142">
        <v>41</v>
      </c>
      <c r="N3142" s="12">
        <v>3908.6572299194445</v>
      </c>
    </row>
    <row r="3143" spans="1:14" x14ac:dyDescent="0.2">
      <c r="A3143" s="17" t="s">
        <v>37</v>
      </c>
      <c r="B3143" s="17" t="s">
        <v>3153</v>
      </c>
      <c r="C3143" s="18">
        <v>41.472608000000001</v>
      </c>
      <c r="D3143" s="18">
        <v>59.97</v>
      </c>
      <c r="E3143" s="18">
        <v>60</v>
      </c>
      <c r="F3143" s="18">
        <v>60.024999999999999</v>
      </c>
      <c r="G3143" s="18">
        <v>59.975000000000001</v>
      </c>
      <c r="H3143" s="19">
        <v>0.3465268326</v>
      </c>
      <c r="I3143" s="19">
        <v>0.12846797939999999</v>
      </c>
      <c r="J3143" s="19">
        <v>0.28426664350000003</v>
      </c>
      <c r="K3143" s="19">
        <v>0.39686584470000003</v>
      </c>
      <c r="L3143" s="19">
        <v>0.24916664120000001</v>
      </c>
      <c r="M3143" s="17">
        <v>41</v>
      </c>
      <c r="N3143" s="18">
        <v>3908.7425031874996</v>
      </c>
    </row>
    <row r="3144" spans="1:14" x14ac:dyDescent="0.2">
      <c r="A3144" t="s">
        <v>37</v>
      </c>
      <c r="B3144" t="s">
        <v>3154</v>
      </c>
      <c r="C3144" s="12">
        <v>41.531343999999997</v>
      </c>
      <c r="D3144" s="12">
        <v>59.97</v>
      </c>
      <c r="E3144" s="12">
        <v>60</v>
      </c>
      <c r="F3144" s="12">
        <v>60.024999999999999</v>
      </c>
      <c r="G3144" s="12">
        <v>59.975000000000001</v>
      </c>
      <c r="H3144" s="13">
        <v>0.34602870940000002</v>
      </c>
      <c r="I3144" s="13">
        <v>0.1282815742</v>
      </c>
      <c r="J3144" s="13">
        <v>0.2842333031</v>
      </c>
      <c r="K3144" s="13">
        <v>0.39648468019999999</v>
      </c>
      <c r="L3144" s="13">
        <v>0.24924997330000001</v>
      </c>
      <c r="M3144">
        <v>41</v>
      </c>
      <c r="N3144" s="12">
        <v>3908.7425031874996</v>
      </c>
    </row>
    <row r="3145" spans="1:14" x14ac:dyDescent="0.2">
      <c r="A3145" s="17" t="s">
        <v>37</v>
      </c>
      <c r="B3145" s="17" t="s">
        <v>3155</v>
      </c>
      <c r="C3145" s="18">
        <v>41.534280000000003</v>
      </c>
      <c r="D3145" s="18">
        <v>59.97</v>
      </c>
      <c r="E3145" s="18">
        <v>60</v>
      </c>
      <c r="F3145" s="18">
        <v>60.024999999999999</v>
      </c>
      <c r="G3145" s="18">
        <v>59.975000000000001</v>
      </c>
      <c r="H3145" s="19">
        <v>0.34622295380000001</v>
      </c>
      <c r="I3145" s="19">
        <v>0.1282973862</v>
      </c>
      <c r="J3145" s="19">
        <v>0.28418331149999998</v>
      </c>
      <c r="K3145" s="19">
        <v>0.39723777770000002</v>
      </c>
      <c r="L3145" s="19">
        <v>0.2490333176</v>
      </c>
      <c r="M3145" s="17">
        <v>41</v>
      </c>
      <c r="N3145" s="18">
        <v>3908.8704136319443</v>
      </c>
    </row>
    <row r="3146" spans="1:14" x14ac:dyDescent="0.2">
      <c r="A3146" t="s">
        <v>37</v>
      </c>
      <c r="B3146" t="s">
        <v>3156</v>
      </c>
      <c r="C3146" s="12">
        <v>41.397052000000002</v>
      </c>
      <c r="D3146" s="12">
        <v>59.97</v>
      </c>
      <c r="E3146" s="12">
        <v>60</v>
      </c>
      <c r="F3146" s="12">
        <v>60.024999999999999</v>
      </c>
      <c r="G3146" s="12">
        <v>59.975000000000001</v>
      </c>
      <c r="H3146" s="13">
        <v>0.34623466489999999</v>
      </c>
      <c r="I3146" s="13">
        <v>0.1282632732</v>
      </c>
      <c r="J3146" s="13">
        <v>0.28418331149999998</v>
      </c>
      <c r="K3146" s="13">
        <v>0.39727569579999999</v>
      </c>
      <c r="L3146" s="13">
        <v>0.24904998780000001</v>
      </c>
      <c r="M3146">
        <v>41</v>
      </c>
      <c r="N3146" s="12">
        <v>3908.9488021680559</v>
      </c>
    </row>
    <row r="3147" spans="1:14" x14ac:dyDescent="0.2">
      <c r="A3147" s="17" t="s">
        <v>37</v>
      </c>
      <c r="B3147" s="17" t="s">
        <v>3157</v>
      </c>
      <c r="C3147" s="18">
        <v>41.584547999999998</v>
      </c>
      <c r="D3147" s="18">
        <v>59.97</v>
      </c>
      <c r="E3147" s="18">
        <v>60</v>
      </c>
      <c r="F3147" s="18">
        <v>60.024999999999999</v>
      </c>
      <c r="G3147" s="18">
        <v>59.975000000000001</v>
      </c>
      <c r="H3147" s="19">
        <v>0.34654258729999998</v>
      </c>
      <c r="I3147" s="19">
        <v>0.1283736134</v>
      </c>
      <c r="J3147" s="19">
        <v>0.28404996869999999</v>
      </c>
      <c r="K3147" s="19">
        <v>0.39724250789999999</v>
      </c>
      <c r="L3147" s="19">
        <v>0.24916664120000001</v>
      </c>
      <c r="M3147" s="17">
        <v>41</v>
      </c>
      <c r="N3147" s="18">
        <v>3908.9488021680559</v>
      </c>
    </row>
    <row r="3148" spans="1:14" x14ac:dyDescent="0.2">
      <c r="A3148" t="s">
        <v>37</v>
      </c>
      <c r="B3148" t="s">
        <v>3158</v>
      </c>
      <c r="C3148" s="12">
        <v>41.653047999999998</v>
      </c>
      <c r="D3148" s="12">
        <v>59.97</v>
      </c>
      <c r="E3148" s="12">
        <v>60</v>
      </c>
      <c r="F3148" s="12">
        <v>60.024999999999999</v>
      </c>
      <c r="G3148" s="12">
        <v>59.975000000000001</v>
      </c>
      <c r="H3148" s="13">
        <v>0.34594848630000002</v>
      </c>
      <c r="I3148" s="13">
        <v>0.1283736134</v>
      </c>
      <c r="J3148" s="13">
        <v>0.28404996869999999</v>
      </c>
      <c r="K3148" s="13">
        <v>0.3967927933</v>
      </c>
      <c r="L3148" s="13">
        <v>0.24904998780000001</v>
      </c>
      <c r="M3148">
        <v>41</v>
      </c>
      <c r="N3148" s="12">
        <v>3909.0428150430553</v>
      </c>
    </row>
    <row r="3149" spans="1:14" x14ac:dyDescent="0.2">
      <c r="A3149" s="17" t="s">
        <v>37</v>
      </c>
      <c r="B3149" s="17" t="s">
        <v>3159</v>
      </c>
      <c r="C3149" s="18">
        <v>41.607931999999998</v>
      </c>
      <c r="D3149" s="18">
        <v>59.97</v>
      </c>
      <c r="E3149" s="18">
        <v>60</v>
      </c>
      <c r="F3149" s="18">
        <v>60.024999999999999</v>
      </c>
      <c r="G3149" s="18">
        <v>59.975000000000001</v>
      </c>
      <c r="H3149" s="19">
        <v>0.3463301849</v>
      </c>
      <c r="I3149" s="19">
        <v>0.12842820169999999</v>
      </c>
      <c r="J3149" s="19">
        <v>0.28439998630000002</v>
      </c>
      <c r="K3149" s="19">
        <v>0.39672309880000001</v>
      </c>
      <c r="L3149" s="19">
        <v>0.24911664959999999</v>
      </c>
      <c r="M3149" s="17">
        <v>41</v>
      </c>
      <c r="N3149" s="18">
        <v>3908.9323827277776</v>
      </c>
    </row>
    <row r="3150" spans="1:14" x14ac:dyDescent="0.2">
      <c r="A3150" t="s">
        <v>37</v>
      </c>
      <c r="B3150" t="s">
        <v>3160</v>
      </c>
      <c r="C3150" s="12">
        <v>41.582140000000003</v>
      </c>
      <c r="D3150" s="12">
        <v>59.97</v>
      </c>
      <c r="E3150" s="12">
        <v>60</v>
      </c>
      <c r="F3150" s="12">
        <v>60.024999999999999</v>
      </c>
      <c r="G3150" s="12">
        <v>59.975000000000001</v>
      </c>
      <c r="H3150" s="13">
        <v>0.3463301849</v>
      </c>
      <c r="I3150" s="13">
        <v>0.12834417340000001</v>
      </c>
      <c r="J3150" s="13">
        <v>0.28413331990000001</v>
      </c>
      <c r="K3150" s="13">
        <v>0.3968913651</v>
      </c>
      <c r="L3150" s="13">
        <v>0.24928331379999999</v>
      </c>
      <c r="M3150">
        <v>41</v>
      </c>
      <c r="N3150" s="12">
        <v>3908.9323827277776</v>
      </c>
    </row>
    <row r="3151" spans="1:14" x14ac:dyDescent="0.2">
      <c r="A3151" s="17" t="s">
        <v>37</v>
      </c>
      <c r="B3151" s="17" t="s">
        <v>3161</v>
      </c>
      <c r="C3151" s="18">
        <v>41.551639999999999</v>
      </c>
      <c r="D3151" s="18">
        <v>59.97</v>
      </c>
      <c r="E3151" s="18">
        <v>60</v>
      </c>
      <c r="F3151" s="18">
        <v>60.024999999999999</v>
      </c>
      <c r="G3151" s="18">
        <v>59.975000000000001</v>
      </c>
      <c r="H3151" s="19">
        <v>0.34641216279999998</v>
      </c>
      <c r="I3151" s="19">
        <v>0.1284377384</v>
      </c>
      <c r="J3151" s="19">
        <v>0.2840666389</v>
      </c>
      <c r="K3151" s="19">
        <v>0.39705287929999999</v>
      </c>
      <c r="L3151" s="19">
        <v>0.24928331379999999</v>
      </c>
      <c r="M3151" s="17">
        <v>41</v>
      </c>
      <c r="N3151" s="18">
        <v>3908.9323827277776</v>
      </c>
    </row>
    <row r="3152" spans="1:14" x14ac:dyDescent="0.2">
      <c r="A3152" t="s">
        <v>37</v>
      </c>
      <c r="B3152" t="s">
        <v>3162</v>
      </c>
      <c r="C3152" s="12">
        <v>41.604356000000003</v>
      </c>
      <c r="D3152" s="12">
        <v>59.97</v>
      </c>
      <c r="E3152" s="12">
        <v>60</v>
      </c>
      <c r="F3152" s="12">
        <v>60.024999999999999</v>
      </c>
      <c r="G3152" s="12">
        <v>59.975000000000001</v>
      </c>
      <c r="H3152" s="13">
        <v>0.34621284479999997</v>
      </c>
      <c r="I3152" s="13">
        <v>0.1284377384</v>
      </c>
      <c r="J3152" s="13">
        <v>0.28399997710000002</v>
      </c>
      <c r="K3152" s="13">
        <v>0.39691802980000002</v>
      </c>
      <c r="L3152" s="13">
        <v>0.24916664120000001</v>
      </c>
      <c r="M3152">
        <v>41</v>
      </c>
      <c r="N3152" s="12">
        <v>3908.9323827277776</v>
      </c>
    </row>
    <row r="3153" spans="1:14" x14ac:dyDescent="0.2">
      <c r="A3153" s="17" t="s">
        <v>37</v>
      </c>
      <c r="B3153" s="17" t="s">
        <v>3163</v>
      </c>
      <c r="C3153" s="18">
        <v>41.539436000000002</v>
      </c>
      <c r="D3153" s="18">
        <v>59.97</v>
      </c>
      <c r="E3153" s="18">
        <v>60</v>
      </c>
      <c r="F3153" s="18">
        <v>60.024999999999999</v>
      </c>
      <c r="G3153" s="18">
        <v>59.975000000000001</v>
      </c>
      <c r="H3153" s="19">
        <v>0.34621284479999997</v>
      </c>
      <c r="I3153" s="19">
        <v>0.12821936610000001</v>
      </c>
      <c r="J3153" s="19">
        <v>0.28401664729999998</v>
      </c>
      <c r="K3153" s="19">
        <v>0.39714218140000002</v>
      </c>
      <c r="L3153" s="19">
        <v>0.2492666435</v>
      </c>
      <c r="M3153" s="17">
        <v>41</v>
      </c>
      <c r="N3153" s="18">
        <v>3908.5025723944445</v>
      </c>
    </row>
    <row r="3154" spans="1:14" x14ac:dyDescent="0.2">
      <c r="A3154" t="s">
        <v>37</v>
      </c>
      <c r="B3154" t="s">
        <v>3164</v>
      </c>
      <c r="C3154" s="12">
        <v>41.449652</v>
      </c>
      <c r="D3154" s="12">
        <v>59.97</v>
      </c>
      <c r="E3154" s="12">
        <v>60</v>
      </c>
      <c r="F3154" s="12">
        <v>60.024999999999999</v>
      </c>
      <c r="G3154" s="12">
        <v>59.975000000000001</v>
      </c>
      <c r="H3154" s="13">
        <v>0.3459815598</v>
      </c>
      <c r="I3154" s="13">
        <v>0.12817996030000001</v>
      </c>
      <c r="J3154" s="13">
        <v>0.28378330229999998</v>
      </c>
      <c r="K3154" s="13">
        <v>0.39680122379999999</v>
      </c>
      <c r="L3154" s="13">
        <v>0.24919998169999999</v>
      </c>
      <c r="M3154">
        <v>41</v>
      </c>
      <c r="N3154" s="12">
        <v>3908.2099414569443</v>
      </c>
    </row>
    <row r="3155" spans="1:14" x14ac:dyDescent="0.2">
      <c r="A3155" s="17" t="s">
        <v>37</v>
      </c>
      <c r="B3155" s="17" t="s">
        <v>3165</v>
      </c>
      <c r="C3155" s="18">
        <v>41.720303999999999</v>
      </c>
      <c r="D3155" s="18">
        <v>59.97</v>
      </c>
      <c r="E3155" s="18">
        <v>60</v>
      </c>
      <c r="F3155" s="18">
        <v>60.024999999999999</v>
      </c>
      <c r="G3155" s="18">
        <v>59.975000000000001</v>
      </c>
      <c r="H3155" s="19">
        <v>0.34586963650000002</v>
      </c>
      <c r="I3155" s="19">
        <v>0.1281538582</v>
      </c>
      <c r="J3155" s="19">
        <v>0.28399997710000002</v>
      </c>
      <c r="K3155" s="19">
        <v>0.39694858550000001</v>
      </c>
      <c r="L3155" s="19">
        <v>0.24898330690000001</v>
      </c>
      <c r="M3155" s="17">
        <v>41</v>
      </c>
      <c r="N3155" s="18">
        <v>3908.2099414569443</v>
      </c>
    </row>
    <row r="3156" spans="1:14" x14ac:dyDescent="0.2">
      <c r="A3156" t="s">
        <v>37</v>
      </c>
      <c r="B3156" t="s">
        <v>3166</v>
      </c>
      <c r="C3156" s="12">
        <v>41.672252</v>
      </c>
      <c r="D3156" s="12">
        <v>59.97</v>
      </c>
      <c r="E3156" s="12">
        <v>60</v>
      </c>
      <c r="F3156" s="12">
        <v>60.024999999999999</v>
      </c>
      <c r="G3156" s="12">
        <v>59.975000000000001</v>
      </c>
      <c r="H3156" s="13">
        <v>0.34587860110000002</v>
      </c>
      <c r="I3156" s="13">
        <v>0.1281356239</v>
      </c>
      <c r="J3156" s="13">
        <v>0.28391664509999998</v>
      </c>
      <c r="K3156" s="13">
        <v>0.39690437319999999</v>
      </c>
      <c r="L3156" s="13">
        <v>0.24908330919999999</v>
      </c>
      <c r="M3156">
        <v>41</v>
      </c>
      <c r="N3156" s="12">
        <v>3908.2099414569443</v>
      </c>
    </row>
    <row r="3157" spans="1:14" x14ac:dyDescent="0.2">
      <c r="A3157" s="17" t="s">
        <v>37</v>
      </c>
      <c r="B3157" s="17" t="s">
        <v>3167</v>
      </c>
      <c r="C3157" s="18">
        <v>41.581476000000002</v>
      </c>
      <c r="D3157" s="18">
        <v>59.97</v>
      </c>
      <c r="E3157" s="18">
        <v>60</v>
      </c>
      <c r="F3157" s="18">
        <v>60.024999999999999</v>
      </c>
      <c r="G3157" s="18">
        <v>59.975000000000001</v>
      </c>
      <c r="H3157" s="19">
        <v>0.3459980392</v>
      </c>
      <c r="I3157" s="19">
        <v>0.1282027721</v>
      </c>
      <c r="J3157" s="19">
        <v>0.28389997480000001</v>
      </c>
      <c r="K3157" s="19">
        <v>0.3973237228</v>
      </c>
      <c r="L3157" s="19">
        <v>0.24908330919999999</v>
      </c>
      <c r="M3157" s="17">
        <v>41</v>
      </c>
      <c r="N3157" s="18">
        <v>3907.7647703722223</v>
      </c>
    </row>
    <row r="3158" spans="1:14" x14ac:dyDescent="0.2">
      <c r="A3158" t="s">
        <v>37</v>
      </c>
      <c r="B3158" t="s">
        <v>3168</v>
      </c>
      <c r="C3158" s="12">
        <v>41.556531999999997</v>
      </c>
      <c r="D3158" s="12">
        <v>59.97</v>
      </c>
      <c r="E3158" s="12">
        <v>60</v>
      </c>
      <c r="F3158" s="12">
        <v>60.024999999999999</v>
      </c>
      <c r="G3158" s="12">
        <v>59.975000000000001</v>
      </c>
      <c r="H3158" s="13">
        <v>0.34566997529999999</v>
      </c>
      <c r="I3158" s="13">
        <v>0.12805738450000001</v>
      </c>
      <c r="J3158" s="13">
        <v>0.28389997480000001</v>
      </c>
      <c r="K3158" s="13">
        <v>0.39697280880000002</v>
      </c>
      <c r="L3158" s="13">
        <v>0.24893331530000001</v>
      </c>
      <c r="M3158">
        <v>41</v>
      </c>
      <c r="N3158" s="12">
        <v>3907.7647703722223</v>
      </c>
    </row>
    <row r="3159" spans="1:14" x14ac:dyDescent="0.2">
      <c r="A3159" s="17" t="s">
        <v>37</v>
      </c>
      <c r="B3159" s="17" t="s">
        <v>3169</v>
      </c>
      <c r="C3159" s="18">
        <v>41.578896</v>
      </c>
      <c r="D3159" s="18">
        <v>59.97</v>
      </c>
      <c r="E3159" s="18">
        <v>60</v>
      </c>
      <c r="F3159" s="18">
        <v>60.024999999999999</v>
      </c>
      <c r="G3159" s="18">
        <v>59.975000000000001</v>
      </c>
      <c r="H3159" s="19">
        <v>0.34607784270000003</v>
      </c>
      <c r="I3159" s="19">
        <v>0.1281997681</v>
      </c>
      <c r="J3159" s="19">
        <v>0.28389997480000001</v>
      </c>
      <c r="K3159" s="19">
        <v>0.3968692398</v>
      </c>
      <c r="L3159" s="19">
        <v>0.2492333031</v>
      </c>
      <c r="M3159" s="17">
        <v>41</v>
      </c>
      <c r="N3159" s="18">
        <v>3907.4485695055555</v>
      </c>
    </row>
    <row r="3160" spans="1:14" x14ac:dyDescent="0.2">
      <c r="A3160" t="s">
        <v>37</v>
      </c>
      <c r="B3160" t="s">
        <v>3170</v>
      </c>
      <c r="C3160" s="12">
        <v>41.499816000000003</v>
      </c>
      <c r="D3160" s="12">
        <v>59.97</v>
      </c>
      <c r="E3160" s="12">
        <v>60</v>
      </c>
      <c r="F3160" s="12">
        <v>60.024999999999999</v>
      </c>
      <c r="G3160" s="12">
        <v>59.975000000000001</v>
      </c>
      <c r="H3160" s="13">
        <v>0.34579608919999999</v>
      </c>
      <c r="I3160" s="13">
        <v>0.1281199932</v>
      </c>
      <c r="J3160" s="13">
        <v>0.28373331070000002</v>
      </c>
      <c r="K3160" s="13">
        <v>0.39697097780000001</v>
      </c>
      <c r="L3160" s="13">
        <v>0.24899997709999999</v>
      </c>
      <c r="M3160">
        <v>41</v>
      </c>
      <c r="N3160" s="12">
        <v>3907.2165832180553</v>
      </c>
    </row>
    <row r="3161" spans="1:14" x14ac:dyDescent="0.2">
      <c r="A3161" s="17" t="s">
        <v>37</v>
      </c>
      <c r="B3161" s="17" t="s">
        <v>3171</v>
      </c>
      <c r="C3161" s="18">
        <v>41.566307999999999</v>
      </c>
      <c r="D3161" s="18">
        <v>59.97</v>
      </c>
      <c r="E3161" s="18">
        <v>60</v>
      </c>
      <c r="F3161" s="18">
        <v>60.024999999999999</v>
      </c>
      <c r="G3161" s="18">
        <v>59.975000000000001</v>
      </c>
      <c r="H3161" s="19">
        <v>0.34579471589999999</v>
      </c>
      <c r="I3161" s="19">
        <v>0.1281638813</v>
      </c>
      <c r="J3161" s="19">
        <v>0.28384998319999999</v>
      </c>
      <c r="K3161" s="19">
        <v>0.39667469020000001</v>
      </c>
      <c r="L3161" s="19">
        <v>0.2490333176</v>
      </c>
      <c r="M3161" s="17">
        <v>41</v>
      </c>
      <c r="N3161" s="18">
        <v>3907.2165832180553</v>
      </c>
    </row>
    <row r="3162" spans="1:14" x14ac:dyDescent="0.2">
      <c r="A3162" t="s">
        <v>37</v>
      </c>
      <c r="B3162" t="s">
        <v>3172</v>
      </c>
      <c r="C3162" s="12">
        <v>41.567512000000001</v>
      </c>
      <c r="D3162" s="12">
        <v>59.97</v>
      </c>
      <c r="E3162" s="12">
        <v>60</v>
      </c>
      <c r="F3162" s="12">
        <v>60.024999999999999</v>
      </c>
      <c r="G3162" s="12">
        <v>59.975000000000001</v>
      </c>
      <c r="H3162" s="13">
        <v>0.34579471589999999</v>
      </c>
      <c r="I3162" s="13">
        <v>0.12811671259999999</v>
      </c>
      <c r="J3162" s="13">
        <v>0.28384998319999999</v>
      </c>
      <c r="K3162" s="13">
        <v>0.39691013339999998</v>
      </c>
      <c r="L3162" s="13">
        <v>0.24879997249999999</v>
      </c>
      <c r="M3162">
        <v>41</v>
      </c>
      <c r="N3162" s="12">
        <v>3906.9549362861112</v>
      </c>
    </row>
    <row r="3163" spans="1:14" x14ac:dyDescent="0.2">
      <c r="A3163" s="17" t="s">
        <v>37</v>
      </c>
      <c r="B3163" s="17" t="s">
        <v>3173</v>
      </c>
      <c r="C3163" s="18">
        <v>41.479640000000003</v>
      </c>
      <c r="D3163" s="18">
        <v>59.97</v>
      </c>
      <c r="E3163" s="18">
        <v>60</v>
      </c>
      <c r="F3163" s="18">
        <v>60.024999999999999</v>
      </c>
      <c r="G3163" s="18">
        <v>59.975000000000001</v>
      </c>
      <c r="H3163" s="19">
        <v>0.34584918980000001</v>
      </c>
      <c r="I3163" s="19">
        <v>0.12814743040000001</v>
      </c>
      <c r="J3163" s="19">
        <v>0.28381664280000002</v>
      </c>
      <c r="K3163" s="19">
        <v>0.39627143860000003</v>
      </c>
      <c r="L3163" s="19">
        <v>0.24879997249999999</v>
      </c>
      <c r="M3163" s="17">
        <v>41</v>
      </c>
      <c r="N3163" s="18">
        <v>3906.9549362861112</v>
      </c>
    </row>
    <row r="3164" spans="1:14" x14ac:dyDescent="0.2">
      <c r="A3164" t="s">
        <v>37</v>
      </c>
      <c r="B3164" t="s">
        <v>3174</v>
      </c>
      <c r="C3164" s="12">
        <v>41.46846</v>
      </c>
      <c r="D3164" s="12">
        <v>59.97</v>
      </c>
      <c r="E3164" s="12">
        <v>60</v>
      </c>
      <c r="F3164" s="12">
        <v>60.024999999999999</v>
      </c>
      <c r="G3164" s="12">
        <v>59.975000000000001</v>
      </c>
      <c r="H3164" s="13">
        <v>0.3458859634</v>
      </c>
      <c r="I3164" s="13">
        <v>0.12819551470000001</v>
      </c>
      <c r="J3164" s="13">
        <v>0.28363330840000001</v>
      </c>
      <c r="K3164" s="13">
        <v>0.3963679886</v>
      </c>
      <c r="L3164" s="13">
        <v>0.24888330459999999</v>
      </c>
      <c r="M3164">
        <v>41</v>
      </c>
      <c r="N3164" s="12">
        <v>3906.7462541708333</v>
      </c>
    </row>
    <row r="3165" spans="1:14" x14ac:dyDescent="0.2">
      <c r="A3165" s="17" t="s">
        <v>37</v>
      </c>
      <c r="B3165" s="17" t="s">
        <v>3175</v>
      </c>
      <c r="C3165" s="18">
        <v>41.62576</v>
      </c>
      <c r="D3165" s="18">
        <v>59.97</v>
      </c>
      <c r="E3165" s="18">
        <v>60</v>
      </c>
      <c r="F3165" s="18">
        <v>60.024999999999999</v>
      </c>
      <c r="G3165" s="18">
        <v>59.975000000000001</v>
      </c>
      <c r="H3165" s="19">
        <v>0.34559761049999999</v>
      </c>
      <c r="I3165" s="19">
        <v>0.1280490685</v>
      </c>
      <c r="J3165" s="19">
        <v>0.28361663819999999</v>
      </c>
      <c r="K3165" s="19">
        <v>0.39668701169999998</v>
      </c>
      <c r="L3165" s="19">
        <v>0.24889997480000001</v>
      </c>
      <c r="M3165" s="17">
        <v>41</v>
      </c>
      <c r="N3165" s="18">
        <v>3906.7462541708333</v>
      </c>
    </row>
    <row r="3166" spans="1:14" x14ac:dyDescent="0.2">
      <c r="A3166" t="s">
        <v>37</v>
      </c>
      <c r="B3166" t="s">
        <v>3176</v>
      </c>
      <c r="C3166" s="12">
        <v>41.608815999999997</v>
      </c>
      <c r="D3166" s="12">
        <v>59.97</v>
      </c>
      <c r="E3166" s="12">
        <v>60</v>
      </c>
      <c r="F3166" s="12">
        <v>60.024999999999999</v>
      </c>
      <c r="G3166" s="12">
        <v>59.975000000000001</v>
      </c>
      <c r="H3166" s="13">
        <v>0.3455878067</v>
      </c>
      <c r="I3166" s="13">
        <v>0.1280490685</v>
      </c>
      <c r="J3166" s="13">
        <v>0.28371664050000001</v>
      </c>
      <c r="K3166" s="13">
        <v>0.39668701169999998</v>
      </c>
      <c r="L3166" s="13">
        <v>0.24881664279999999</v>
      </c>
      <c r="M3166">
        <v>41</v>
      </c>
      <c r="N3166" s="12">
        <v>3906.7462541708333</v>
      </c>
    </row>
    <row r="3167" spans="1:14" x14ac:dyDescent="0.2">
      <c r="A3167" s="17" t="s">
        <v>37</v>
      </c>
      <c r="B3167" s="17" t="s">
        <v>3177</v>
      </c>
      <c r="C3167" s="18">
        <v>41.406979999999997</v>
      </c>
      <c r="D3167" s="18">
        <v>59.97</v>
      </c>
      <c r="E3167" s="18">
        <v>60</v>
      </c>
      <c r="F3167" s="18">
        <v>60.024999999999999</v>
      </c>
      <c r="G3167" s="18">
        <v>59.975000000000001</v>
      </c>
      <c r="H3167" s="19">
        <v>0.34585414889999999</v>
      </c>
      <c r="I3167" s="19">
        <v>0.1281800079</v>
      </c>
      <c r="J3167" s="19">
        <v>0.2837999725</v>
      </c>
      <c r="K3167" s="19">
        <v>0.39689128880000002</v>
      </c>
      <c r="L3167" s="19">
        <v>0.24911664959999999</v>
      </c>
      <c r="M3167" s="17">
        <v>41</v>
      </c>
      <c r="N3167" s="18">
        <v>3906.2041577319442</v>
      </c>
    </row>
    <row r="3168" spans="1:14" x14ac:dyDescent="0.2">
      <c r="A3168" t="s">
        <v>37</v>
      </c>
      <c r="B3168" t="s">
        <v>3178</v>
      </c>
      <c r="C3168" s="12">
        <v>41.498232000000002</v>
      </c>
      <c r="D3168" s="12">
        <v>59.97</v>
      </c>
      <c r="E3168" s="12">
        <v>60</v>
      </c>
      <c r="F3168" s="12">
        <v>60.024999999999999</v>
      </c>
      <c r="G3168" s="12">
        <v>59.975000000000001</v>
      </c>
      <c r="H3168" s="13">
        <v>0.34569366460000001</v>
      </c>
      <c r="I3168" s="13">
        <v>0.12804456710000001</v>
      </c>
      <c r="J3168" s="13">
        <v>0.28374998089999998</v>
      </c>
      <c r="K3168" s="13">
        <v>0.39690689089999998</v>
      </c>
      <c r="L3168" s="13">
        <v>0.24888330459999999</v>
      </c>
      <c r="M3168">
        <v>41</v>
      </c>
      <c r="N3168" s="12">
        <v>3906.0145439486114</v>
      </c>
    </row>
    <row r="3169" spans="1:14" x14ac:dyDescent="0.2">
      <c r="A3169" s="17" t="s">
        <v>37</v>
      </c>
      <c r="B3169" s="17" t="s">
        <v>3179</v>
      </c>
      <c r="C3169" s="18">
        <v>41.527380000000001</v>
      </c>
      <c r="D3169" s="18">
        <v>59.97</v>
      </c>
      <c r="E3169" s="18">
        <v>60</v>
      </c>
      <c r="F3169" s="18">
        <v>60.024999999999999</v>
      </c>
      <c r="G3169" s="18">
        <v>59.975000000000001</v>
      </c>
      <c r="H3169" s="19">
        <v>0.3456097031</v>
      </c>
      <c r="I3169" s="19">
        <v>0.1280868053</v>
      </c>
      <c r="J3169" s="19">
        <v>0.28373331070000002</v>
      </c>
      <c r="K3169" s="19">
        <v>0.39674530029999999</v>
      </c>
      <c r="L3169" s="19">
        <v>0.24888330459999999</v>
      </c>
      <c r="M3169" s="17">
        <v>41</v>
      </c>
      <c r="N3169" s="18">
        <v>3906.0145439486114</v>
      </c>
    </row>
    <row r="3170" spans="1:14" x14ac:dyDescent="0.2">
      <c r="A3170" t="s">
        <v>37</v>
      </c>
      <c r="B3170" t="s">
        <v>3180</v>
      </c>
      <c r="C3170" s="12">
        <v>41.521444000000002</v>
      </c>
      <c r="D3170" s="12">
        <v>59.97</v>
      </c>
      <c r="E3170" s="12">
        <v>60</v>
      </c>
      <c r="F3170" s="12">
        <v>60.024999999999999</v>
      </c>
      <c r="G3170" s="12">
        <v>59.975000000000001</v>
      </c>
      <c r="H3170" s="13">
        <v>0.34580211640000003</v>
      </c>
      <c r="I3170" s="13">
        <v>0.1282109451</v>
      </c>
      <c r="J3170" s="13">
        <v>0.28356664660000003</v>
      </c>
      <c r="K3170" s="13">
        <v>0.3971006393</v>
      </c>
      <c r="L3170" s="13">
        <v>0.2490666389</v>
      </c>
      <c r="M3170">
        <v>41</v>
      </c>
      <c r="N3170" s="12">
        <v>3905.8045373875002</v>
      </c>
    </row>
    <row r="3171" spans="1:14" x14ac:dyDescent="0.2">
      <c r="A3171" s="17" t="s">
        <v>37</v>
      </c>
      <c r="B3171" s="17" t="s">
        <v>3181</v>
      </c>
      <c r="C3171" s="18">
        <v>41.542423999999997</v>
      </c>
      <c r="D3171" s="18">
        <v>59.97</v>
      </c>
      <c r="E3171" s="18">
        <v>60</v>
      </c>
      <c r="F3171" s="18">
        <v>60.024999999999999</v>
      </c>
      <c r="G3171" s="18">
        <v>59.975000000000001</v>
      </c>
      <c r="H3171" s="19">
        <v>0.34586421969999998</v>
      </c>
      <c r="I3171" s="19">
        <v>0.12815568920000001</v>
      </c>
      <c r="J3171" s="19">
        <v>0.2834499741</v>
      </c>
      <c r="K3171" s="19">
        <v>0.39635890959999998</v>
      </c>
      <c r="L3171" s="19">
        <v>0.24879997249999999</v>
      </c>
      <c r="M3171" s="17">
        <v>41</v>
      </c>
      <c r="N3171" s="18">
        <v>3905.8045373875002</v>
      </c>
    </row>
    <row r="3172" spans="1:14" x14ac:dyDescent="0.2">
      <c r="A3172" t="s">
        <v>37</v>
      </c>
      <c r="B3172" t="s">
        <v>3182</v>
      </c>
      <c r="C3172" s="12">
        <v>41.531683999999998</v>
      </c>
      <c r="D3172" s="12">
        <v>59.97</v>
      </c>
      <c r="E3172" s="12">
        <v>60</v>
      </c>
      <c r="F3172" s="12">
        <v>60.024999999999999</v>
      </c>
      <c r="G3172" s="12">
        <v>59.975000000000001</v>
      </c>
      <c r="H3172" s="13">
        <v>0.34583156590000003</v>
      </c>
      <c r="I3172" s="13">
        <v>0.12813385960000001</v>
      </c>
      <c r="J3172" s="13">
        <v>0.28371664050000001</v>
      </c>
      <c r="K3172" s="13">
        <v>0.39643222810000001</v>
      </c>
      <c r="L3172" s="13">
        <v>0.2489499855</v>
      </c>
      <c r="M3172">
        <v>41</v>
      </c>
      <c r="N3172" s="12">
        <v>3905.8045373875002</v>
      </c>
    </row>
    <row r="3173" spans="1:14" x14ac:dyDescent="0.2">
      <c r="A3173" s="17" t="s">
        <v>37</v>
      </c>
      <c r="B3173" s="17" t="s">
        <v>3183</v>
      </c>
      <c r="C3173" s="18">
        <v>41.534579999999998</v>
      </c>
      <c r="D3173" s="18">
        <v>59.97</v>
      </c>
      <c r="E3173" s="18">
        <v>60</v>
      </c>
      <c r="F3173" s="18">
        <v>60.024999999999999</v>
      </c>
      <c r="G3173" s="18">
        <v>59.975000000000001</v>
      </c>
      <c r="H3173" s="19">
        <v>0.34558799740000001</v>
      </c>
      <c r="I3173" s="19">
        <v>0.12802180290000001</v>
      </c>
      <c r="J3173" s="19">
        <v>0.28361663819999999</v>
      </c>
      <c r="K3173" s="19">
        <v>0.39609233859999998</v>
      </c>
      <c r="L3173" s="19">
        <v>0.2490666389</v>
      </c>
      <c r="M3173" s="17">
        <v>41</v>
      </c>
      <c r="N3173" s="18">
        <v>3905.6300185986111</v>
      </c>
    </row>
    <row r="3174" spans="1:14" x14ac:dyDescent="0.2">
      <c r="A3174" t="s">
        <v>37</v>
      </c>
      <c r="B3174" t="s">
        <v>3184</v>
      </c>
      <c r="C3174" s="12">
        <v>41.613016000000002</v>
      </c>
      <c r="D3174" s="12">
        <v>59.97</v>
      </c>
      <c r="E3174" s="12">
        <v>60</v>
      </c>
      <c r="F3174" s="12">
        <v>60.024999999999999</v>
      </c>
      <c r="G3174" s="12">
        <v>59.975000000000001</v>
      </c>
      <c r="H3174" s="13">
        <v>0.34576068879999999</v>
      </c>
      <c r="I3174" s="13">
        <v>0.12814662930000001</v>
      </c>
      <c r="J3174" s="13">
        <v>0.2837666512</v>
      </c>
      <c r="K3174" s="13">
        <v>0.3965480804</v>
      </c>
      <c r="L3174" s="13">
        <v>0.2490999794</v>
      </c>
      <c r="M3174">
        <v>41</v>
      </c>
      <c r="N3174" s="12">
        <v>3905.7362129041667</v>
      </c>
    </row>
    <row r="3175" spans="1:14" x14ac:dyDescent="0.2">
      <c r="A3175" s="17" t="s">
        <v>37</v>
      </c>
      <c r="B3175" s="17" t="s">
        <v>3185</v>
      </c>
      <c r="C3175" s="18">
        <v>41.509991999999997</v>
      </c>
      <c r="D3175" s="18">
        <v>59.97</v>
      </c>
      <c r="E3175" s="18">
        <v>60</v>
      </c>
      <c r="F3175" s="18">
        <v>60.024999999999999</v>
      </c>
      <c r="G3175" s="18">
        <v>59.975000000000001</v>
      </c>
      <c r="H3175" s="19">
        <v>0.3456561279</v>
      </c>
      <c r="I3175" s="19">
        <v>0.1280659294</v>
      </c>
      <c r="J3175" s="19">
        <v>0.28358331679999998</v>
      </c>
      <c r="K3175" s="19">
        <v>0.39658836359999999</v>
      </c>
      <c r="L3175" s="19">
        <v>0.2489499855</v>
      </c>
      <c r="M3175" s="17">
        <v>41</v>
      </c>
      <c r="N3175" s="18">
        <v>3905.7362129041667</v>
      </c>
    </row>
    <row r="3176" spans="1:14" x14ac:dyDescent="0.2">
      <c r="A3176" t="s">
        <v>37</v>
      </c>
      <c r="B3176" t="s">
        <v>3186</v>
      </c>
      <c r="C3176" s="12">
        <v>41.473044000000002</v>
      </c>
      <c r="D3176" s="12">
        <v>59.97</v>
      </c>
      <c r="E3176" s="12">
        <v>60</v>
      </c>
      <c r="F3176" s="12">
        <v>60.024999999999999</v>
      </c>
      <c r="G3176" s="12">
        <v>59.975000000000001</v>
      </c>
      <c r="H3176" s="13">
        <v>0.3456561279</v>
      </c>
      <c r="I3176" s="13">
        <v>0.1280659294</v>
      </c>
      <c r="J3176" s="13">
        <v>0.28358331679999998</v>
      </c>
      <c r="K3176" s="13">
        <v>0.39664360050000003</v>
      </c>
      <c r="L3176" s="13">
        <v>0.24898330690000001</v>
      </c>
      <c r="M3176">
        <v>41</v>
      </c>
      <c r="N3176" s="12">
        <v>3905.7732887097227</v>
      </c>
    </row>
    <row r="3177" spans="1:14" x14ac:dyDescent="0.2">
      <c r="A3177" s="17" t="s">
        <v>37</v>
      </c>
      <c r="B3177" s="17" t="s">
        <v>3187</v>
      </c>
      <c r="C3177" s="18">
        <v>41.538435999999997</v>
      </c>
      <c r="D3177" s="18">
        <v>59.97</v>
      </c>
      <c r="E3177" s="18">
        <v>60</v>
      </c>
      <c r="F3177" s="18">
        <v>60.024999999999999</v>
      </c>
      <c r="G3177" s="18">
        <v>59.975000000000001</v>
      </c>
      <c r="H3177" s="19">
        <v>0.3456561279</v>
      </c>
      <c r="I3177" s="19">
        <v>0.12813441280000001</v>
      </c>
      <c r="J3177" s="19">
        <v>0.28356664660000003</v>
      </c>
      <c r="K3177" s="19">
        <v>0.39643730160000001</v>
      </c>
      <c r="L3177" s="19">
        <v>0.2488666534</v>
      </c>
      <c r="M3177" s="17">
        <v>41</v>
      </c>
      <c r="N3177" s="18">
        <v>3905.7732887097227</v>
      </c>
    </row>
    <row r="3178" spans="1:14" x14ac:dyDescent="0.2">
      <c r="A3178" t="s">
        <v>37</v>
      </c>
      <c r="B3178" t="s">
        <v>3188</v>
      </c>
      <c r="C3178" s="12">
        <v>41.443035999999999</v>
      </c>
      <c r="D3178" s="12">
        <v>59.97</v>
      </c>
      <c r="E3178" s="12">
        <v>60</v>
      </c>
      <c r="F3178" s="12">
        <v>60.024999999999999</v>
      </c>
      <c r="G3178" s="12">
        <v>59.975000000000001</v>
      </c>
      <c r="H3178" s="13">
        <v>0.3454603195</v>
      </c>
      <c r="I3178" s="13">
        <v>0.12798411370000001</v>
      </c>
      <c r="J3178" s="13">
        <v>0.28361663819999999</v>
      </c>
      <c r="K3178" s="13">
        <v>0.39666538239999999</v>
      </c>
      <c r="L3178" s="13">
        <v>0.24884998320000001</v>
      </c>
      <c r="M3178">
        <v>41</v>
      </c>
      <c r="N3178" s="12">
        <v>3905.6906632486111</v>
      </c>
    </row>
    <row r="3179" spans="1:14" x14ac:dyDescent="0.2">
      <c r="A3179" s="17" t="s">
        <v>37</v>
      </c>
      <c r="B3179" s="17" t="s">
        <v>3189</v>
      </c>
      <c r="C3179" s="18">
        <v>41.581296000000002</v>
      </c>
      <c r="D3179" s="18">
        <v>59.97</v>
      </c>
      <c r="E3179" s="18">
        <v>60</v>
      </c>
      <c r="F3179" s="18">
        <v>60.024999999999999</v>
      </c>
      <c r="G3179" s="18">
        <v>59.975000000000001</v>
      </c>
      <c r="H3179" s="19">
        <v>0.34572551730000001</v>
      </c>
      <c r="I3179" s="19">
        <v>0.12814016340000001</v>
      </c>
      <c r="J3179" s="19">
        <v>0.28358331679999998</v>
      </c>
      <c r="K3179" s="19">
        <v>0.3967841339</v>
      </c>
      <c r="L3179" s="19">
        <v>0.24888330459999999</v>
      </c>
      <c r="M3179" s="17">
        <v>41</v>
      </c>
      <c r="N3179" s="18">
        <v>3905.4512618000003</v>
      </c>
    </row>
    <row r="3180" spans="1:14" x14ac:dyDescent="0.2">
      <c r="A3180" t="s">
        <v>37</v>
      </c>
      <c r="B3180" t="s">
        <v>3190</v>
      </c>
      <c r="C3180" s="12">
        <v>41.581296000000002</v>
      </c>
      <c r="D3180" s="12">
        <v>59.97</v>
      </c>
      <c r="E3180" s="12">
        <v>60</v>
      </c>
      <c r="F3180" s="12">
        <v>60.024999999999999</v>
      </c>
      <c r="G3180" s="12">
        <v>59.975000000000001</v>
      </c>
      <c r="H3180" s="13">
        <v>0.34560192109999999</v>
      </c>
      <c r="I3180" s="13">
        <v>0.12807432169999999</v>
      </c>
      <c r="J3180" s="13">
        <v>0.28358331679999998</v>
      </c>
      <c r="K3180" s="13">
        <v>0.3967052841</v>
      </c>
      <c r="L3180" s="13">
        <v>0.24888330459999999</v>
      </c>
      <c r="M3180">
        <v>41</v>
      </c>
      <c r="N3180" s="12">
        <v>3905.4512618000003</v>
      </c>
    </row>
    <row r="3181" spans="1:14" x14ac:dyDescent="0.2">
      <c r="A3181" s="17" t="s">
        <v>37</v>
      </c>
      <c r="B3181" s="17" t="s">
        <v>3191</v>
      </c>
      <c r="C3181" s="18">
        <v>41.581296000000002</v>
      </c>
      <c r="D3181" s="18">
        <v>59.97</v>
      </c>
      <c r="E3181" s="18">
        <v>60</v>
      </c>
      <c r="F3181" s="18">
        <v>60.024999999999999</v>
      </c>
      <c r="G3181" s="18">
        <v>59.975000000000001</v>
      </c>
      <c r="H3181" s="19">
        <v>0.34571411130000002</v>
      </c>
      <c r="I3181" s="19">
        <v>0.1280685234</v>
      </c>
      <c r="J3181" s="19">
        <v>0.28361663819999999</v>
      </c>
      <c r="K3181" s="19">
        <v>0.39669864649999997</v>
      </c>
      <c r="L3181" s="19">
        <v>0.2489166451</v>
      </c>
      <c r="M3181" s="17">
        <v>41</v>
      </c>
      <c r="N3181" s="18">
        <v>3905.4512618000003</v>
      </c>
    </row>
    <row r="3182" spans="1:14" x14ac:dyDescent="0.2">
      <c r="A3182" t="s">
        <v>37</v>
      </c>
      <c r="B3182" t="s">
        <v>3192</v>
      </c>
      <c r="C3182" s="12">
        <v>41.503579999999999</v>
      </c>
      <c r="D3182" s="12">
        <v>59.97</v>
      </c>
      <c r="E3182" s="12">
        <v>60</v>
      </c>
      <c r="F3182" s="12">
        <v>60.024999999999999</v>
      </c>
      <c r="G3182" s="12">
        <v>59.975000000000001</v>
      </c>
      <c r="H3182" s="13">
        <v>0.34559932710000002</v>
      </c>
      <c r="I3182" s="13">
        <v>0.12807064060000001</v>
      </c>
      <c r="J3182" s="13">
        <v>0.28361663819999999</v>
      </c>
      <c r="K3182" s="13">
        <v>0.3965800095</v>
      </c>
      <c r="L3182" s="13">
        <v>0.24899997709999999</v>
      </c>
      <c r="M3182">
        <v>41</v>
      </c>
      <c r="N3182" s="12">
        <v>3905.5357399666668</v>
      </c>
    </row>
    <row r="3183" spans="1:14" x14ac:dyDescent="0.2">
      <c r="A3183" s="17" t="s">
        <v>37</v>
      </c>
      <c r="B3183" s="17" t="s">
        <v>3193</v>
      </c>
      <c r="C3183" s="18">
        <v>41.453588000000003</v>
      </c>
      <c r="D3183" s="18">
        <v>59.97</v>
      </c>
      <c r="E3183" s="18">
        <v>60</v>
      </c>
      <c r="F3183" s="18">
        <v>60.024999999999999</v>
      </c>
      <c r="G3183" s="18">
        <v>59.975000000000001</v>
      </c>
      <c r="H3183" s="19">
        <v>0.3454679108</v>
      </c>
      <c r="I3183" s="19">
        <v>0.12807064060000001</v>
      </c>
      <c r="J3183" s="19">
        <v>0.28363330840000001</v>
      </c>
      <c r="K3183" s="19">
        <v>0.3970280075</v>
      </c>
      <c r="L3183" s="19">
        <v>0.24889997480000001</v>
      </c>
      <c r="M3183" s="17">
        <v>41</v>
      </c>
      <c r="N3183" s="18">
        <v>3905.5357399666668</v>
      </c>
    </row>
    <row r="3184" spans="1:14" x14ac:dyDescent="0.2">
      <c r="A3184" t="s">
        <v>37</v>
      </c>
      <c r="B3184" t="s">
        <v>3194</v>
      </c>
      <c r="C3184" s="12">
        <v>41.456484000000003</v>
      </c>
      <c r="D3184" s="12">
        <v>59.97</v>
      </c>
      <c r="E3184" s="12">
        <v>60</v>
      </c>
      <c r="F3184" s="12">
        <v>60.024999999999999</v>
      </c>
      <c r="G3184" s="12">
        <v>59.975000000000001</v>
      </c>
      <c r="H3184" s="13">
        <v>0.34594249729999998</v>
      </c>
      <c r="I3184" s="13">
        <v>0.1281170368</v>
      </c>
      <c r="J3184" s="13">
        <v>0.28391664509999998</v>
      </c>
      <c r="K3184" s="13">
        <v>0.39633094790000001</v>
      </c>
      <c r="L3184" s="13">
        <v>0.2492333031</v>
      </c>
      <c r="M3184">
        <v>41</v>
      </c>
      <c r="N3184" s="12">
        <v>3905.5357399666668</v>
      </c>
    </row>
    <row r="3185" spans="1:14" x14ac:dyDescent="0.2">
      <c r="A3185" s="17" t="s">
        <v>37</v>
      </c>
      <c r="B3185" s="17" t="s">
        <v>3195</v>
      </c>
      <c r="C3185" s="18">
        <v>41.587587999999997</v>
      </c>
      <c r="D3185" s="18">
        <v>59.97</v>
      </c>
      <c r="E3185" s="18">
        <v>60</v>
      </c>
      <c r="F3185" s="18">
        <v>60.024999999999999</v>
      </c>
      <c r="G3185" s="18">
        <v>59.975000000000001</v>
      </c>
      <c r="H3185" s="19">
        <v>0.34587177279999998</v>
      </c>
      <c r="I3185" s="19">
        <v>0.12813592909999999</v>
      </c>
      <c r="J3185" s="19">
        <v>0.28373331070000002</v>
      </c>
      <c r="K3185" s="19">
        <v>0.39688526149999998</v>
      </c>
      <c r="L3185" s="19">
        <v>0.24896663669999999</v>
      </c>
      <c r="M3185" s="17">
        <v>41</v>
      </c>
      <c r="N3185" s="18">
        <v>3905.7261499361111</v>
      </c>
    </row>
    <row r="3186" spans="1:14" x14ac:dyDescent="0.2">
      <c r="A3186" t="s">
        <v>37</v>
      </c>
      <c r="B3186" t="s">
        <v>3196</v>
      </c>
      <c r="C3186" s="12">
        <v>41.554588000000003</v>
      </c>
      <c r="D3186" s="12">
        <v>59.97</v>
      </c>
      <c r="E3186" s="12">
        <v>60</v>
      </c>
      <c r="F3186" s="12">
        <v>60.024999999999999</v>
      </c>
      <c r="G3186" s="12">
        <v>59.975000000000001</v>
      </c>
      <c r="H3186" s="13">
        <v>0.3460074615</v>
      </c>
      <c r="I3186" s="13">
        <v>0.1282077885</v>
      </c>
      <c r="J3186" s="13">
        <v>0.28404996869999999</v>
      </c>
      <c r="K3186" s="13">
        <v>0.39680187230000002</v>
      </c>
      <c r="L3186" s="13">
        <v>0.2489166451</v>
      </c>
      <c r="M3186">
        <v>41</v>
      </c>
      <c r="N3186" s="12">
        <v>3905.4886011930557</v>
      </c>
    </row>
    <row r="3187" spans="1:14" x14ac:dyDescent="0.2">
      <c r="A3187" s="17" t="s">
        <v>37</v>
      </c>
      <c r="B3187" s="17" t="s">
        <v>3197</v>
      </c>
      <c r="C3187" s="18">
        <v>41.581963999999999</v>
      </c>
      <c r="D3187" s="18">
        <v>59.97</v>
      </c>
      <c r="E3187" s="18">
        <v>60</v>
      </c>
      <c r="F3187" s="18">
        <v>60.024999999999999</v>
      </c>
      <c r="G3187" s="18">
        <v>59.975000000000001</v>
      </c>
      <c r="H3187" s="19">
        <v>0.3464333725</v>
      </c>
      <c r="I3187" s="19">
        <v>0.12828386310000001</v>
      </c>
      <c r="J3187" s="19">
        <v>0.28393331529999999</v>
      </c>
      <c r="K3187" s="19">
        <v>0.39743492130000002</v>
      </c>
      <c r="L3187" s="19">
        <v>0.24893331530000001</v>
      </c>
      <c r="M3187" s="17">
        <v>41</v>
      </c>
      <c r="N3187" s="18">
        <v>3905.4886011930557</v>
      </c>
    </row>
    <row r="3188" spans="1:14" x14ac:dyDescent="0.2">
      <c r="A3188" t="s">
        <v>37</v>
      </c>
      <c r="B3188" t="s">
        <v>3198</v>
      </c>
      <c r="C3188" s="12">
        <v>41.577463999999999</v>
      </c>
      <c r="D3188" s="12">
        <v>59.97</v>
      </c>
      <c r="E3188" s="12">
        <v>60</v>
      </c>
      <c r="F3188" s="12">
        <v>60.024999999999999</v>
      </c>
      <c r="G3188" s="12">
        <v>59.975000000000001</v>
      </c>
      <c r="H3188" s="13">
        <v>0.3464333725</v>
      </c>
      <c r="I3188" s="13">
        <v>0.1280622387</v>
      </c>
      <c r="J3188" s="13">
        <v>0.28409997939999998</v>
      </c>
      <c r="K3188" s="13">
        <v>0.39696746830000001</v>
      </c>
      <c r="L3188" s="13">
        <v>0.24896663669999999</v>
      </c>
      <c r="M3188">
        <v>41</v>
      </c>
      <c r="N3188" s="12">
        <v>3905.3037536791667</v>
      </c>
    </row>
    <row r="3189" spans="1:14" x14ac:dyDescent="0.2">
      <c r="A3189" s="17" t="s">
        <v>37</v>
      </c>
      <c r="B3189" s="17" t="s">
        <v>3199</v>
      </c>
      <c r="C3189" s="18">
        <v>41.571863999999998</v>
      </c>
      <c r="D3189" s="18">
        <v>59.97</v>
      </c>
      <c r="E3189" s="18">
        <v>60</v>
      </c>
      <c r="F3189" s="18">
        <v>60.024999999999999</v>
      </c>
      <c r="G3189" s="18">
        <v>59.975000000000001</v>
      </c>
      <c r="H3189" s="19">
        <v>0.34638187409999999</v>
      </c>
      <c r="I3189" s="19">
        <v>0.12839056970000001</v>
      </c>
      <c r="J3189" s="19">
        <v>0.28398330690000001</v>
      </c>
      <c r="K3189" s="19">
        <v>0.39641674040000002</v>
      </c>
      <c r="L3189" s="19">
        <v>0.24904998780000001</v>
      </c>
      <c r="M3189" s="17">
        <v>41</v>
      </c>
      <c r="N3189" s="18">
        <v>3905.3037536791667</v>
      </c>
    </row>
    <row r="3190" spans="1:14" x14ac:dyDescent="0.2">
      <c r="A3190" t="s">
        <v>37</v>
      </c>
      <c r="B3190" t="s">
        <v>3200</v>
      </c>
      <c r="C3190" s="12">
        <v>41.486424</v>
      </c>
      <c r="D3190" s="12">
        <v>59.97</v>
      </c>
      <c r="E3190" s="12">
        <v>60</v>
      </c>
      <c r="F3190" s="12">
        <v>60.024999999999999</v>
      </c>
      <c r="G3190" s="12">
        <v>59.975000000000001</v>
      </c>
      <c r="H3190" s="13">
        <v>0.34589977259999999</v>
      </c>
      <c r="I3190" s="13">
        <v>0.12812415120000001</v>
      </c>
      <c r="J3190" s="13">
        <v>0.28401664729999998</v>
      </c>
      <c r="K3190" s="13">
        <v>0.39690654749999998</v>
      </c>
      <c r="L3190" s="13">
        <v>0.2490333176</v>
      </c>
      <c r="M3190">
        <v>41</v>
      </c>
      <c r="N3190" s="12">
        <v>3905.3037536791667</v>
      </c>
    </row>
    <row r="3191" spans="1:14" x14ac:dyDescent="0.2">
      <c r="A3191" s="17" t="s">
        <v>37</v>
      </c>
      <c r="B3191" s="17" t="s">
        <v>3201</v>
      </c>
      <c r="C3191" s="18">
        <v>41.434551999999996</v>
      </c>
      <c r="D3191" s="18">
        <v>59.97</v>
      </c>
      <c r="E3191" s="18">
        <v>60</v>
      </c>
      <c r="F3191" s="18">
        <v>60.024999999999999</v>
      </c>
      <c r="G3191" s="18">
        <v>59.975000000000001</v>
      </c>
      <c r="H3191" s="19">
        <v>0.34591423030000001</v>
      </c>
      <c r="I3191" s="19">
        <v>0.1282131195</v>
      </c>
      <c r="J3191" s="19">
        <v>0.2839499855</v>
      </c>
      <c r="K3191" s="19">
        <v>0.39668159479999998</v>
      </c>
      <c r="L3191" s="19">
        <v>0.2490333176</v>
      </c>
      <c r="M3191" s="17">
        <v>41</v>
      </c>
      <c r="N3191" s="18">
        <v>3905.3546000333331</v>
      </c>
    </row>
    <row r="3192" spans="1:14" x14ac:dyDescent="0.2">
      <c r="A3192" t="s">
        <v>37</v>
      </c>
      <c r="B3192" t="s">
        <v>3202</v>
      </c>
      <c r="C3192" s="12">
        <v>41.639688</v>
      </c>
      <c r="D3192" s="12">
        <v>59.97</v>
      </c>
      <c r="E3192" s="12">
        <v>60</v>
      </c>
      <c r="F3192" s="12">
        <v>60.024999999999999</v>
      </c>
      <c r="G3192" s="12">
        <v>59.975000000000001</v>
      </c>
      <c r="H3192" s="13">
        <v>0.34626602169999998</v>
      </c>
      <c r="I3192" s="13">
        <v>0.12832112309999999</v>
      </c>
      <c r="J3192" s="13">
        <v>0.28404996869999999</v>
      </c>
      <c r="K3192" s="13">
        <v>0.39667522430000002</v>
      </c>
      <c r="L3192" s="13">
        <v>0.24916664120000001</v>
      </c>
      <c r="M3192">
        <v>41</v>
      </c>
      <c r="N3192" s="12">
        <v>3905.3546000333331</v>
      </c>
    </row>
    <row r="3193" spans="1:14" x14ac:dyDescent="0.2">
      <c r="A3193" s="17" t="s">
        <v>37</v>
      </c>
      <c r="B3193" s="17" t="s">
        <v>3203</v>
      </c>
      <c r="C3193" s="18">
        <v>41.600763999999998</v>
      </c>
      <c r="D3193" s="18">
        <v>59.97</v>
      </c>
      <c r="E3193" s="18">
        <v>60</v>
      </c>
      <c r="F3193" s="18">
        <v>60.024999999999999</v>
      </c>
      <c r="G3193" s="18">
        <v>59.975000000000001</v>
      </c>
      <c r="H3193" s="19">
        <v>0.3462513733</v>
      </c>
      <c r="I3193" s="19">
        <v>0.1282996273</v>
      </c>
      <c r="J3193" s="19">
        <v>0.28413331990000001</v>
      </c>
      <c r="K3193" s="19">
        <v>0.39706329350000003</v>
      </c>
      <c r="L3193" s="19">
        <v>0.24916664120000001</v>
      </c>
      <c r="M3193" s="17">
        <v>41</v>
      </c>
      <c r="N3193" s="18">
        <v>3905.3326203069446</v>
      </c>
    </row>
    <row r="3194" spans="1:14" x14ac:dyDescent="0.2">
      <c r="A3194" t="s">
        <v>37</v>
      </c>
      <c r="B3194" t="s">
        <v>3204</v>
      </c>
      <c r="C3194" s="12">
        <v>41.57208</v>
      </c>
      <c r="D3194" s="12">
        <v>59.97</v>
      </c>
      <c r="E3194" s="12">
        <v>60</v>
      </c>
      <c r="F3194" s="12">
        <v>60.024999999999999</v>
      </c>
      <c r="G3194" s="12">
        <v>59.975000000000001</v>
      </c>
      <c r="H3194" s="13">
        <v>0.34601646419999998</v>
      </c>
      <c r="I3194" s="13">
        <v>0.1281603432</v>
      </c>
      <c r="J3194" s="13">
        <v>0.28421665190000001</v>
      </c>
      <c r="K3194" s="13">
        <v>0.39706329350000003</v>
      </c>
      <c r="L3194" s="13">
        <v>0.24898330690000001</v>
      </c>
      <c r="M3194">
        <v>41</v>
      </c>
      <c r="N3194" s="12">
        <v>3905.0023831347221</v>
      </c>
    </row>
    <row r="3195" spans="1:14" x14ac:dyDescent="0.2">
      <c r="A3195" s="17" t="s">
        <v>37</v>
      </c>
      <c r="B3195" s="17" t="s">
        <v>3205</v>
      </c>
      <c r="C3195" s="18">
        <v>41.552607999999999</v>
      </c>
      <c r="D3195" s="18">
        <v>59.97</v>
      </c>
      <c r="E3195" s="18">
        <v>60</v>
      </c>
      <c r="F3195" s="18">
        <v>60.024999999999999</v>
      </c>
      <c r="G3195" s="18">
        <v>59.975000000000001</v>
      </c>
      <c r="H3195" s="19">
        <v>0.34620002750000001</v>
      </c>
      <c r="I3195" s="19">
        <v>0.1282335758</v>
      </c>
      <c r="J3195" s="19">
        <v>0.2839666367</v>
      </c>
      <c r="K3195" s="19">
        <v>0.39706329350000003</v>
      </c>
      <c r="L3195" s="19">
        <v>0.2490333176</v>
      </c>
      <c r="M3195" s="17">
        <v>41</v>
      </c>
      <c r="N3195" s="18">
        <v>3905.0023831347221</v>
      </c>
    </row>
    <row r="3196" spans="1:14" x14ac:dyDescent="0.2">
      <c r="A3196" t="s">
        <v>37</v>
      </c>
      <c r="B3196" t="s">
        <v>3206</v>
      </c>
      <c r="C3196" s="12">
        <v>41.511203999999999</v>
      </c>
      <c r="D3196" s="12">
        <v>59.97</v>
      </c>
      <c r="E3196" s="12">
        <v>60</v>
      </c>
      <c r="F3196" s="12">
        <v>60.024999999999999</v>
      </c>
      <c r="G3196" s="12">
        <v>59.975000000000001</v>
      </c>
      <c r="H3196" s="13">
        <v>0.34620002750000001</v>
      </c>
      <c r="I3196" s="13">
        <v>0.1282335758</v>
      </c>
      <c r="J3196" s="13">
        <v>0.28404996869999999</v>
      </c>
      <c r="K3196" s="13">
        <v>0.39699523930000002</v>
      </c>
      <c r="L3196" s="13">
        <v>0.2490666389</v>
      </c>
      <c r="M3196">
        <v>41</v>
      </c>
      <c r="N3196" s="12">
        <v>3904.7497404819446</v>
      </c>
    </row>
    <row r="3197" spans="1:14" x14ac:dyDescent="0.2">
      <c r="A3197" s="17" t="s">
        <v>37</v>
      </c>
      <c r="B3197" s="17" t="s">
        <v>3207</v>
      </c>
      <c r="C3197" s="18">
        <v>41.554276000000002</v>
      </c>
      <c r="D3197" s="18">
        <v>59.97</v>
      </c>
      <c r="E3197" s="18">
        <v>60</v>
      </c>
      <c r="F3197" s="18">
        <v>60.024999999999999</v>
      </c>
      <c r="G3197" s="18">
        <v>59.975000000000001</v>
      </c>
      <c r="H3197" s="19">
        <v>0.34594329829999998</v>
      </c>
      <c r="I3197" s="19">
        <v>0.12813636780000001</v>
      </c>
      <c r="J3197" s="19">
        <v>0.28398330690000001</v>
      </c>
      <c r="K3197" s="19">
        <v>0.39689910890000002</v>
      </c>
      <c r="L3197" s="19">
        <v>0.24904998780000001</v>
      </c>
      <c r="M3197" s="17">
        <v>41</v>
      </c>
      <c r="N3197" s="18">
        <v>3904.6419570583334</v>
      </c>
    </row>
    <row r="3198" spans="1:14" x14ac:dyDescent="0.2">
      <c r="A3198" t="s">
        <v>37</v>
      </c>
      <c r="B3198" t="s">
        <v>3208</v>
      </c>
      <c r="C3198" s="12">
        <v>41.551732000000001</v>
      </c>
      <c r="D3198" s="12">
        <v>59.97</v>
      </c>
      <c r="E3198" s="12">
        <v>60</v>
      </c>
      <c r="F3198" s="12">
        <v>60.024999999999999</v>
      </c>
      <c r="G3198" s="12">
        <v>59.975000000000001</v>
      </c>
      <c r="H3198" s="13">
        <v>0.34621643070000002</v>
      </c>
      <c r="I3198" s="13">
        <v>0.12829913139999999</v>
      </c>
      <c r="J3198" s="13">
        <v>0.2839666367</v>
      </c>
      <c r="K3198" s="13">
        <v>0.3968829727</v>
      </c>
      <c r="L3198" s="13">
        <v>0.24911664959999999</v>
      </c>
      <c r="M3198">
        <v>41</v>
      </c>
      <c r="N3198" s="12">
        <v>3904.6419570583334</v>
      </c>
    </row>
    <row r="3199" spans="1:14" x14ac:dyDescent="0.2">
      <c r="A3199" s="17" t="s">
        <v>37</v>
      </c>
      <c r="B3199" s="17" t="s">
        <v>3209</v>
      </c>
      <c r="C3199" s="18">
        <v>41.549272000000002</v>
      </c>
      <c r="D3199" s="18">
        <v>59.97</v>
      </c>
      <c r="E3199" s="18">
        <v>60</v>
      </c>
      <c r="F3199" s="18">
        <v>60.024999999999999</v>
      </c>
      <c r="G3199" s="18">
        <v>59.975000000000001</v>
      </c>
      <c r="H3199" s="19">
        <v>0.34603858949999999</v>
      </c>
      <c r="I3199" s="19">
        <v>0.12817296980000001</v>
      </c>
      <c r="J3199" s="19">
        <v>0.2838666534</v>
      </c>
      <c r="K3199" s="19">
        <v>0.3970342255</v>
      </c>
      <c r="L3199" s="19">
        <v>0.24911664959999999</v>
      </c>
      <c r="M3199" s="17">
        <v>41</v>
      </c>
      <c r="N3199" s="18">
        <v>3904.6154746500001</v>
      </c>
    </row>
    <row r="3200" spans="1:14" x14ac:dyDescent="0.2">
      <c r="A3200" t="s">
        <v>37</v>
      </c>
      <c r="B3200" t="s">
        <v>3210</v>
      </c>
      <c r="C3200" s="12">
        <v>41.598680000000002</v>
      </c>
      <c r="D3200" s="12">
        <v>59.97</v>
      </c>
      <c r="E3200" s="12">
        <v>60</v>
      </c>
      <c r="F3200" s="12">
        <v>60.024999999999999</v>
      </c>
      <c r="G3200" s="12">
        <v>59.975000000000001</v>
      </c>
      <c r="H3200" s="13">
        <v>0.34584217070000001</v>
      </c>
      <c r="I3200" s="13">
        <v>0.12809543609999999</v>
      </c>
      <c r="J3200" s="13">
        <v>0.28389997480000001</v>
      </c>
      <c r="K3200" s="13">
        <v>0.39695770260000002</v>
      </c>
      <c r="L3200" s="13">
        <v>0.2490999794</v>
      </c>
      <c r="M3200">
        <v>41</v>
      </c>
      <c r="N3200" s="12">
        <v>3904.5797232902778</v>
      </c>
    </row>
    <row r="3201" spans="1:14" x14ac:dyDescent="0.2">
      <c r="A3201" s="17" t="s">
        <v>37</v>
      </c>
      <c r="B3201" s="17" t="s">
        <v>3211</v>
      </c>
      <c r="C3201" s="18">
        <v>41.524059999999999</v>
      </c>
      <c r="D3201" s="18">
        <v>59.97</v>
      </c>
      <c r="E3201" s="18">
        <v>60</v>
      </c>
      <c r="F3201" s="18">
        <v>60.024999999999999</v>
      </c>
      <c r="G3201" s="18">
        <v>59.975000000000001</v>
      </c>
      <c r="H3201" s="19">
        <v>0.34609596250000002</v>
      </c>
      <c r="I3201" s="19">
        <v>0.12820380210000001</v>
      </c>
      <c r="J3201" s="19">
        <v>0.2838666534</v>
      </c>
      <c r="K3201" s="19">
        <v>0.39695770260000002</v>
      </c>
      <c r="L3201" s="19">
        <v>0.2490666389</v>
      </c>
      <c r="M3201" s="17">
        <v>41</v>
      </c>
      <c r="N3201" s="18">
        <v>3904.5797232902778</v>
      </c>
    </row>
    <row r="3202" spans="1:14" x14ac:dyDescent="0.2">
      <c r="A3202" t="s">
        <v>37</v>
      </c>
      <c r="B3202" t="s">
        <v>3212</v>
      </c>
      <c r="C3202" s="12">
        <v>41.492224</v>
      </c>
      <c r="D3202" s="12">
        <v>59.97</v>
      </c>
      <c r="E3202" s="12">
        <v>60</v>
      </c>
      <c r="F3202" s="12">
        <v>60.024999999999999</v>
      </c>
      <c r="G3202" s="12">
        <v>59.975000000000001</v>
      </c>
      <c r="H3202" s="13">
        <v>0.34590694430000002</v>
      </c>
      <c r="I3202" s="13">
        <v>0.12815354349999999</v>
      </c>
      <c r="J3202" s="13">
        <v>0.28391664509999998</v>
      </c>
      <c r="K3202" s="13">
        <v>0.39706489560000002</v>
      </c>
      <c r="L3202" s="13">
        <v>0.24911664959999999</v>
      </c>
      <c r="M3202">
        <v>41</v>
      </c>
      <c r="N3202" s="12">
        <v>3904.4592280069442</v>
      </c>
    </row>
    <row r="3203" spans="1:14" x14ac:dyDescent="0.2">
      <c r="A3203" s="17" t="s">
        <v>37</v>
      </c>
      <c r="B3203" s="17" t="s">
        <v>3213</v>
      </c>
      <c r="C3203" s="18">
        <v>41.525444</v>
      </c>
      <c r="D3203" s="18">
        <v>59.97</v>
      </c>
      <c r="E3203" s="18">
        <v>60</v>
      </c>
      <c r="F3203" s="18">
        <v>60.024999999999999</v>
      </c>
      <c r="G3203" s="18">
        <v>59.975000000000001</v>
      </c>
      <c r="H3203" s="19">
        <v>0.3456248093</v>
      </c>
      <c r="I3203" s="19">
        <v>0.1280122471</v>
      </c>
      <c r="J3203" s="19">
        <v>0.28378330229999998</v>
      </c>
      <c r="K3203" s="19">
        <v>0.39706489560000002</v>
      </c>
      <c r="L3203" s="19">
        <v>0.2490999794</v>
      </c>
      <c r="M3203" s="17">
        <v>41</v>
      </c>
      <c r="N3203" s="18">
        <v>3904.4592280069442</v>
      </c>
    </row>
    <row r="3204" spans="1:14" x14ac:dyDescent="0.2">
      <c r="A3204" t="s">
        <v>37</v>
      </c>
      <c r="B3204" t="s">
        <v>3214</v>
      </c>
      <c r="C3204" s="12">
        <v>41.577004000000002</v>
      </c>
      <c r="D3204" s="12">
        <v>59.97</v>
      </c>
      <c r="E3204" s="12">
        <v>60</v>
      </c>
      <c r="F3204" s="12">
        <v>60.024999999999999</v>
      </c>
      <c r="G3204" s="12">
        <v>59.975000000000001</v>
      </c>
      <c r="H3204" s="13">
        <v>0.34586078640000001</v>
      </c>
      <c r="I3204" s="13">
        <v>0.12811282160000001</v>
      </c>
      <c r="J3204" s="13">
        <v>0.28378330229999998</v>
      </c>
      <c r="K3204" s="13">
        <v>0.39721214290000001</v>
      </c>
      <c r="L3204" s="13">
        <v>0.2491833115</v>
      </c>
      <c r="M3204">
        <v>41</v>
      </c>
      <c r="N3204" s="12">
        <v>3904.1676557583332</v>
      </c>
    </row>
    <row r="3205" spans="1:14" x14ac:dyDescent="0.2">
      <c r="A3205" s="17" t="s">
        <v>37</v>
      </c>
      <c r="B3205" s="17" t="s">
        <v>3215</v>
      </c>
      <c r="C3205" s="18">
        <v>41.495075999999997</v>
      </c>
      <c r="D3205" s="18">
        <v>59.97</v>
      </c>
      <c r="E3205" s="18">
        <v>60</v>
      </c>
      <c r="F3205" s="18">
        <v>60.024999999999999</v>
      </c>
      <c r="G3205" s="18">
        <v>59.975000000000001</v>
      </c>
      <c r="H3205" s="19">
        <v>0.34585021970000002</v>
      </c>
      <c r="I3205" s="19">
        <v>0.12811282160000001</v>
      </c>
      <c r="J3205" s="19">
        <v>0.2839499855</v>
      </c>
      <c r="K3205" s="19">
        <v>0.39708667759999999</v>
      </c>
      <c r="L3205" s="19">
        <v>0.24893331530000001</v>
      </c>
      <c r="M3205" s="17">
        <v>41</v>
      </c>
      <c r="N3205" s="18">
        <v>3904.0310057069446</v>
      </c>
    </row>
    <row r="3206" spans="1:14" x14ac:dyDescent="0.2">
      <c r="A3206" t="s">
        <v>37</v>
      </c>
      <c r="B3206" t="s">
        <v>3216</v>
      </c>
      <c r="C3206" s="12">
        <v>41.464143999999997</v>
      </c>
      <c r="D3206" s="12">
        <v>59.97</v>
      </c>
      <c r="E3206" s="12">
        <v>60</v>
      </c>
      <c r="F3206" s="12">
        <v>60.024999999999999</v>
      </c>
      <c r="G3206" s="12">
        <v>59.975000000000001</v>
      </c>
      <c r="H3206" s="13">
        <v>0.34599834439999999</v>
      </c>
      <c r="I3206" s="13">
        <v>0.1281869125</v>
      </c>
      <c r="J3206" s="13">
        <v>0.28398330690000001</v>
      </c>
      <c r="K3206" s="13">
        <v>0.39695369720000001</v>
      </c>
      <c r="L3206" s="13">
        <v>0.2490666389</v>
      </c>
      <c r="M3206">
        <v>41</v>
      </c>
      <c r="N3206" s="12">
        <v>3904.0310057069446</v>
      </c>
    </row>
    <row r="3207" spans="1:14" x14ac:dyDescent="0.2">
      <c r="A3207" s="17" t="s">
        <v>37</v>
      </c>
      <c r="B3207" s="17" t="s">
        <v>3217</v>
      </c>
      <c r="C3207" s="18">
        <v>41.585928000000003</v>
      </c>
      <c r="D3207" s="18">
        <v>59.97</v>
      </c>
      <c r="E3207" s="18">
        <v>60</v>
      </c>
      <c r="F3207" s="18">
        <v>60.024999999999999</v>
      </c>
      <c r="G3207" s="18">
        <v>59.975000000000001</v>
      </c>
      <c r="H3207" s="19">
        <v>0.34587642670000002</v>
      </c>
      <c r="I3207" s="19">
        <v>0.12815369609999999</v>
      </c>
      <c r="J3207" s="19">
        <v>0.2840666389</v>
      </c>
      <c r="K3207" s="19">
        <v>0.39703689580000001</v>
      </c>
      <c r="L3207" s="19">
        <v>0.2488666534</v>
      </c>
      <c r="M3207" s="17">
        <v>41</v>
      </c>
      <c r="N3207" s="18">
        <v>3903.9327559069447</v>
      </c>
    </row>
    <row r="3208" spans="1:14" x14ac:dyDescent="0.2">
      <c r="A3208" t="s">
        <v>37</v>
      </c>
      <c r="B3208" t="s">
        <v>3218</v>
      </c>
      <c r="C3208" s="12">
        <v>41.514167999999998</v>
      </c>
      <c r="D3208" s="12">
        <v>59.97</v>
      </c>
      <c r="E3208" s="12">
        <v>60</v>
      </c>
      <c r="F3208" s="12">
        <v>60.024999999999999</v>
      </c>
      <c r="G3208" s="12">
        <v>59.975000000000001</v>
      </c>
      <c r="H3208" s="13">
        <v>0.34616676330000001</v>
      </c>
      <c r="I3208" s="13">
        <v>0.1282223415</v>
      </c>
      <c r="J3208" s="13">
        <v>0.2840666389</v>
      </c>
      <c r="K3208" s="13">
        <v>0.39691291810000001</v>
      </c>
      <c r="L3208" s="13">
        <v>0.2488666534</v>
      </c>
      <c r="M3208">
        <v>41</v>
      </c>
      <c r="N3208" s="12">
        <v>3903.8517195638892</v>
      </c>
    </row>
    <row r="3209" spans="1:14" x14ac:dyDescent="0.2">
      <c r="A3209" s="17" t="s">
        <v>37</v>
      </c>
      <c r="B3209" s="17" t="s">
        <v>3219</v>
      </c>
      <c r="C3209" s="18">
        <v>41.587932000000002</v>
      </c>
      <c r="D3209" s="18">
        <v>59.97</v>
      </c>
      <c r="E3209" s="18">
        <v>60</v>
      </c>
      <c r="F3209" s="18">
        <v>60.024999999999999</v>
      </c>
      <c r="G3209" s="18">
        <v>59.975000000000001</v>
      </c>
      <c r="H3209" s="19">
        <v>0.3459931946</v>
      </c>
      <c r="I3209" s="19">
        <v>0.1281821537</v>
      </c>
      <c r="J3209" s="19">
        <v>0.28401664729999998</v>
      </c>
      <c r="K3209" s="19">
        <v>0.39710727689999997</v>
      </c>
      <c r="L3209" s="19">
        <v>0.24899997709999999</v>
      </c>
      <c r="M3209" s="17">
        <v>41</v>
      </c>
      <c r="N3209" s="18">
        <v>3903.8517195638892</v>
      </c>
    </row>
    <row r="3210" spans="1:14" x14ac:dyDescent="0.2">
      <c r="A3210" t="s">
        <v>37</v>
      </c>
      <c r="B3210" t="s">
        <v>3220</v>
      </c>
      <c r="C3210" s="12">
        <v>41.513083999999999</v>
      </c>
      <c r="D3210" s="12">
        <v>59.97</v>
      </c>
      <c r="E3210" s="12">
        <v>60</v>
      </c>
      <c r="F3210" s="12">
        <v>60.024999999999999</v>
      </c>
      <c r="G3210" s="12">
        <v>59.975000000000001</v>
      </c>
      <c r="H3210" s="13">
        <v>0.34619033809999999</v>
      </c>
      <c r="I3210" s="13">
        <v>0.1282537842</v>
      </c>
      <c r="J3210" s="13">
        <v>0.28398330690000001</v>
      </c>
      <c r="K3210" s="13">
        <v>0.3968807983</v>
      </c>
      <c r="L3210" s="13">
        <v>0.24899997709999999</v>
      </c>
      <c r="M3210">
        <v>41</v>
      </c>
      <c r="N3210" s="12">
        <v>3903.6035785083332</v>
      </c>
    </row>
    <row r="3211" spans="1:14" x14ac:dyDescent="0.2">
      <c r="A3211" s="17" t="s">
        <v>37</v>
      </c>
      <c r="B3211" s="17" t="s">
        <v>3221</v>
      </c>
      <c r="C3211" s="18">
        <v>41.525556000000002</v>
      </c>
      <c r="D3211" s="18">
        <v>59.97</v>
      </c>
      <c r="E3211" s="18">
        <v>60</v>
      </c>
      <c r="F3211" s="18">
        <v>60.024999999999999</v>
      </c>
      <c r="G3211" s="18">
        <v>59.975000000000001</v>
      </c>
      <c r="H3211" s="19">
        <v>0.34635437009999998</v>
      </c>
      <c r="I3211" s="19">
        <v>0.1283617973</v>
      </c>
      <c r="J3211" s="19">
        <v>0.28399997710000002</v>
      </c>
      <c r="K3211" s="19">
        <v>0.3967603683</v>
      </c>
      <c r="L3211" s="19">
        <v>0.2491833115</v>
      </c>
      <c r="M3211" s="17">
        <v>41</v>
      </c>
      <c r="N3211" s="18">
        <v>3903.2873787263889</v>
      </c>
    </row>
    <row r="3212" spans="1:14" x14ac:dyDescent="0.2">
      <c r="A3212" t="s">
        <v>37</v>
      </c>
      <c r="B3212" t="s">
        <v>3222</v>
      </c>
      <c r="C3212" s="12">
        <v>41.544060000000002</v>
      </c>
      <c r="D3212" s="12">
        <v>59.97</v>
      </c>
      <c r="E3212" s="12">
        <v>60</v>
      </c>
      <c r="F3212" s="12">
        <v>60.024999999999999</v>
      </c>
      <c r="G3212" s="12">
        <v>59.975000000000001</v>
      </c>
      <c r="H3212" s="13">
        <v>0.34613975520000001</v>
      </c>
      <c r="I3212" s="13">
        <v>0.1283617973</v>
      </c>
      <c r="J3212" s="13">
        <v>0.28401664729999998</v>
      </c>
      <c r="K3212" s="13">
        <v>0.39664665220000001</v>
      </c>
      <c r="L3212" s="13">
        <v>0.2492166519</v>
      </c>
      <c r="M3212">
        <v>41</v>
      </c>
      <c r="N3212" s="12">
        <v>3903.2873787263889</v>
      </c>
    </row>
    <row r="3213" spans="1:14" x14ac:dyDescent="0.2">
      <c r="A3213" s="17" t="s">
        <v>37</v>
      </c>
      <c r="B3213" s="17" t="s">
        <v>3223</v>
      </c>
      <c r="C3213" s="18">
        <v>41.523780000000002</v>
      </c>
      <c r="D3213" s="18">
        <v>59.97</v>
      </c>
      <c r="E3213" s="18">
        <v>60</v>
      </c>
      <c r="F3213" s="18">
        <v>60.024999999999999</v>
      </c>
      <c r="G3213" s="18">
        <v>59.975000000000001</v>
      </c>
      <c r="H3213" s="19">
        <v>0.34593429570000001</v>
      </c>
      <c r="I3213" s="19">
        <v>0.1282140255</v>
      </c>
      <c r="J3213" s="19">
        <v>0.28421665190000001</v>
      </c>
      <c r="K3213" s="19">
        <v>0.3967687225</v>
      </c>
      <c r="L3213" s="19">
        <v>0.24898330690000001</v>
      </c>
      <c r="M3213" s="17">
        <v>41</v>
      </c>
      <c r="N3213" s="18">
        <v>3903.0686325583333</v>
      </c>
    </row>
    <row r="3214" spans="1:14" x14ac:dyDescent="0.2">
      <c r="A3214" t="s">
        <v>37</v>
      </c>
      <c r="B3214" t="s">
        <v>3224</v>
      </c>
      <c r="C3214" s="12">
        <v>41.538871999999998</v>
      </c>
      <c r="D3214" s="12">
        <v>59.97</v>
      </c>
      <c r="E3214" s="12">
        <v>60</v>
      </c>
      <c r="F3214" s="12">
        <v>60.024999999999999</v>
      </c>
      <c r="G3214" s="12">
        <v>59.975000000000001</v>
      </c>
      <c r="H3214" s="13">
        <v>0.34632259370000001</v>
      </c>
      <c r="I3214" s="13">
        <v>0.1282852173</v>
      </c>
      <c r="J3214" s="13">
        <v>0.28411664959999999</v>
      </c>
      <c r="K3214" s="13">
        <v>0.39675411220000001</v>
      </c>
      <c r="L3214" s="13">
        <v>0.2490999794</v>
      </c>
      <c r="M3214">
        <v>41</v>
      </c>
      <c r="N3214" s="12">
        <v>3903.0686325583333</v>
      </c>
    </row>
    <row r="3215" spans="1:14" x14ac:dyDescent="0.2">
      <c r="A3215" s="17" t="s">
        <v>37</v>
      </c>
      <c r="B3215" s="17" t="s">
        <v>3225</v>
      </c>
      <c r="C3215" s="18">
        <v>41.538871999999998</v>
      </c>
      <c r="D3215" s="18">
        <v>59.97</v>
      </c>
      <c r="E3215" s="18">
        <v>60</v>
      </c>
      <c r="F3215" s="18">
        <v>60.024999999999999</v>
      </c>
      <c r="G3215" s="18">
        <v>59.975000000000001</v>
      </c>
      <c r="H3215" s="19">
        <v>0.34643882749999999</v>
      </c>
      <c r="I3215" s="19">
        <v>0.12822997089999999</v>
      </c>
      <c r="J3215" s="19">
        <v>0.28411664959999999</v>
      </c>
      <c r="K3215" s="19">
        <v>0.39675411220000001</v>
      </c>
      <c r="L3215" s="19">
        <v>0.24898330690000001</v>
      </c>
      <c r="M3215" s="17">
        <v>41</v>
      </c>
      <c r="N3215" s="18">
        <v>3902.9012642583334</v>
      </c>
    </row>
    <row r="3216" spans="1:14" x14ac:dyDescent="0.2">
      <c r="A3216" t="s">
        <v>37</v>
      </c>
      <c r="B3216" t="s">
        <v>3226</v>
      </c>
      <c r="C3216" s="12">
        <v>41.497160000000001</v>
      </c>
      <c r="D3216" s="12">
        <v>59.97</v>
      </c>
      <c r="E3216" s="12">
        <v>60</v>
      </c>
      <c r="F3216" s="12">
        <v>60.024999999999999</v>
      </c>
      <c r="G3216" s="12">
        <v>59.975000000000001</v>
      </c>
      <c r="H3216" s="13">
        <v>0.34618507389999997</v>
      </c>
      <c r="I3216" s="13">
        <v>0.12829308510000001</v>
      </c>
      <c r="J3216" s="13">
        <v>0.28431663509999999</v>
      </c>
      <c r="K3216" s="13">
        <v>0.39687442779999998</v>
      </c>
      <c r="L3216" s="13">
        <v>0.2492166519</v>
      </c>
      <c r="M3216">
        <v>41</v>
      </c>
      <c r="N3216" s="12">
        <v>3902.7638201902782</v>
      </c>
    </row>
    <row r="3217" spans="1:14" x14ac:dyDescent="0.2">
      <c r="A3217" s="17" t="s">
        <v>37</v>
      </c>
      <c r="B3217" s="17" t="s">
        <v>3227</v>
      </c>
      <c r="C3217" s="18">
        <v>41.605496000000002</v>
      </c>
      <c r="D3217" s="18">
        <v>59.97</v>
      </c>
      <c r="E3217" s="18">
        <v>60</v>
      </c>
      <c r="F3217" s="18">
        <v>60.024999999999999</v>
      </c>
      <c r="G3217" s="18">
        <v>59.975000000000001</v>
      </c>
      <c r="H3217" s="19">
        <v>0.34622886660000002</v>
      </c>
      <c r="I3217" s="19">
        <v>0.12827818869999999</v>
      </c>
      <c r="J3217" s="19">
        <v>0.28411664959999999</v>
      </c>
      <c r="K3217" s="19">
        <v>0.39715061190000001</v>
      </c>
      <c r="L3217" s="19">
        <v>0.24911664959999999</v>
      </c>
      <c r="M3217" s="17">
        <v>41</v>
      </c>
      <c r="N3217" s="18">
        <v>3902.7638201902782</v>
      </c>
    </row>
    <row r="3218" spans="1:14" x14ac:dyDescent="0.2">
      <c r="A3218" t="s">
        <v>37</v>
      </c>
      <c r="B3218" t="s">
        <v>3228</v>
      </c>
      <c r="C3218" s="12">
        <v>41.514311999999997</v>
      </c>
      <c r="D3218" s="12">
        <v>59.97</v>
      </c>
      <c r="E3218" s="12">
        <v>60</v>
      </c>
      <c r="F3218" s="12">
        <v>60.024999999999999</v>
      </c>
      <c r="G3218" s="12">
        <v>59.975000000000001</v>
      </c>
      <c r="H3218" s="13">
        <v>0.3460450363</v>
      </c>
      <c r="I3218" s="13">
        <v>0.12825472830000001</v>
      </c>
      <c r="J3218" s="13">
        <v>0.28436664579999998</v>
      </c>
      <c r="K3218" s="13">
        <v>0.39692394260000002</v>
      </c>
      <c r="L3218" s="13">
        <v>0.2489499855</v>
      </c>
      <c r="M3218">
        <v>41</v>
      </c>
      <c r="N3218" s="12">
        <v>3902.5220345222219</v>
      </c>
    </row>
    <row r="3219" spans="1:14" x14ac:dyDescent="0.2">
      <c r="A3219" s="17" t="s">
        <v>37</v>
      </c>
      <c r="B3219" s="17" t="s">
        <v>3229</v>
      </c>
      <c r="C3219" s="18">
        <v>41.513800000000003</v>
      </c>
      <c r="D3219" s="18">
        <v>59.97</v>
      </c>
      <c r="E3219" s="18">
        <v>60</v>
      </c>
      <c r="F3219" s="18">
        <v>60.024999999999999</v>
      </c>
      <c r="G3219" s="18">
        <v>59.975000000000001</v>
      </c>
      <c r="H3219" s="19">
        <v>0.3465019989</v>
      </c>
      <c r="I3219" s="19">
        <v>0.1284391117</v>
      </c>
      <c r="J3219" s="19">
        <v>0.28426664350000003</v>
      </c>
      <c r="K3219" s="19">
        <v>0.39741268159999998</v>
      </c>
      <c r="L3219" s="19">
        <v>0.2492166519</v>
      </c>
      <c r="M3219" s="17">
        <v>41</v>
      </c>
      <c r="N3219" s="18">
        <v>3902.2572104388892</v>
      </c>
    </row>
    <row r="3220" spans="1:14" x14ac:dyDescent="0.2">
      <c r="A3220" t="s">
        <v>37</v>
      </c>
      <c r="B3220" t="s">
        <v>3230</v>
      </c>
      <c r="C3220" s="12">
        <v>41.596483999999997</v>
      </c>
      <c r="D3220" s="12">
        <v>59.97</v>
      </c>
      <c r="E3220" s="12">
        <v>60</v>
      </c>
      <c r="F3220" s="12">
        <v>60.024999999999999</v>
      </c>
      <c r="G3220" s="12">
        <v>59.975000000000001</v>
      </c>
      <c r="H3220" s="13">
        <v>0.34645050049999998</v>
      </c>
      <c r="I3220" s="13">
        <v>0.1283367825</v>
      </c>
      <c r="J3220" s="13">
        <v>0.28424997330000001</v>
      </c>
      <c r="K3220" s="13">
        <v>0.39689384459999999</v>
      </c>
      <c r="L3220" s="13">
        <v>0.2492333031</v>
      </c>
      <c r="M3220">
        <v>41</v>
      </c>
      <c r="N3220" s="12">
        <v>3902.2572104388892</v>
      </c>
    </row>
    <row r="3221" spans="1:14" x14ac:dyDescent="0.2">
      <c r="A3221" s="17" t="s">
        <v>37</v>
      </c>
      <c r="B3221" s="17" t="s">
        <v>3231</v>
      </c>
      <c r="C3221" s="18">
        <v>41.501607999999997</v>
      </c>
      <c r="D3221" s="18">
        <v>59.97</v>
      </c>
      <c r="E3221" s="18">
        <v>60</v>
      </c>
      <c r="F3221" s="18">
        <v>60.024999999999999</v>
      </c>
      <c r="G3221" s="18">
        <v>59.975000000000001</v>
      </c>
      <c r="H3221" s="19">
        <v>0.3465106201</v>
      </c>
      <c r="I3221" s="19">
        <v>0.12837883950000001</v>
      </c>
      <c r="J3221" s="19">
        <v>0.28419998169999999</v>
      </c>
      <c r="K3221" s="19">
        <v>0.39706794740000001</v>
      </c>
      <c r="L3221" s="19">
        <v>0.2492166519</v>
      </c>
      <c r="M3221" s="17">
        <v>41</v>
      </c>
      <c r="N3221" s="18">
        <v>3901.9780842930554</v>
      </c>
    </row>
    <row r="3222" spans="1:14" x14ac:dyDescent="0.2">
      <c r="A3222" t="s">
        <v>37</v>
      </c>
      <c r="B3222" t="s">
        <v>3232</v>
      </c>
      <c r="C3222" s="12">
        <v>41.453983999999998</v>
      </c>
      <c r="D3222" s="12">
        <v>59.97</v>
      </c>
      <c r="E3222" s="12">
        <v>60</v>
      </c>
      <c r="F3222" s="12">
        <v>60.024999999999999</v>
      </c>
      <c r="G3222" s="12">
        <v>59.975000000000001</v>
      </c>
      <c r="H3222" s="13">
        <v>0.3465106201</v>
      </c>
      <c r="I3222" s="13">
        <v>0.1283434772</v>
      </c>
      <c r="J3222" s="13">
        <v>0.28419998169999999</v>
      </c>
      <c r="K3222" s="13">
        <v>0.39717811580000001</v>
      </c>
      <c r="L3222" s="13">
        <v>0.2492166519</v>
      </c>
      <c r="M3222">
        <v>41</v>
      </c>
      <c r="N3222" s="12">
        <v>3901.8070073277777</v>
      </c>
    </row>
    <row r="3223" spans="1:14" x14ac:dyDescent="0.2">
      <c r="A3223" s="17" t="s">
        <v>37</v>
      </c>
      <c r="B3223" s="17" t="s">
        <v>3233</v>
      </c>
      <c r="C3223" s="18">
        <v>41.513359999999999</v>
      </c>
      <c r="D3223" s="18">
        <v>59.97</v>
      </c>
      <c r="E3223" s="18">
        <v>60</v>
      </c>
      <c r="F3223" s="18">
        <v>60.024999999999999</v>
      </c>
      <c r="G3223" s="18">
        <v>59.975000000000001</v>
      </c>
      <c r="H3223" s="19">
        <v>0.34656711579999999</v>
      </c>
      <c r="I3223" s="19">
        <v>0.12838890080000001</v>
      </c>
      <c r="J3223" s="19">
        <v>0.28468330380000001</v>
      </c>
      <c r="K3223" s="19">
        <v>0.39709411620000001</v>
      </c>
      <c r="L3223" s="19">
        <v>0.24896663669999999</v>
      </c>
      <c r="M3223" s="17">
        <v>41</v>
      </c>
      <c r="N3223" s="18">
        <v>3901.8070073277777</v>
      </c>
    </row>
    <row r="3224" spans="1:14" x14ac:dyDescent="0.2">
      <c r="A3224" t="s">
        <v>37</v>
      </c>
      <c r="B3224" t="s">
        <v>3234</v>
      </c>
      <c r="C3224" s="12">
        <v>41.719155999999998</v>
      </c>
      <c r="D3224" s="12">
        <v>59.97</v>
      </c>
      <c r="E3224" s="12">
        <v>60</v>
      </c>
      <c r="F3224" s="12">
        <v>60.024999999999999</v>
      </c>
      <c r="G3224" s="12">
        <v>59.975000000000001</v>
      </c>
      <c r="H3224" s="13">
        <v>0.34672981260000002</v>
      </c>
      <c r="I3224" s="13">
        <v>0.12844849589999999</v>
      </c>
      <c r="J3224" s="13">
        <v>0.28441663740000001</v>
      </c>
      <c r="K3224" s="13">
        <v>0.39691429140000001</v>
      </c>
      <c r="L3224" s="13">
        <v>0.2492666435</v>
      </c>
      <c r="M3224">
        <v>41</v>
      </c>
      <c r="N3224" s="12">
        <v>3901.6457297430557</v>
      </c>
    </row>
    <row r="3225" spans="1:14" x14ac:dyDescent="0.2">
      <c r="A3225" s="17" t="s">
        <v>37</v>
      </c>
      <c r="B3225" s="17" t="s">
        <v>3235</v>
      </c>
      <c r="C3225" s="18">
        <v>41.476371999999998</v>
      </c>
      <c r="D3225" s="18">
        <v>59.97</v>
      </c>
      <c r="E3225" s="18">
        <v>60</v>
      </c>
      <c r="F3225" s="18">
        <v>60.024999999999999</v>
      </c>
      <c r="G3225" s="18">
        <v>59.975000000000001</v>
      </c>
      <c r="H3225" s="19">
        <v>0.34678012850000001</v>
      </c>
      <c r="I3225" s="19">
        <v>0.12846460339999999</v>
      </c>
      <c r="J3225" s="19">
        <v>0.28441663740000001</v>
      </c>
      <c r="K3225" s="19">
        <v>0.3971233368</v>
      </c>
      <c r="L3225" s="19">
        <v>0.24908330919999999</v>
      </c>
      <c r="M3225" s="17">
        <v>41</v>
      </c>
      <c r="N3225" s="18">
        <v>3901.3848768277776</v>
      </c>
    </row>
    <row r="3226" spans="1:14" x14ac:dyDescent="0.2">
      <c r="A3226" t="s">
        <v>37</v>
      </c>
      <c r="B3226" t="s">
        <v>3236</v>
      </c>
      <c r="C3226" s="12">
        <v>41.501752000000003</v>
      </c>
      <c r="D3226" s="12">
        <v>59.97</v>
      </c>
      <c r="E3226" s="12">
        <v>60</v>
      </c>
      <c r="F3226" s="12">
        <v>60.024999999999999</v>
      </c>
      <c r="G3226" s="12">
        <v>59.975000000000001</v>
      </c>
      <c r="H3226" s="13">
        <v>0.34681514740000002</v>
      </c>
      <c r="I3226" s="13">
        <v>0.12847507480000001</v>
      </c>
      <c r="J3226" s="13">
        <v>0.28443330760000002</v>
      </c>
      <c r="K3226" s="13">
        <v>0.3971233368</v>
      </c>
      <c r="L3226" s="13">
        <v>0.24919998169999999</v>
      </c>
      <c r="M3226">
        <v>41</v>
      </c>
      <c r="N3226" s="12">
        <v>3901.3848768277776</v>
      </c>
    </row>
    <row r="3227" spans="1:14" x14ac:dyDescent="0.2">
      <c r="A3227" s="17" t="s">
        <v>37</v>
      </c>
      <c r="B3227" s="17" t="s">
        <v>3237</v>
      </c>
      <c r="C3227" s="18">
        <v>41.535243999999999</v>
      </c>
      <c r="D3227" s="18">
        <v>59.97</v>
      </c>
      <c r="E3227" s="18">
        <v>60</v>
      </c>
      <c r="F3227" s="18">
        <v>60.024999999999999</v>
      </c>
      <c r="G3227" s="18">
        <v>59.975000000000001</v>
      </c>
      <c r="H3227" s="19">
        <v>0.34639629360000002</v>
      </c>
      <c r="I3227" s="19">
        <v>0.12829325680000001</v>
      </c>
      <c r="J3227" s="19">
        <v>0.28444997789999998</v>
      </c>
      <c r="K3227" s="19">
        <v>0.3972259903</v>
      </c>
      <c r="L3227" s="19">
        <v>0.24924997330000001</v>
      </c>
      <c r="M3227" s="17">
        <v>41</v>
      </c>
      <c r="N3227" s="18">
        <v>3901.0999257236108</v>
      </c>
    </row>
    <row r="3228" spans="1:14" x14ac:dyDescent="0.2">
      <c r="A3228" t="s">
        <v>37</v>
      </c>
      <c r="B3228" t="s">
        <v>3238</v>
      </c>
      <c r="C3228" s="12">
        <v>41.616100000000003</v>
      </c>
      <c r="D3228" s="12">
        <v>59.97</v>
      </c>
      <c r="E3228" s="12">
        <v>60</v>
      </c>
      <c r="F3228" s="12">
        <v>60.024999999999999</v>
      </c>
      <c r="G3228" s="12">
        <v>59.975000000000001</v>
      </c>
      <c r="H3228" s="13">
        <v>0.34696941380000001</v>
      </c>
      <c r="I3228" s="13">
        <v>0.12860374450000001</v>
      </c>
      <c r="J3228" s="13">
        <v>0.28441663740000001</v>
      </c>
      <c r="K3228" s="13">
        <v>0.3976499557</v>
      </c>
      <c r="L3228" s="13">
        <v>0.2494166374</v>
      </c>
      <c r="M3228">
        <v>41</v>
      </c>
      <c r="N3228" s="12">
        <v>3901.0999257236108</v>
      </c>
    </row>
    <row r="3229" spans="1:14" x14ac:dyDescent="0.2">
      <c r="A3229" s="17" t="s">
        <v>37</v>
      </c>
      <c r="B3229" s="17" t="s">
        <v>3239</v>
      </c>
      <c r="C3229" s="18">
        <v>41.513227999999998</v>
      </c>
      <c r="D3229" s="18">
        <v>59.97</v>
      </c>
      <c r="E3229" s="18">
        <v>60</v>
      </c>
      <c r="F3229" s="18">
        <v>60.024999999999999</v>
      </c>
      <c r="G3229" s="18">
        <v>59.975000000000001</v>
      </c>
      <c r="H3229" s="19">
        <v>0.3466983032</v>
      </c>
      <c r="I3229" s="19">
        <v>0.12845673560000001</v>
      </c>
      <c r="J3229" s="19">
        <v>0.2844666481</v>
      </c>
      <c r="K3229" s="19">
        <v>0.39722820279999999</v>
      </c>
      <c r="L3229" s="19">
        <v>0.24911664959999999</v>
      </c>
      <c r="M3229" s="17">
        <v>41</v>
      </c>
      <c r="N3229" s="18">
        <v>3900.9810195583332</v>
      </c>
    </row>
    <row r="3230" spans="1:14" x14ac:dyDescent="0.2">
      <c r="A3230" t="s">
        <v>37</v>
      </c>
      <c r="B3230" t="s">
        <v>3240</v>
      </c>
      <c r="C3230" s="12">
        <v>41.534683999999999</v>
      </c>
      <c r="D3230" s="12">
        <v>59.97</v>
      </c>
      <c r="E3230" s="12">
        <v>60</v>
      </c>
      <c r="F3230" s="12">
        <v>60.024999999999999</v>
      </c>
      <c r="G3230" s="12">
        <v>59.975000000000001</v>
      </c>
      <c r="H3230" s="13">
        <v>0.34621608729999998</v>
      </c>
      <c r="I3230" s="13">
        <v>0.12823560710000001</v>
      </c>
      <c r="J3230" s="13">
        <v>0.28441663740000001</v>
      </c>
      <c r="K3230" s="13">
        <v>0.39737491609999998</v>
      </c>
      <c r="L3230" s="13">
        <v>0.24939998629999999</v>
      </c>
      <c r="M3230">
        <v>41</v>
      </c>
      <c r="N3230" s="12">
        <v>3900.9103108555555</v>
      </c>
    </row>
    <row r="3231" spans="1:14" x14ac:dyDescent="0.2">
      <c r="A3231" s="17" t="s">
        <v>37</v>
      </c>
      <c r="B3231" s="17" t="s">
        <v>3241</v>
      </c>
      <c r="C3231" s="18">
        <v>41.533408000000001</v>
      </c>
      <c r="D3231" s="18">
        <v>59.97</v>
      </c>
      <c r="E3231" s="18">
        <v>60</v>
      </c>
      <c r="F3231" s="18">
        <v>60.024999999999999</v>
      </c>
      <c r="G3231" s="18">
        <v>59.975000000000001</v>
      </c>
      <c r="H3231" s="19">
        <v>0.3467588425</v>
      </c>
      <c r="I3231" s="19">
        <v>0.12823560710000001</v>
      </c>
      <c r="J3231" s="19">
        <v>0.28441663740000001</v>
      </c>
      <c r="K3231" s="19">
        <v>0.39716178889999998</v>
      </c>
      <c r="L3231" s="19">
        <v>0.2492666435</v>
      </c>
      <c r="M3231" s="17">
        <v>41</v>
      </c>
      <c r="N3231" s="18">
        <v>3900.9103108555555</v>
      </c>
    </row>
    <row r="3232" spans="1:14" x14ac:dyDescent="0.2">
      <c r="A3232" t="s">
        <v>37</v>
      </c>
      <c r="B3232" t="s">
        <v>3242</v>
      </c>
      <c r="C3232" s="12">
        <v>41.514803999999998</v>
      </c>
      <c r="D3232" s="12">
        <v>59.97</v>
      </c>
      <c r="E3232" s="12">
        <v>60</v>
      </c>
      <c r="F3232" s="12">
        <v>60.024999999999999</v>
      </c>
      <c r="G3232" s="12">
        <v>59.975000000000001</v>
      </c>
      <c r="H3232" s="13">
        <v>0.34663341520000002</v>
      </c>
      <c r="I3232" s="13">
        <v>0.1284098434</v>
      </c>
      <c r="J3232" s="13">
        <v>0.2845499802</v>
      </c>
      <c r="K3232" s="13">
        <v>0.39738410950000003</v>
      </c>
      <c r="L3232" s="13">
        <v>0.2494166374</v>
      </c>
      <c r="M3232">
        <v>41</v>
      </c>
      <c r="N3232" s="12">
        <v>3900.8531091138884</v>
      </c>
    </row>
    <row r="3233" spans="1:14" x14ac:dyDescent="0.2">
      <c r="A3233" s="17" t="s">
        <v>37</v>
      </c>
      <c r="B3233" s="17" t="s">
        <v>3243</v>
      </c>
      <c r="C3233" s="18">
        <v>41.482219999999998</v>
      </c>
      <c r="D3233" s="18">
        <v>59.97</v>
      </c>
      <c r="E3233" s="18">
        <v>60</v>
      </c>
      <c r="F3233" s="18">
        <v>60.024999999999999</v>
      </c>
      <c r="G3233" s="18">
        <v>59.975000000000001</v>
      </c>
      <c r="H3233" s="19">
        <v>0.34664936070000002</v>
      </c>
      <c r="I3233" s="19">
        <v>0.12841131210000001</v>
      </c>
      <c r="J3233" s="19">
        <v>0.28469997409999998</v>
      </c>
      <c r="K3233" s="19">
        <v>0.39738410950000003</v>
      </c>
      <c r="L3233" s="19">
        <v>0.24924997330000001</v>
      </c>
      <c r="M3233" s="17">
        <v>41</v>
      </c>
      <c r="N3233" s="18">
        <v>3900.7598902555555</v>
      </c>
    </row>
    <row r="3234" spans="1:14" x14ac:dyDescent="0.2">
      <c r="A3234" t="s">
        <v>37</v>
      </c>
      <c r="B3234" t="s">
        <v>3244</v>
      </c>
      <c r="C3234" s="12">
        <v>41.562564000000002</v>
      </c>
      <c r="D3234" s="12">
        <v>59.97</v>
      </c>
      <c r="E3234" s="12">
        <v>60</v>
      </c>
      <c r="F3234" s="12">
        <v>60.024999999999999</v>
      </c>
      <c r="G3234" s="12">
        <v>59.975000000000001</v>
      </c>
      <c r="H3234" s="13">
        <v>0.34687946320000002</v>
      </c>
      <c r="I3234" s="13">
        <v>0.12854299550000001</v>
      </c>
      <c r="J3234" s="13">
        <v>0.28459997180000002</v>
      </c>
      <c r="K3234" s="13">
        <v>0.39716262819999998</v>
      </c>
      <c r="L3234" s="13">
        <v>0.2492333031</v>
      </c>
      <c r="M3234">
        <v>41</v>
      </c>
      <c r="N3234" s="12">
        <v>3900.7598902555555</v>
      </c>
    </row>
    <row r="3235" spans="1:14" x14ac:dyDescent="0.2">
      <c r="A3235" s="17" t="s">
        <v>37</v>
      </c>
      <c r="B3235" s="17" t="s">
        <v>3245</v>
      </c>
      <c r="C3235" s="18">
        <v>41.412492</v>
      </c>
      <c r="D3235" s="18">
        <v>59.97</v>
      </c>
      <c r="E3235" s="18">
        <v>60</v>
      </c>
      <c r="F3235" s="18">
        <v>60.024999999999999</v>
      </c>
      <c r="G3235" s="18">
        <v>59.975000000000001</v>
      </c>
      <c r="H3235" s="19">
        <v>0.34696571349999999</v>
      </c>
      <c r="I3235" s="19">
        <v>0.12852299689999999</v>
      </c>
      <c r="J3235" s="19">
        <v>0.28459997180000002</v>
      </c>
      <c r="K3235" s="19">
        <v>0.39736286160000001</v>
      </c>
      <c r="L3235" s="19">
        <v>0.24944997790000001</v>
      </c>
      <c r="M3235" s="17">
        <v>41</v>
      </c>
      <c r="N3235" s="18">
        <v>3900.7466490513889</v>
      </c>
    </row>
    <row r="3236" spans="1:14" x14ac:dyDescent="0.2">
      <c r="A3236" t="s">
        <v>37</v>
      </c>
      <c r="B3236" t="s">
        <v>3246</v>
      </c>
      <c r="C3236" s="12">
        <v>41.414788000000001</v>
      </c>
      <c r="D3236" s="12">
        <v>59.97</v>
      </c>
      <c r="E3236" s="12">
        <v>60</v>
      </c>
      <c r="F3236" s="12">
        <v>60.024999999999999</v>
      </c>
      <c r="G3236" s="12">
        <v>59.975000000000001</v>
      </c>
      <c r="H3236" s="13">
        <v>0.34729309079999998</v>
      </c>
      <c r="I3236" s="13">
        <v>0.12852299689999999</v>
      </c>
      <c r="J3236" s="13">
        <v>0.28464998250000001</v>
      </c>
      <c r="K3236" s="13">
        <v>0.39714889530000003</v>
      </c>
      <c r="L3236" s="13">
        <v>0.24956665040000001</v>
      </c>
      <c r="M3236">
        <v>41</v>
      </c>
      <c r="N3236" s="12">
        <v>3900.9081923930553</v>
      </c>
    </row>
    <row r="3237" spans="1:14" x14ac:dyDescent="0.2">
      <c r="A3237" s="17" t="s">
        <v>37</v>
      </c>
      <c r="B3237" s="17" t="s">
        <v>3247</v>
      </c>
      <c r="C3237" s="18">
        <v>41.503779999999999</v>
      </c>
      <c r="D3237" s="18">
        <v>59.97</v>
      </c>
      <c r="E3237" s="18">
        <v>60</v>
      </c>
      <c r="F3237" s="18">
        <v>60.024999999999999</v>
      </c>
      <c r="G3237" s="18">
        <v>59.975000000000001</v>
      </c>
      <c r="H3237" s="19">
        <v>0.34729309079999998</v>
      </c>
      <c r="I3237" s="19">
        <v>0.12851586340000001</v>
      </c>
      <c r="J3237" s="19">
        <v>0.28474998470000001</v>
      </c>
      <c r="K3237" s="19">
        <v>0.39760021210000002</v>
      </c>
      <c r="L3237" s="19">
        <v>0.24931665419999999</v>
      </c>
      <c r="M3237" s="17">
        <v>41</v>
      </c>
      <c r="N3237" s="18">
        <v>3900.9081923930553</v>
      </c>
    </row>
    <row r="3238" spans="1:14" x14ac:dyDescent="0.2">
      <c r="A3238" t="s">
        <v>37</v>
      </c>
      <c r="B3238" t="s">
        <v>3248</v>
      </c>
      <c r="C3238" s="12">
        <v>41.441423999999998</v>
      </c>
      <c r="D3238" s="12">
        <v>59.97</v>
      </c>
      <c r="E3238" s="12">
        <v>60</v>
      </c>
      <c r="F3238" s="12">
        <v>60.024999999999999</v>
      </c>
      <c r="G3238" s="12">
        <v>59.975000000000001</v>
      </c>
      <c r="H3238" s="13">
        <v>0.34713680270000002</v>
      </c>
      <c r="I3238" s="13">
        <v>0.12853656769999999</v>
      </c>
      <c r="J3238" s="13">
        <v>0.28479997629999998</v>
      </c>
      <c r="K3238" s="13">
        <v>0.39744155879999998</v>
      </c>
      <c r="L3238" s="13">
        <v>0.24931665419999999</v>
      </c>
      <c r="M3238">
        <v>41</v>
      </c>
      <c r="N3238" s="12">
        <v>3901.1131669277779</v>
      </c>
    </row>
    <row r="3239" spans="1:14" x14ac:dyDescent="0.2">
      <c r="A3239" s="17" t="s">
        <v>37</v>
      </c>
      <c r="B3239" s="17" t="s">
        <v>3249</v>
      </c>
      <c r="C3239" s="18">
        <v>41.551056000000003</v>
      </c>
      <c r="D3239" s="18">
        <v>59.97</v>
      </c>
      <c r="E3239" s="18">
        <v>60</v>
      </c>
      <c r="F3239" s="18">
        <v>60.024999999999999</v>
      </c>
      <c r="G3239" s="18">
        <v>59.975000000000001</v>
      </c>
      <c r="H3239" s="19">
        <v>0.34699398040000001</v>
      </c>
      <c r="I3239" s="19">
        <v>0.1285056591</v>
      </c>
      <c r="J3239" s="19">
        <v>0.28478330610000002</v>
      </c>
      <c r="K3239" s="19">
        <v>0.39772739410000002</v>
      </c>
      <c r="L3239" s="19">
        <v>0.2494166374</v>
      </c>
      <c r="M3239" s="17">
        <v>41</v>
      </c>
      <c r="N3239" s="18">
        <v>3901.1131669277779</v>
      </c>
    </row>
    <row r="3240" spans="1:14" x14ac:dyDescent="0.2">
      <c r="A3240" t="s">
        <v>37</v>
      </c>
      <c r="B3240" t="s">
        <v>3250</v>
      </c>
      <c r="C3240" s="12">
        <v>41.502468</v>
      </c>
      <c r="D3240" s="12">
        <v>59.97</v>
      </c>
      <c r="E3240" s="12">
        <v>60</v>
      </c>
      <c r="F3240" s="12">
        <v>60.024999999999999</v>
      </c>
      <c r="G3240" s="12">
        <v>59.975000000000001</v>
      </c>
      <c r="H3240" s="13">
        <v>0.34716999050000003</v>
      </c>
      <c r="I3240" s="13">
        <v>0.12865794180000001</v>
      </c>
      <c r="J3240" s="13">
        <v>0.28488330839999998</v>
      </c>
      <c r="K3240" s="13">
        <v>0.39738155359999999</v>
      </c>
      <c r="L3240" s="13">
        <v>0.2493499756</v>
      </c>
      <c r="M3240">
        <v>41</v>
      </c>
      <c r="N3240" s="12">
        <v>3901.1131669277779</v>
      </c>
    </row>
    <row r="3241" spans="1:14" x14ac:dyDescent="0.2">
      <c r="A3241" s="17" t="s">
        <v>37</v>
      </c>
      <c r="B3241" s="17" t="s">
        <v>3251</v>
      </c>
      <c r="C3241" s="18">
        <v>41.505848</v>
      </c>
      <c r="D3241" s="18">
        <v>59.97</v>
      </c>
      <c r="E3241" s="18">
        <v>60</v>
      </c>
      <c r="F3241" s="18">
        <v>60.024999999999999</v>
      </c>
      <c r="G3241" s="18">
        <v>59.975000000000001</v>
      </c>
      <c r="H3241" s="19">
        <v>0.34738544459999998</v>
      </c>
      <c r="I3241" s="19">
        <v>0.12870663639999999</v>
      </c>
      <c r="J3241" s="19">
        <v>0.2847333145</v>
      </c>
      <c r="K3241" s="19">
        <v>0.39811050419999999</v>
      </c>
      <c r="L3241" s="19">
        <v>0.2494166374</v>
      </c>
      <c r="M3241" s="17">
        <v>41</v>
      </c>
      <c r="N3241" s="18">
        <v>3901.4704158527775</v>
      </c>
    </row>
    <row r="3242" spans="1:14" x14ac:dyDescent="0.2">
      <c r="A3242" t="s">
        <v>37</v>
      </c>
      <c r="B3242" t="s">
        <v>3252</v>
      </c>
      <c r="C3242" s="12">
        <v>41.526364000000001</v>
      </c>
      <c r="D3242" s="12">
        <v>59.97</v>
      </c>
      <c r="E3242" s="12">
        <v>60</v>
      </c>
      <c r="F3242" s="12">
        <v>60.024999999999999</v>
      </c>
      <c r="G3242" s="12">
        <v>59.975000000000001</v>
      </c>
      <c r="H3242" s="13">
        <v>0.34707038880000002</v>
      </c>
      <c r="I3242" s="13">
        <v>0.12853796009999999</v>
      </c>
      <c r="J3242" s="13">
        <v>0.28488330839999998</v>
      </c>
      <c r="K3242" s="13">
        <v>0.39776412960000002</v>
      </c>
      <c r="L3242" s="13">
        <v>0.2494166374</v>
      </c>
      <c r="M3242">
        <v>41</v>
      </c>
      <c r="N3242" s="12">
        <v>3901.4704158527775</v>
      </c>
    </row>
    <row r="3243" spans="1:14" x14ac:dyDescent="0.2">
      <c r="A3243" s="17" t="s">
        <v>37</v>
      </c>
      <c r="B3243" s="17" t="s">
        <v>3253</v>
      </c>
      <c r="C3243" s="18">
        <v>41.329515999999998</v>
      </c>
      <c r="D3243" s="18">
        <v>59.97</v>
      </c>
      <c r="E3243" s="18">
        <v>60</v>
      </c>
      <c r="F3243" s="18">
        <v>60.024999999999999</v>
      </c>
      <c r="G3243" s="18">
        <v>59.975000000000001</v>
      </c>
      <c r="H3243" s="19">
        <v>0.34740627289999998</v>
      </c>
      <c r="I3243" s="19">
        <v>0.1287055969</v>
      </c>
      <c r="J3243" s="19">
        <v>0.28491664890000001</v>
      </c>
      <c r="K3243" s="19">
        <v>0.39740135189999998</v>
      </c>
      <c r="L3243" s="19">
        <v>0.24954998019999999</v>
      </c>
      <c r="M3243" s="17">
        <v>41</v>
      </c>
      <c r="N3243" s="18">
        <v>3901.7378888277776</v>
      </c>
    </row>
    <row r="3244" spans="1:14" x14ac:dyDescent="0.2">
      <c r="A3244" t="s">
        <v>37</v>
      </c>
      <c r="B3244" t="s">
        <v>3254</v>
      </c>
      <c r="C3244" s="12">
        <v>41.602580000000003</v>
      </c>
      <c r="D3244" s="12">
        <v>59.97</v>
      </c>
      <c r="E3244" s="12">
        <v>60</v>
      </c>
      <c r="F3244" s="12">
        <v>60.024999999999999</v>
      </c>
      <c r="G3244" s="12">
        <v>59.975000000000001</v>
      </c>
      <c r="H3244" s="13">
        <v>0.3473737335</v>
      </c>
      <c r="I3244" s="13">
        <v>0.1287358475</v>
      </c>
      <c r="J3244" s="13">
        <v>0.28486663820000002</v>
      </c>
      <c r="K3244" s="13">
        <v>0.39740135189999998</v>
      </c>
      <c r="L3244" s="13">
        <v>0.24963331220000001</v>
      </c>
      <c r="M3244">
        <v>41</v>
      </c>
      <c r="N3244" s="12">
        <v>3902.0114525180556</v>
      </c>
    </row>
    <row r="3245" spans="1:14" x14ac:dyDescent="0.2">
      <c r="A3245" s="17" t="s">
        <v>37</v>
      </c>
      <c r="B3245" s="17" t="s">
        <v>3255</v>
      </c>
      <c r="C3245" s="18">
        <v>41.622404000000003</v>
      </c>
      <c r="D3245" s="18">
        <v>59.97</v>
      </c>
      <c r="E3245" s="18">
        <v>60</v>
      </c>
      <c r="F3245" s="18">
        <v>60.024999999999999</v>
      </c>
      <c r="G3245" s="18">
        <v>59.975000000000001</v>
      </c>
      <c r="H3245" s="19">
        <v>0.34704223629999997</v>
      </c>
      <c r="I3245" s="19">
        <v>0.1285587597</v>
      </c>
      <c r="J3245" s="19">
        <v>0.2848166466</v>
      </c>
      <c r="K3245" s="19">
        <v>0.39780071259999999</v>
      </c>
      <c r="L3245" s="19">
        <v>0.2494166374</v>
      </c>
      <c r="M3245" s="17">
        <v>41</v>
      </c>
      <c r="N3245" s="18">
        <v>3902.0114525180556</v>
      </c>
    </row>
    <row r="3246" spans="1:14" x14ac:dyDescent="0.2">
      <c r="A3246" t="s">
        <v>37</v>
      </c>
      <c r="B3246" t="s">
        <v>3256</v>
      </c>
      <c r="C3246" s="12">
        <v>41.442352</v>
      </c>
      <c r="D3246" s="12">
        <v>59.97</v>
      </c>
      <c r="E3246" s="12">
        <v>60</v>
      </c>
      <c r="F3246" s="12">
        <v>60.024999999999999</v>
      </c>
      <c r="G3246" s="12">
        <v>59.975000000000001</v>
      </c>
      <c r="H3246" s="13">
        <v>0.34736629489999998</v>
      </c>
      <c r="I3246" s="13">
        <v>0.12869794849999999</v>
      </c>
      <c r="J3246" s="13">
        <v>0.2848166466</v>
      </c>
      <c r="K3246" s="13">
        <v>0.39784870150000001</v>
      </c>
      <c r="L3246" s="13">
        <v>0.24959997179999999</v>
      </c>
      <c r="M3246">
        <v>41</v>
      </c>
      <c r="N3246" s="12">
        <v>3902.2736287944444</v>
      </c>
    </row>
    <row r="3247" spans="1:14" x14ac:dyDescent="0.2">
      <c r="A3247" s="17" t="s">
        <v>37</v>
      </c>
      <c r="B3247" s="17" t="s">
        <v>3257</v>
      </c>
      <c r="C3247" s="18">
        <v>41.468380000000003</v>
      </c>
      <c r="D3247" s="18">
        <v>59.97</v>
      </c>
      <c r="E3247" s="18">
        <v>60</v>
      </c>
      <c r="F3247" s="18">
        <v>60.024999999999999</v>
      </c>
      <c r="G3247" s="18">
        <v>59.975000000000001</v>
      </c>
      <c r="H3247" s="19">
        <v>0.34726936339999998</v>
      </c>
      <c r="I3247" s="19">
        <v>0.12869794849999999</v>
      </c>
      <c r="J3247" s="19">
        <v>0.2848166466</v>
      </c>
      <c r="K3247" s="19">
        <v>0.39759258269999997</v>
      </c>
      <c r="L3247" s="19">
        <v>0.24956665040000001</v>
      </c>
      <c r="M3247" s="17">
        <v>41</v>
      </c>
      <c r="N3247" s="18">
        <v>3902.2736287944444</v>
      </c>
    </row>
    <row r="3248" spans="1:14" x14ac:dyDescent="0.2">
      <c r="A3248" t="s">
        <v>37</v>
      </c>
      <c r="B3248" t="s">
        <v>3258</v>
      </c>
      <c r="C3248" s="12">
        <v>41.524692000000002</v>
      </c>
      <c r="D3248" s="12">
        <v>59.97</v>
      </c>
      <c r="E3248" s="12">
        <v>60</v>
      </c>
      <c r="F3248" s="12">
        <v>60.024999999999999</v>
      </c>
      <c r="G3248" s="12">
        <v>59.975000000000001</v>
      </c>
      <c r="H3248" s="13">
        <v>0.3473591614</v>
      </c>
      <c r="I3248" s="13">
        <v>0.12867401119999999</v>
      </c>
      <c r="J3248" s="13">
        <v>0.28479997629999998</v>
      </c>
      <c r="K3248" s="13">
        <v>0.39773525240000002</v>
      </c>
      <c r="L3248" s="13">
        <v>0.24966665269999999</v>
      </c>
      <c r="M3248">
        <v>41</v>
      </c>
      <c r="N3248" s="12">
        <v>3902.2736287944444</v>
      </c>
    </row>
    <row r="3249" spans="1:14" x14ac:dyDescent="0.2">
      <c r="A3249" s="17" t="s">
        <v>37</v>
      </c>
      <c r="B3249" s="17" t="s">
        <v>3259</v>
      </c>
      <c r="C3249" s="18">
        <v>41.408244000000003</v>
      </c>
      <c r="D3249" s="18">
        <v>59.97</v>
      </c>
      <c r="E3249" s="18">
        <v>60</v>
      </c>
      <c r="F3249" s="18">
        <v>60.024999999999999</v>
      </c>
      <c r="G3249" s="18">
        <v>59.975000000000001</v>
      </c>
      <c r="H3249" s="19">
        <v>0.34710361480000002</v>
      </c>
      <c r="I3249" s="19">
        <v>0.12867401119999999</v>
      </c>
      <c r="J3249" s="19">
        <v>0.28493331910000003</v>
      </c>
      <c r="K3249" s="19">
        <v>0.39767326349999998</v>
      </c>
      <c r="L3249" s="19">
        <v>0.24964998250000001</v>
      </c>
      <c r="M3249" s="17">
        <v>41</v>
      </c>
      <c r="N3249" s="18">
        <v>3902.5313034736109</v>
      </c>
    </row>
    <row r="3250" spans="1:14" x14ac:dyDescent="0.2">
      <c r="A3250" t="s">
        <v>37</v>
      </c>
      <c r="B3250" t="s">
        <v>3260</v>
      </c>
      <c r="C3250" s="12">
        <v>41.513207999999999</v>
      </c>
      <c r="D3250" s="12">
        <v>59.97</v>
      </c>
      <c r="E3250" s="12">
        <v>60</v>
      </c>
      <c r="F3250" s="12">
        <v>60.024999999999999</v>
      </c>
      <c r="G3250" s="12">
        <v>59.975000000000001</v>
      </c>
      <c r="H3250" s="13">
        <v>0.3472838211</v>
      </c>
      <c r="I3250" s="13">
        <v>0.12871682170000001</v>
      </c>
      <c r="J3250" s="13">
        <v>0.28456665040000001</v>
      </c>
      <c r="K3250" s="13">
        <v>0.39822341919999998</v>
      </c>
      <c r="L3250" s="13">
        <v>0.2497333145</v>
      </c>
      <c r="M3250">
        <v>41</v>
      </c>
      <c r="N3250" s="12">
        <v>3902.6006877305554</v>
      </c>
    </row>
    <row r="3251" spans="1:14" x14ac:dyDescent="0.2">
      <c r="A3251" s="17" t="s">
        <v>37</v>
      </c>
      <c r="B3251" s="17" t="s">
        <v>3261</v>
      </c>
      <c r="C3251" s="18">
        <v>41.449415999999999</v>
      </c>
      <c r="D3251" s="18">
        <v>59.97</v>
      </c>
      <c r="E3251" s="18">
        <v>60</v>
      </c>
      <c r="F3251" s="18">
        <v>60.024999999999999</v>
      </c>
      <c r="G3251" s="18">
        <v>59.975000000000001</v>
      </c>
      <c r="H3251" s="19">
        <v>0.34711673739999999</v>
      </c>
      <c r="I3251" s="19">
        <v>0.1286160278</v>
      </c>
      <c r="J3251" s="19">
        <v>0.28478330610000002</v>
      </c>
      <c r="K3251" s="19">
        <v>0.39822341919999998</v>
      </c>
      <c r="L3251" s="19">
        <v>0.2497333145</v>
      </c>
      <c r="M3251" s="17">
        <v>41</v>
      </c>
      <c r="N3251" s="18">
        <v>3902.6006877305554</v>
      </c>
    </row>
    <row r="3252" spans="1:14" x14ac:dyDescent="0.2">
      <c r="A3252" t="s">
        <v>37</v>
      </c>
      <c r="B3252" t="s">
        <v>3262</v>
      </c>
      <c r="C3252" s="12">
        <v>41.552104</v>
      </c>
      <c r="D3252" s="12">
        <v>59.97</v>
      </c>
      <c r="E3252" s="12">
        <v>60</v>
      </c>
      <c r="F3252" s="12">
        <v>60.024999999999999</v>
      </c>
      <c r="G3252" s="12">
        <v>59.975000000000001</v>
      </c>
      <c r="H3252" s="13">
        <v>0.34695510860000001</v>
      </c>
      <c r="I3252" s="13">
        <v>0.12856574060000001</v>
      </c>
      <c r="J3252" s="13">
        <v>0.28483331680000001</v>
      </c>
      <c r="K3252" s="13">
        <v>0.39822341919999998</v>
      </c>
      <c r="L3252" s="13">
        <v>0.24946664809999999</v>
      </c>
      <c r="M3252">
        <v>41</v>
      </c>
      <c r="N3252" s="12">
        <v>3902.6486205208339</v>
      </c>
    </row>
    <row r="3253" spans="1:14" x14ac:dyDescent="0.2">
      <c r="A3253" s="17" t="s">
        <v>37</v>
      </c>
      <c r="B3253" s="17" t="s">
        <v>3263</v>
      </c>
      <c r="C3253" s="18">
        <v>41.486435999999998</v>
      </c>
      <c r="D3253" s="18">
        <v>59.97</v>
      </c>
      <c r="E3253" s="18">
        <v>60</v>
      </c>
      <c r="F3253" s="18">
        <v>60.024999999999999</v>
      </c>
      <c r="G3253" s="18">
        <v>59.975000000000001</v>
      </c>
      <c r="H3253" s="19">
        <v>0.34711650849999998</v>
      </c>
      <c r="I3253" s="19">
        <v>0.1286049652</v>
      </c>
      <c r="J3253" s="19">
        <v>0.28496664049999998</v>
      </c>
      <c r="K3253" s="19">
        <v>0.39765460969999999</v>
      </c>
      <c r="L3253" s="19">
        <v>0.24971664430000001</v>
      </c>
      <c r="M3253" s="17">
        <v>41</v>
      </c>
      <c r="N3253" s="18">
        <v>3902.6486205208339</v>
      </c>
    </row>
    <row r="3254" spans="1:14" x14ac:dyDescent="0.2">
      <c r="A3254" t="s">
        <v>37</v>
      </c>
      <c r="B3254" t="s">
        <v>3264</v>
      </c>
      <c r="C3254" s="12">
        <v>41.539236000000002</v>
      </c>
      <c r="D3254" s="12">
        <v>59.97</v>
      </c>
      <c r="E3254" s="12">
        <v>60</v>
      </c>
      <c r="F3254" s="12">
        <v>60.024999999999999</v>
      </c>
      <c r="G3254" s="12">
        <v>59.975000000000001</v>
      </c>
      <c r="H3254" s="13">
        <v>0.3469929886</v>
      </c>
      <c r="I3254" s="13">
        <v>0.12858502390000001</v>
      </c>
      <c r="J3254" s="13">
        <v>0.28486663820000002</v>
      </c>
      <c r="K3254" s="13">
        <v>0.39768070220000001</v>
      </c>
      <c r="L3254" s="13">
        <v>0.24951663969999999</v>
      </c>
      <c r="M3254">
        <v>41</v>
      </c>
      <c r="N3254" s="12">
        <v>3902.6486205208339</v>
      </c>
    </row>
    <row r="3255" spans="1:14" x14ac:dyDescent="0.2">
      <c r="A3255" s="17" t="s">
        <v>37</v>
      </c>
      <c r="B3255" s="17" t="s">
        <v>3265</v>
      </c>
      <c r="C3255" s="18">
        <v>41.627896</v>
      </c>
      <c r="D3255" s="18">
        <v>59.97</v>
      </c>
      <c r="E3255" s="18">
        <v>60</v>
      </c>
      <c r="F3255" s="18">
        <v>60.024999999999999</v>
      </c>
      <c r="G3255" s="18">
        <v>59.975000000000001</v>
      </c>
      <c r="H3255" s="19">
        <v>0.34715938569999999</v>
      </c>
      <c r="I3255" s="19">
        <v>0.12858502390000001</v>
      </c>
      <c r="J3255" s="19">
        <v>0.28479997629999998</v>
      </c>
      <c r="K3255" s="19">
        <v>0.39774929050000002</v>
      </c>
      <c r="L3255" s="19">
        <v>0.24971664430000001</v>
      </c>
      <c r="M3255" s="17">
        <v>41</v>
      </c>
      <c r="N3255" s="18">
        <v>3902.6560356819446</v>
      </c>
    </row>
    <row r="3256" spans="1:14" x14ac:dyDescent="0.2">
      <c r="A3256" t="s">
        <v>37</v>
      </c>
      <c r="B3256" t="s">
        <v>3266</v>
      </c>
      <c r="C3256" s="12">
        <v>41.556080000000001</v>
      </c>
      <c r="D3256" s="12">
        <v>59.97</v>
      </c>
      <c r="E3256" s="12">
        <v>60</v>
      </c>
      <c r="F3256" s="12">
        <v>60.024999999999999</v>
      </c>
      <c r="G3256" s="12">
        <v>59.975000000000001</v>
      </c>
      <c r="H3256" s="13">
        <v>0.34718303680000001</v>
      </c>
      <c r="I3256" s="13">
        <v>0.1286178875</v>
      </c>
      <c r="J3256" s="13">
        <v>0.28493331910000003</v>
      </c>
      <c r="K3256" s="13">
        <v>0.39774929050000002</v>
      </c>
      <c r="L3256" s="13">
        <v>0.24971664430000001</v>
      </c>
      <c r="M3256">
        <v>41</v>
      </c>
      <c r="N3256" s="12">
        <v>3902.6560356819446</v>
      </c>
    </row>
    <row r="3257" spans="1:14" x14ac:dyDescent="0.2">
      <c r="A3257" s="17" t="s">
        <v>37</v>
      </c>
      <c r="B3257" s="17" t="s">
        <v>3267</v>
      </c>
      <c r="C3257" s="18">
        <v>41.492319999999999</v>
      </c>
      <c r="D3257" s="18">
        <v>59.97</v>
      </c>
      <c r="E3257" s="18">
        <v>60</v>
      </c>
      <c r="F3257" s="18">
        <v>60.024999999999999</v>
      </c>
      <c r="G3257" s="18">
        <v>59.975000000000001</v>
      </c>
      <c r="H3257" s="19">
        <v>0.34718303680000001</v>
      </c>
      <c r="I3257" s="19">
        <v>0.12860181809999999</v>
      </c>
      <c r="J3257" s="19">
        <v>0.28488330839999998</v>
      </c>
      <c r="K3257" s="19">
        <v>0.39714588169999998</v>
      </c>
      <c r="L3257" s="19">
        <v>0.24963331220000001</v>
      </c>
      <c r="M3257" s="17">
        <v>41</v>
      </c>
      <c r="N3257" s="18">
        <v>3902.5185916138889</v>
      </c>
    </row>
    <row r="3258" spans="1:14" x14ac:dyDescent="0.2">
      <c r="A3258" t="s">
        <v>37</v>
      </c>
      <c r="B3258" t="s">
        <v>3268</v>
      </c>
      <c r="C3258" s="12">
        <v>41.405008000000002</v>
      </c>
      <c r="D3258" s="12">
        <v>59.97</v>
      </c>
      <c r="E3258" s="12">
        <v>60</v>
      </c>
      <c r="F3258" s="12">
        <v>60.024999999999999</v>
      </c>
      <c r="G3258" s="12">
        <v>59.975000000000001</v>
      </c>
      <c r="H3258" s="13">
        <v>0.34742771150000001</v>
      </c>
      <c r="I3258" s="13">
        <v>0.12880238529999999</v>
      </c>
      <c r="J3258" s="13">
        <v>0.28511665339999998</v>
      </c>
      <c r="K3258" s="13">
        <v>0.39766391750000002</v>
      </c>
      <c r="L3258" s="13">
        <v>0.24966665269999999</v>
      </c>
      <c r="M3258">
        <v>41</v>
      </c>
      <c r="N3258" s="12">
        <v>3902.3856502277777</v>
      </c>
    </row>
    <row r="3259" spans="1:14" x14ac:dyDescent="0.2">
      <c r="A3259" s="17" t="s">
        <v>37</v>
      </c>
      <c r="B3259" s="17" t="s">
        <v>3269</v>
      </c>
      <c r="C3259" s="18">
        <v>41.585951999999999</v>
      </c>
      <c r="D3259" s="18">
        <v>59.97</v>
      </c>
      <c r="E3259" s="18">
        <v>60</v>
      </c>
      <c r="F3259" s="18">
        <v>60.024999999999999</v>
      </c>
      <c r="G3259" s="18">
        <v>59.975000000000001</v>
      </c>
      <c r="H3259" s="19">
        <v>0.34717224120000001</v>
      </c>
      <c r="I3259" s="19">
        <v>0.12861058240000001</v>
      </c>
      <c r="J3259" s="19">
        <v>0.28489997859999999</v>
      </c>
      <c r="K3259" s="19">
        <v>0.39782535549999998</v>
      </c>
      <c r="L3259" s="19">
        <v>0.2496999741</v>
      </c>
      <c r="M3259" s="17">
        <v>41</v>
      </c>
      <c r="N3259" s="18">
        <v>3902.3856502277777</v>
      </c>
    </row>
    <row r="3260" spans="1:14" x14ac:dyDescent="0.2">
      <c r="A3260" t="s">
        <v>37</v>
      </c>
      <c r="B3260" t="s">
        <v>3270</v>
      </c>
      <c r="C3260" s="12">
        <v>41.413483999999997</v>
      </c>
      <c r="D3260" s="12">
        <v>59.97</v>
      </c>
      <c r="E3260" s="12">
        <v>60</v>
      </c>
      <c r="F3260" s="12">
        <v>60.024999999999999</v>
      </c>
      <c r="G3260" s="12">
        <v>59.975000000000001</v>
      </c>
      <c r="H3260" s="13">
        <v>0.34739910130000001</v>
      </c>
      <c r="I3260" s="13">
        <v>0.12870496749999999</v>
      </c>
      <c r="J3260" s="13">
        <v>0.28503330230000001</v>
      </c>
      <c r="K3260" s="13">
        <v>0.3973707581</v>
      </c>
      <c r="L3260" s="13">
        <v>0.24964998250000001</v>
      </c>
      <c r="M3260">
        <v>41</v>
      </c>
      <c r="N3260" s="12">
        <v>3902.2556213208336</v>
      </c>
    </row>
    <row r="3261" spans="1:14" x14ac:dyDescent="0.2">
      <c r="A3261" s="17" t="s">
        <v>37</v>
      </c>
      <c r="B3261" s="17" t="s">
        <v>3271</v>
      </c>
      <c r="C3261" s="18">
        <v>41.540072000000002</v>
      </c>
      <c r="D3261" s="18">
        <v>59.97</v>
      </c>
      <c r="E3261" s="18">
        <v>60</v>
      </c>
      <c r="F3261" s="18">
        <v>60.024999999999999</v>
      </c>
      <c r="G3261" s="18">
        <v>59.975000000000001</v>
      </c>
      <c r="H3261" s="19">
        <v>0.34741432189999999</v>
      </c>
      <c r="I3261" s="19">
        <v>0.12873645780000001</v>
      </c>
      <c r="J3261" s="19">
        <v>0.28483331680000001</v>
      </c>
      <c r="K3261" s="19">
        <v>0.39754344940000003</v>
      </c>
      <c r="L3261" s="19">
        <v>0.24951663969999999</v>
      </c>
      <c r="M3261" s="17">
        <v>41</v>
      </c>
      <c r="N3261" s="18">
        <v>3902.1197663708335</v>
      </c>
    </row>
    <row r="3262" spans="1:14" x14ac:dyDescent="0.2">
      <c r="A3262" t="s">
        <v>37</v>
      </c>
      <c r="B3262" t="s">
        <v>3272</v>
      </c>
      <c r="C3262" s="12">
        <v>41.367643999999999</v>
      </c>
      <c r="D3262" s="12">
        <v>59.97</v>
      </c>
      <c r="E3262" s="12">
        <v>60</v>
      </c>
      <c r="F3262" s="12">
        <v>60.024999999999999</v>
      </c>
      <c r="G3262" s="12">
        <v>59.975000000000001</v>
      </c>
      <c r="H3262" s="13">
        <v>0.34741432189999999</v>
      </c>
      <c r="I3262" s="13">
        <v>0.1287272549</v>
      </c>
      <c r="J3262" s="13">
        <v>0.28496664049999998</v>
      </c>
      <c r="K3262" s="13">
        <v>0.39769424440000001</v>
      </c>
      <c r="L3262" s="13">
        <v>0.24968330380000001</v>
      </c>
      <c r="M3262">
        <v>41</v>
      </c>
      <c r="N3262" s="12">
        <v>3902.1197663708335</v>
      </c>
    </row>
    <row r="3263" spans="1:14" x14ac:dyDescent="0.2">
      <c r="A3263" s="17" t="s">
        <v>37</v>
      </c>
      <c r="B3263" s="17" t="s">
        <v>3273</v>
      </c>
      <c r="C3263" s="18">
        <v>41.468631999999999</v>
      </c>
      <c r="D3263" s="18">
        <v>59.97</v>
      </c>
      <c r="E3263" s="18">
        <v>60</v>
      </c>
      <c r="F3263" s="18">
        <v>60.024999999999999</v>
      </c>
      <c r="G3263" s="18">
        <v>59.975000000000001</v>
      </c>
      <c r="H3263" s="19">
        <v>0.34771789549999998</v>
      </c>
      <c r="I3263" s="19">
        <v>0.12883374210000001</v>
      </c>
      <c r="J3263" s="19">
        <v>0.28488330839999998</v>
      </c>
      <c r="K3263" s="19">
        <v>0.39829010009999999</v>
      </c>
      <c r="L3263" s="19">
        <v>0.2496999741</v>
      </c>
      <c r="M3263" s="17">
        <v>41</v>
      </c>
      <c r="N3263" s="18">
        <v>3901.9301515027778</v>
      </c>
    </row>
    <row r="3264" spans="1:14" x14ac:dyDescent="0.2">
      <c r="A3264" t="s">
        <v>37</v>
      </c>
      <c r="B3264" t="s">
        <v>3274</v>
      </c>
      <c r="C3264" s="12">
        <v>41.476067999999998</v>
      </c>
      <c r="D3264" s="12">
        <v>59.97</v>
      </c>
      <c r="E3264" s="12">
        <v>60</v>
      </c>
      <c r="F3264" s="12">
        <v>60.024999999999999</v>
      </c>
      <c r="G3264" s="12">
        <v>59.975000000000001</v>
      </c>
      <c r="H3264" s="13">
        <v>0.34742065430000002</v>
      </c>
      <c r="I3264" s="13">
        <v>0.1286846066</v>
      </c>
      <c r="J3264" s="13">
        <v>0.28474998470000001</v>
      </c>
      <c r="K3264" s="13">
        <v>0.39807403559999999</v>
      </c>
      <c r="L3264" s="13">
        <v>0.2496999741</v>
      </c>
      <c r="M3264">
        <v>41</v>
      </c>
      <c r="N3264" s="12">
        <v>3901.9301515027778</v>
      </c>
    </row>
    <row r="3265" spans="1:14" x14ac:dyDescent="0.2">
      <c r="A3265" s="17" t="s">
        <v>37</v>
      </c>
      <c r="B3265" s="17" t="s">
        <v>3275</v>
      </c>
      <c r="C3265" s="18">
        <v>41.477704000000003</v>
      </c>
      <c r="D3265" s="18">
        <v>59.97</v>
      </c>
      <c r="E3265" s="18">
        <v>60</v>
      </c>
      <c r="F3265" s="18">
        <v>60.024999999999999</v>
      </c>
      <c r="G3265" s="18">
        <v>59.975000000000001</v>
      </c>
      <c r="H3265" s="19">
        <v>0.34719734190000001</v>
      </c>
      <c r="I3265" s="19">
        <v>0.12857807160000001</v>
      </c>
      <c r="J3265" s="19">
        <v>0.28521663670000003</v>
      </c>
      <c r="K3265" s="19">
        <v>0.3978401184</v>
      </c>
      <c r="L3265" s="19">
        <v>0.2494999886</v>
      </c>
      <c r="M3265" s="17">
        <v>41</v>
      </c>
      <c r="N3265" s="18">
        <v>3901.7940318805554</v>
      </c>
    </row>
    <row r="3266" spans="1:14" x14ac:dyDescent="0.2">
      <c r="A3266" t="s">
        <v>37</v>
      </c>
      <c r="B3266" t="s">
        <v>3276</v>
      </c>
      <c r="C3266" s="12">
        <v>41.545251999999998</v>
      </c>
      <c r="D3266" s="12">
        <v>59.97</v>
      </c>
      <c r="E3266" s="12">
        <v>60</v>
      </c>
      <c r="F3266" s="12">
        <v>60.024999999999999</v>
      </c>
      <c r="G3266" s="12">
        <v>59.975000000000001</v>
      </c>
      <c r="H3266" s="13">
        <v>0.34725345610000002</v>
      </c>
      <c r="I3266" s="13">
        <v>0.1286694145</v>
      </c>
      <c r="J3266" s="13">
        <v>0.28501665120000003</v>
      </c>
      <c r="K3266" s="13">
        <v>0.39780857089999999</v>
      </c>
      <c r="L3266" s="13">
        <v>0.24959997179999999</v>
      </c>
      <c r="M3266">
        <v>41</v>
      </c>
      <c r="N3266" s="12">
        <v>3901.7746988763888</v>
      </c>
    </row>
    <row r="3267" spans="1:14" x14ac:dyDescent="0.2">
      <c r="A3267" s="17" t="s">
        <v>37</v>
      </c>
      <c r="B3267" s="17" t="s">
        <v>3277</v>
      </c>
      <c r="C3267" s="18">
        <v>41.519599999999997</v>
      </c>
      <c r="D3267" s="18">
        <v>59.97</v>
      </c>
      <c r="E3267" s="18">
        <v>60</v>
      </c>
      <c r="F3267" s="18">
        <v>60.024999999999999</v>
      </c>
      <c r="G3267" s="18">
        <v>59.975000000000001</v>
      </c>
      <c r="H3267" s="19">
        <v>0.34703598019999998</v>
      </c>
      <c r="I3267" s="19">
        <v>0.1284932899</v>
      </c>
      <c r="J3267" s="19">
        <v>0.28501665120000003</v>
      </c>
      <c r="K3267" s="19">
        <v>0.39805522920000003</v>
      </c>
      <c r="L3267" s="19">
        <v>0.2496999741</v>
      </c>
      <c r="M3267" s="17">
        <v>41</v>
      </c>
      <c r="N3267" s="18">
        <v>3901.7746988763888</v>
      </c>
    </row>
    <row r="3268" spans="1:14" x14ac:dyDescent="0.2">
      <c r="A3268" t="s">
        <v>37</v>
      </c>
      <c r="B3268" t="s">
        <v>3278</v>
      </c>
      <c r="C3268" s="12">
        <v>41.466116</v>
      </c>
      <c r="D3268" s="12">
        <v>59.97</v>
      </c>
      <c r="E3268" s="12">
        <v>60</v>
      </c>
      <c r="F3268" s="12">
        <v>60.024999999999999</v>
      </c>
      <c r="G3268" s="12">
        <v>59.975000000000001</v>
      </c>
      <c r="H3268" s="13">
        <v>0.34727115629999999</v>
      </c>
      <c r="I3268" s="13">
        <v>0.1284932899</v>
      </c>
      <c r="J3268" s="13">
        <v>0.28491664890000001</v>
      </c>
      <c r="K3268" s="13">
        <v>0.39805522920000003</v>
      </c>
      <c r="L3268" s="13">
        <v>0.24971664430000001</v>
      </c>
      <c r="M3268">
        <v>41</v>
      </c>
      <c r="N3268" s="12">
        <v>3901.7746988763888</v>
      </c>
    </row>
    <row r="3269" spans="1:14" x14ac:dyDescent="0.2">
      <c r="A3269" s="17" t="s">
        <v>37</v>
      </c>
      <c r="B3269" s="17" t="s">
        <v>3279</v>
      </c>
      <c r="C3269" s="18">
        <v>41.479635999999999</v>
      </c>
      <c r="D3269" s="18">
        <v>59.97</v>
      </c>
      <c r="E3269" s="18">
        <v>60</v>
      </c>
      <c r="F3269" s="18">
        <v>60.024999999999999</v>
      </c>
      <c r="G3269" s="18">
        <v>59.975000000000001</v>
      </c>
      <c r="H3269" s="19">
        <v>0.34704559330000001</v>
      </c>
      <c r="I3269" s="19">
        <v>0.1285921001</v>
      </c>
      <c r="J3269" s="19">
        <v>0.28491664890000001</v>
      </c>
      <c r="K3269" s="19">
        <v>0.39780376429999997</v>
      </c>
      <c r="L3269" s="19">
        <v>0.24974998470000001</v>
      </c>
      <c r="M3269" s="17">
        <v>41</v>
      </c>
      <c r="N3269" s="18">
        <v>3901.8925463527776</v>
      </c>
    </row>
    <row r="3270" spans="1:14" x14ac:dyDescent="0.2">
      <c r="A3270" t="s">
        <v>37</v>
      </c>
      <c r="B3270" t="s">
        <v>3280</v>
      </c>
      <c r="C3270" s="12">
        <v>41.504316000000003</v>
      </c>
      <c r="D3270" s="12">
        <v>59.97</v>
      </c>
      <c r="E3270" s="12">
        <v>60</v>
      </c>
      <c r="F3270" s="12">
        <v>60.024999999999999</v>
      </c>
      <c r="G3270" s="12">
        <v>59.975000000000001</v>
      </c>
      <c r="H3270" s="13">
        <v>0.3471796036</v>
      </c>
      <c r="I3270" s="13">
        <v>0.1286228371</v>
      </c>
      <c r="J3270" s="13">
        <v>0.28471664429999999</v>
      </c>
      <c r="K3270" s="13">
        <v>0.39778762820000002</v>
      </c>
      <c r="L3270" s="13">
        <v>0.24956665040000001</v>
      </c>
      <c r="M3270">
        <v>41</v>
      </c>
      <c r="N3270" s="12">
        <v>3901.8925463527776</v>
      </c>
    </row>
    <row r="3271" spans="1:14" x14ac:dyDescent="0.2">
      <c r="A3271" s="17" t="s">
        <v>37</v>
      </c>
      <c r="B3271" s="17" t="s">
        <v>3281</v>
      </c>
      <c r="C3271" s="18">
        <v>41.480808000000003</v>
      </c>
      <c r="D3271" s="18">
        <v>59.97</v>
      </c>
      <c r="E3271" s="18">
        <v>60</v>
      </c>
      <c r="F3271" s="18">
        <v>60.024999999999999</v>
      </c>
      <c r="G3271" s="18">
        <v>59.975000000000001</v>
      </c>
      <c r="H3271" s="19">
        <v>0.34701660159999997</v>
      </c>
      <c r="I3271" s="19">
        <v>0.12853441239999999</v>
      </c>
      <c r="J3271" s="19">
        <v>0.28483331680000001</v>
      </c>
      <c r="K3271" s="19">
        <v>0.39790615080000002</v>
      </c>
      <c r="L3271" s="19">
        <v>0.24968330380000001</v>
      </c>
      <c r="M3271" s="17">
        <v>41</v>
      </c>
      <c r="N3271" s="18">
        <v>3901.9320052930557</v>
      </c>
    </row>
    <row r="3272" spans="1:14" x14ac:dyDescent="0.2">
      <c r="A3272" t="s">
        <v>37</v>
      </c>
      <c r="B3272" t="s">
        <v>3282</v>
      </c>
      <c r="C3272" s="12">
        <v>41.528260000000003</v>
      </c>
      <c r="D3272" s="12">
        <v>59.97</v>
      </c>
      <c r="E3272" s="12">
        <v>60</v>
      </c>
      <c r="F3272" s="12">
        <v>60.024999999999999</v>
      </c>
      <c r="G3272" s="12">
        <v>59.975000000000001</v>
      </c>
      <c r="H3272" s="13">
        <v>0.34712257390000001</v>
      </c>
      <c r="I3272" s="13">
        <v>0.12863938329999999</v>
      </c>
      <c r="J3272" s="13">
        <v>0.28474998470000001</v>
      </c>
      <c r="K3272" s="13">
        <v>0.39782234189999999</v>
      </c>
      <c r="L3272" s="13">
        <v>0.24964998250000001</v>
      </c>
      <c r="M3272">
        <v>41</v>
      </c>
      <c r="N3272" s="12">
        <v>3901.9320052930557</v>
      </c>
    </row>
    <row r="3273" spans="1:14" x14ac:dyDescent="0.2">
      <c r="A3273" s="17" t="s">
        <v>37</v>
      </c>
      <c r="B3273" s="17" t="s">
        <v>3283</v>
      </c>
      <c r="C3273" s="18">
        <v>41.524264000000002</v>
      </c>
      <c r="D3273" s="18">
        <v>59.97</v>
      </c>
      <c r="E3273" s="18">
        <v>60</v>
      </c>
      <c r="F3273" s="18">
        <v>60.024999999999999</v>
      </c>
      <c r="G3273" s="18">
        <v>59.975000000000001</v>
      </c>
      <c r="H3273" s="19">
        <v>0.34707843779999997</v>
      </c>
      <c r="I3273" s="19">
        <v>0.1285588932</v>
      </c>
      <c r="J3273" s="19">
        <v>0.28466665270000002</v>
      </c>
      <c r="K3273" s="19">
        <v>0.39745697019999998</v>
      </c>
      <c r="L3273" s="19">
        <v>0.24968330380000001</v>
      </c>
      <c r="M3273" s="17">
        <v>41</v>
      </c>
      <c r="N3273" s="18">
        <v>3901.9320052930557</v>
      </c>
    </row>
    <row r="3274" spans="1:14" x14ac:dyDescent="0.2">
      <c r="A3274" t="s">
        <v>37</v>
      </c>
      <c r="B3274" t="s">
        <v>3284</v>
      </c>
      <c r="C3274" s="12">
        <v>41.472112000000003</v>
      </c>
      <c r="D3274" s="12">
        <v>59.97</v>
      </c>
      <c r="E3274" s="12">
        <v>60</v>
      </c>
      <c r="F3274" s="12">
        <v>60.024999999999999</v>
      </c>
      <c r="G3274" s="12">
        <v>59.975000000000001</v>
      </c>
      <c r="H3274" s="13">
        <v>0.3471036911</v>
      </c>
      <c r="I3274" s="13">
        <v>0.12867198939999999</v>
      </c>
      <c r="J3274" s="13">
        <v>0.28448331830000001</v>
      </c>
      <c r="K3274" s="13">
        <v>0.39772308350000002</v>
      </c>
      <c r="L3274" s="13">
        <v>0.24966665269999999</v>
      </c>
      <c r="M3274">
        <v>41</v>
      </c>
      <c r="N3274" s="12">
        <v>3902.1022871569444</v>
      </c>
    </row>
    <row r="3275" spans="1:14" x14ac:dyDescent="0.2">
      <c r="A3275" s="17" t="s">
        <v>37</v>
      </c>
      <c r="B3275" s="17" t="s">
        <v>3285</v>
      </c>
      <c r="C3275" s="18">
        <v>41.443579999999997</v>
      </c>
      <c r="D3275" s="18">
        <v>59.97</v>
      </c>
      <c r="E3275" s="18">
        <v>60</v>
      </c>
      <c r="F3275" s="18">
        <v>60.024999999999999</v>
      </c>
      <c r="G3275" s="18">
        <v>59.975000000000001</v>
      </c>
      <c r="H3275" s="19">
        <v>0.3471169281</v>
      </c>
      <c r="I3275" s="19">
        <v>0.1286657715</v>
      </c>
      <c r="J3275" s="19">
        <v>0.28474998470000001</v>
      </c>
      <c r="K3275" s="19">
        <v>0.39766258240000002</v>
      </c>
      <c r="L3275" s="19">
        <v>0.24944997790000001</v>
      </c>
      <c r="M3275" s="17">
        <v>41</v>
      </c>
      <c r="N3275" s="18">
        <v>3902.1022871569444</v>
      </c>
    </row>
    <row r="3276" spans="1:14" x14ac:dyDescent="0.2">
      <c r="A3276" t="s">
        <v>37</v>
      </c>
      <c r="B3276" t="s">
        <v>3286</v>
      </c>
      <c r="C3276" s="12">
        <v>41.421923999999997</v>
      </c>
      <c r="D3276" s="12">
        <v>59.97</v>
      </c>
      <c r="E3276" s="12">
        <v>60</v>
      </c>
      <c r="F3276" s="12">
        <v>60.024999999999999</v>
      </c>
      <c r="G3276" s="12">
        <v>59.975000000000001</v>
      </c>
      <c r="H3276" s="13">
        <v>0.3471169281</v>
      </c>
      <c r="I3276" s="13">
        <v>0.12875744820000001</v>
      </c>
      <c r="J3276" s="13">
        <v>0.28466665270000002</v>
      </c>
      <c r="K3276" s="13">
        <v>0.39806472780000002</v>
      </c>
      <c r="L3276" s="13">
        <v>0.2498166466</v>
      </c>
      <c r="M3276">
        <v>41</v>
      </c>
      <c r="N3276" s="12">
        <v>3902.1022871569444</v>
      </c>
    </row>
    <row r="3277" spans="1:14" x14ac:dyDescent="0.2">
      <c r="A3277" s="17" t="s">
        <v>37</v>
      </c>
      <c r="B3277" s="17" t="s">
        <v>3287</v>
      </c>
      <c r="C3277" s="18">
        <v>41.626131999999998</v>
      </c>
      <c r="D3277" s="18">
        <v>59.97</v>
      </c>
      <c r="E3277" s="18">
        <v>60</v>
      </c>
      <c r="F3277" s="18">
        <v>60.024999999999999</v>
      </c>
      <c r="G3277" s="18">
        <v>59.975000000000001</v>
      </c>
      <c r="H3277" s="19">
        <v>0.34717475889999999</v>
      </c>
      <c r="I3277" s="19">
        <v>0.1287117767</v>
      </c>
      <c r="J3277" s="19">
        <v>0.28466665270000002</v>
      </c>
      <c r="K3277" s="19">
        <v>0.3974795532</v>
      </c>
      <c r="L3277" s="19">
        <v>0.24978330609999999</v>
      </c>
      <c r="M3277" s="17">
        <v>41</v>
      </c>
      <c r="N3277" s="18">
        <v>3902.1022871569444</v>
      </c>
    </row>
    <row r="3278" spans="1:14" x14ac:dyDescent="0.2">
      <c r="A3278" t="s">
        <v>37</v>
      </c>
      <c r="B3278" t="s">
        <v>3288</v>
      </c>
      <c r="C3278" s="12">
        <v>41.557416000000003</v>
      </c>
      <c r="D3278" s="12">
        <v>59.97</v>
      </c>
      <c r="E3278" s="12">
        <v>60</v>
      </c>
      <c r="F3278" s="12">
        <v>60.024999999999999</v>
      </c>
      <c r="G3278" s="12">
        <v>59.975000000000001</v>
      </c>
      <c r="H3278" s="13">
        <v>0.34766208650000002</v>
      </c>
      <c r="I3278" s="13">
        <v>0.12887039180000001</v>
      </c>
      <c r="J3278" s="13">
        <v>0.28491664890000001</v>
      </c>
      <c r="K3278" s="13">
        <v>0.39750812530000001</v>
      </c>
      <c r="L3278" s="13">
        <v>0.24964998250000001</v>
      </c>
      <c r="M3278">
        <v>41</v>
      </c>
      <c r="N3278" s="12">
        <v>3902.9555524361108</v>
      </c>
    </row>
    <row r="3279" spans="1:14" x14ac:dyDescent="0.2">
      <c r="A3279" s="17" t="s">
        <v>37</v>
      </c>
      <c r="B3279" s="17" t="s">
        <v>3289</v>
      </c>
      <c r="C3279" s="18">
        <v>41.486600000000003</v>
      </c>
      <c r="D3279" s="18">
        <v>59.97</v>
      </c>
      <c r="E3279" s="18">
        <v>60</v>
      </c>
      <c r="F3279" s="18">
        <v>60.024999999999999</v>
      </c>
      <c r="G3279" s="18">
        <v>59.975000000000001</v>
      </c>
      <c r="H3279" s="19">
        <v>0.34727748870000003</v>
      </c>
      <c r="I3279" s="19">
        <v>0.12866045949999999</v>
      </c>
      <c r="J3279" s="19">
        <v>0.28483331680000001</v>
      </c>
      <c r="K3279" s="19">
        <v>0.39762638090000002</v>
      </c>
      <c r="L3279" s="19">
        <v>0.24983331680000001</v>
      </c>
      <c r="M3279" s="17">
        <v>41</v>
      </c>
      <c r="N3279" s="18">
        <v>3902.5546076458336</v>
      </c>
    </row>
    <row r="3280" spans="1:14" x14ac:dyDescent="0.2">
      <c r="A3280" t="s">
        <v>37</v>
      </c>
      <c r="B3280" t="s">
        <v>3290</v>
      </c>
      <c r="C3280" s="12">
        <v>41.590539999999997</v>
      </c>
      <c r="D3280" s="12">
        <v>59.97</v>
      </c>
      <c r="E3280" s="12">
        <v>60</v>
      </c>
      <c r="F3280" s="12">
        <v>60.024999999999999</v>
      </c>
      <c r="G3280" s="12">
        <v>59.975000000000001</v>
      </c>
      <c r="H3280" s="13">
        <v>0.34690807340000002</v>
      </c>
      <c r="I3280" s="13">
        <v>0.12855931279999999</v>
      </c>
      <c r="J3280" s="13">
        <v>0.28476663590000001</v>
      </c>
      <c r="K3280" s="13">
        <v>0.39761714939999998</v>
      </c>
      <c r="L3280" s="13">
        <v>0.24978330609999999</v>
      </c>
      <c r="M3280">
        <v>41</v>
      </c>
      <c r="N3280" s="12">
        <v>3902.6740442402775</v>
      </c>
    </row>
    <row r="3281" spans="1:14" x14ac:dyDescent="0.2">
      <c r="A3281" s="17" t="s">
        <v>37</v>
      </c>
      <c r="B3281" s="17" t="s">
        <v>3291</v>
      </c>
      <c r="C3281" s="18">
        <v>41.540219999999998</v>
      </c>
      <c r="D3281" s="18">
        <v>59.97</v>
      </c>
      <c r="E3281" s="18">
        <v>60</v>
      </c>
      <c r="F3281" s="18">
        <v>60.024999999999999</v>
      </c>
      <c r="G3281" s="18">
        <v>59.975000000000001</v>
      </c>
      <c r="H3281" s="19">
        <v>0.3471928024</v>
      </c>
      <c r="I3281" s="19">
        <v>0.12867000579999999</v>
      </c>
      <c r="J3281" s="19">
        <v>0.28471664429999999</v>
      </c>
      <c r="K3281" s="19">
        <v>0.39773902890000001</v>
      </c>
      <c r="L3281" s="19">
        <v>0.2496999741</v>
      </c>
      <c r="M3281" s="17">
        <v>41</v>
      </c>
      <c r="N3281" s="18">
        <v>3902.6740442402775</v>
      </c>
    </row>
    <row r="3282" spans="1:14" x14ac:dyDescent="0.2">
      <c r="A3282" t="s">
        <v>37</v>
      </c>
      <c r="B3282" t="s">
        <v>3292</v>
      </c>
      <c r="C3282" s="12">
        <v>41.452495999999996</v>
      </c>
      <c r="D3282" s="12">
        <v>59.97</v>
      </c>
      <c r="E3282" s="12">
        <v>60</v>
      </c>
      <c r="F3282" s="12">
        <v>60.024999999999999</v>
      </c>
      <c r="G3282" s="12">
        <v>59.975000000000001</v>
      </c>
      <c r="H3282" s="13">
        <v>0.34741920469999998</v>
      </c>
      <c r="I3282" s="13">
        <v>0.1287307167</v>
      </c>
      <c r="J3282" s="13">
        <v>0.28459997180000002</v>
      </c>
      <c r="K3282" s="13">
        <v>0.39770519259999998</v>
      </c>
      <c r="L3282" s="13">
        <v>0.2498833084</v>
      </c>
      <c r="M3282">
        <v>41</v>
      </c>
      <c r="N3282" s="12">
        <v>3902.9100027805557</v>
      </c>
    </row>
    <row r="3283" spans="1:14" x14ac:dyDescent="0.2">
      <c r="A3283" s="17" t="s">
        <v>37</v>
      </c>
      <c r="B3283" s="17" t="s">
        <v>3293</v>
      </c>
      <c r="C3283" s="18">
        <v>41.503743999999998</v>
      </c>
      <c r="D3283" s="18">
        <v>59.97</v>
      </c>
      <c r="E3283" s="18">
        <v>60</v>
      </c>
      <c r="F3283" s="18">
        <v>60.024999999999999</v>
      </c>
      <c r="G3283" s="18">
        <v>59.975000000000001</v>
      </c>
      <c r="H3283" s="19">
        <v>0.34711788180000003</v>
      </c>
      <c r="I3283" s="19">
        <v>0.12857663150000001</v>
      </c>
      <c r="J3283" s="19">
        <v>0.28489997859999999</v>
      </c>
      <c r="K3283" s="19">
        <v>0.3976124573</v>
      </c>
      <c r="L3283" s="19">
        <v>0.2495333099</v>
      </c>
      <c r="M3283" s="17">
        <v>41</v>
      </c>
      <c r="N3283" s="18">
        <v>3902.9672056069448</v>
      </c>
    </row>
    <row r="3284" spans="1:14" x14ac:dyDescent="0.2">
      <c r="A3284" t="s">
        <v>37</v>
      </c>
      <c r="B3284" t="s">
        <v>3294</v>
      </c>
      <c r="C3284" s="12">
        <v>41.462076000000003</v>
      </c>
      <c r="D3284" s="12">
        <v>59.97</v>
      </c>
      <c r="E3284" s="12">
        <v>60</v>
      </c>
      <c r="F3284" s="12">
        <v>60.024999999999999</v>
      </c>
      <c r="G3284" s="12">
        <v>59.975000000000001</v>
      </c>
      <c r="H3284" s="13">
        <v>0.34732669830000001</v>
      </c>
      <c r="I3284" s="13">
        <v>0.12865045550000001</v>
      </c>
      <c r="J3284" s="13">
        <v>0.28471664429999999</v>
      </c>
      <c r="K3284" s="13">
        <v>0.39774024959999998</v>
      </c>
      <c r="L3284" s="13">
        <v>0.24974998470000001</v>
      </c>
      <c r="M3284">
        <v>41</v>
      </c>
      <c r="N3284" s="12">
        <v>3902.9672056069448</v>
      </c>
    </row>
    <row r="3285" spans="1:14" x14ac:dyDescent="0.2">
      <c r="A3285" s="17" t="s">
        <v>37</v>
      </c>
      <c r="B3285" s="17" t="s">
        <v>3295</v>
      </c>
      <c r="C3285" s="18">
        <v>41.377327999999999</v>
      </c>
      <c r="D3285" s="18">
        <v>59.97</v>
      </c>
      <c r="E3285" s="18">
        <v>60</v>
      </c>
      <c r="F3285" s="18">
        <v>60.024999999999999</v>
      </c>
      <c r="G3285" s="18">
        <v>59.975000000000001</v>
      </c>
      <c r="H3285" s="19">
        <v>0.34726203919999998</v>
      </c>
      <c r="I3285" s="19">
        <v>0.12869246479999999</v>
      </c>
      <c r="J3285" s="19">
        <v>0.2845833015</v>
      </c>
      <c r="K3285" s="19">
        <v>0.3982959747</v>
      </c>
      <c r="L3285" s="19">
        <v>0.24966665269999999</v>
      </c>
      <c r="M3285" s="17">
        <v>41</v>
      </c>
      <c r="N3285" s="18">
        <v>3903.032881198611</v>
      </c>
    </row>
    <row r="3286" spans="1:14" x14ac:dyDescent="0.2">
      <c r="A3286" t="s">
        <v>37</v>
      </c>
      <c r="B3286" t="s">
        <v>3296</v>
      </c>
      <c r="C3286" s="12">
        <v>41.537239999999997</v>
      </c>
      <c r="D3286" s="12">
        <v>59.97</v>
      </c>
      <c r="E3286" s="12">
        <v>60</v>
      </c>
      <c r="F3286" s="12">
        <v>60.024999999999999</v>
      </c>
      <c r="G3286" s="12">
        <v>59.975000000000001</v>
      </c>
      <c r="H3286" s="13">
        <v>0.34689044949999998</v>
      </c>
      <c r="I3286" s="13">
        <v>0.12850138659999999</v>
      </c>
      <c r="J3286" s="13">
        <v>0.28478330610000002</v>
      </c>
      <c r="K3286" s="13">
        <v>0.39792049410000002</v>
      </c>
      <c r="L3286" s="13">
        <v>0.2495333099</v>
      </c>
      <c r="M3286">
        <v>41</v>
      </c>
      <c r="N3286" s="12">
        <v>3903.2561289638893</v>
      </c>
    </row>
    <row r="3287" spans="1:14" x14ac:dyDescent="0.2">
      <c r="A3287" s="17" t="s">
        <v>37</v>
      </c>
      <c r="B3287" s="17" t="s">
        <v>3297</v>
      </c>
      <c r="C3287" s="18">
        <v>41.434716000000002</v>
      </c>
      <c r="D3287" s="18">
        <v>59.97</v>
      </c>
      <c r="E3287" s="18">
        <v>60</v>
      </c>
      <c r="F3287" s="18">
        <v>60.024999999999999</v>
      </c>
      <c r="G3287" s="18">
        <v>59.975000000000001</v>
      </c>
      <c r="H3287" s="19">
        <v>0.3469414139</v>
      </c>
      <c r="I3287" s="19">
        <v>0.12858884810000001</v>
      </c>
      <c r="J3287" s="19">
        <v>0.28478330610000002</v>
      </c>
      <c r="K3287" s="19">
        <v>0.3976521301</v>
      </c>
      <c r="L3287" s="19">
        <v>0.24958332059999999</v>
      </c>
      <c r="M3287" s="17">
        <v>41</v>
      </c>
      <c r="N3287" s="18">
        <v>3903.2561289638893</v>
      </c>
    </row>
    <row r="3288" spans="1:14" x14ac:dyDescent="0.2">
      <c r="A3288" t="s">
        <v>37</v>
      </c>
      <c r="B3288" t="s">
        <v>3298</v>
      </c>
      <c r="C3288" s="12">
        <v>41.53978</v>
      </c>
      <c r="D3288" s="12">
        <v>59.97</v>
      </c>
      <c r="E3288" s="12">
        <v>60</v>
      </c>
      <c r="F3288" s="12">
        <v>60.024999999999999</v>
      </c>
      <c r="G3288" s="12">
        <v>59.975000000000001</v>
      </c>
      <c r="H3288" s="13">
        <v>0.34711303710000002</v>
      </c>
      <c r="I3288" s="13">
        <v>0.12858884810000001</v>
      </c>
      <c r="J3288" s="13">
        <v>0.28496664049999998</v>
      </c>
      <c r="K3288" s="13">
        <v>0.39775215149999998</v>
      </c>
      <c r="L3288" s="13">
        <v>0.24956665040000001</v>
      </c>
      <c r="M3288">
        <v>41</v>
      </c>
      <c r="N3288" s="12">
        <v>3903.4097277999999</v>
      </c>
    </row>
    <row r="3289" spans="1:14" x14ac:dyDescent="0.2">
      <c r="A3289" s="17" t="s">
        <v>37</v>
      </c>
      <c r="B3289" s="17" t="s">
        <v>3299</v>
      </c>
      <c r="C3289" s="18">
        <v>41.611351999999997</v>
      </c>
      <c r="D3289" s="18">
        <v>59.97</v>
      </c>
      <c r="E3289" s="18">
        <v>60</v>
      </c>
      <c r="F3289" s="18">
        <v>60.024999999999999</v>
      </c>
      <c r="G3289" s="18">
        <v>59.975000000000001</v>
      </c>
      <c r="H3289" s="19">
        <v>0.34743377689999999</v>
      </c>
      <c r="I3289" s="19">
        <v>0.12873827930000001</v>
      </c>
      <c r="J3289" s="19">
        <v>0.28464998250000001</v>
      </c>
      <c r="K3289" s="19">
        <v>0.39766895289999998</v>
      </c>
      <c r="L3289" s="19">
        <v>0.24959997179999999</v>
      </c>
      <c r="M3289" s="17">
        <v>41</v>
      </c>
      <c r="N3289" s="18">
        <v>3903.4097277999999</v>
      </c>
    </row>
    <row r="3290" spans="1:14" x14ac:dyDescent="0.2">
      <c r="A3290" t="s">
        <v>37</v>
      </c>
      <c r="B3290" t="s">
        <v>3300</v>
      </c>
      <c r="C3290" s="12">
        <v>41.557012</v>
      </c>
      <c r="D3290" s="12">
        <v>59.97</v>
      </c>
      <c r="E3290" s="12">
        <v>60</v>
      </c>
      <c r="F3290" s="12">
        <v>60.024999999999999</v>
      </c>
      <c r="G3290" s="12">
        <v>59.975000000000001</v>
      </c>
      <c r="H3290" s="13">
        <v>0.34707843779999997</v>
      </c>
      <c r="I3290" s="13">
        <v>0.1286261272</v>
      </c>
      <c r="J3290" s="13">
        <v>0.28489997859999999</v>
      </c>
      <c r="K3290" s="13">
        <v>0.3977993011</v>
      </c>
      <c r="L3290" s="13">
        <v>0.24954998019999999</v>
      </c>
      <c r="M3290">
        <v>41</v>
      </c>
      <c r="N3290" s="12">
        <v>3903.4552774555559</v>
      </c>
    </row>
    <row r="3291" spans="1:14" x14ac:dyDescent="0.2">
      <c r="A3291" s="17" t="s">
        <v>37</v>
      </c>
      <c r="B3291" s="17" t="s">
        <v>3301</v>
      </c>
      <c r="C3291" s="18">
        <v>41.513607999999998</v>
      </c>
      <c r="D3291" s="18">
        <v>59.97</v>
      </c>
      <c r="E3291" s="18">
        <v>60</v>
      </c>
      <c r="F3291" s="18">
        <v>60.024999999999999</v>
      </c>
      <c r="G3291" s="18">
        <v>59.975000000000001</v>
      </c>
      <c r="H3291" s="19">
        <v>0.34741542819999999</v>
      </c>
      <c r="I3291" s="19">
        <v>0.12874916080000001</v>
      </c>
      <c r="J3291" s="19">
        <v>0.28489997859999999</v>
      </c>
      <c r="K3291" s="19">
        <v>0.39767135619999999</v>
      </c>
      <c r="L3291" s="19">
        <v>0.24954998019999999</v>
      </c>
      <c r="M3291" s="17">
        <v>41</v>
      </c>
      <c r="N3291" s="18">
        <v>3903.3636477152777</v>
      </c>
    </row>
    <row r="3292" spans="1:14" x14ac:dyDescent="0.2">
      <c r="A3292" t="s">
        <v>37</v>
      </c>
      <c r="B3292" t="s">
        <v>3302</v>
      </c>
      <c r="C3292" s="12">
        <v>41.580820000000003</v>
      </c>
      <c r="D3292" s="12">
        <v>59.97</v>
      </c>
      <c r="E3292" s="12">
        <v>60</v>
      </c>
      <c r="F3292" s="12">
        <v>60.024999999999999</v>
      </c>
      <c r="G3292" s="12">
        <v>59.975000000000001</v>
      </c>
      <c r="H3292" s="13">
        <v>0.34741542819999999</v>
      </c>
      <c r="I3292" s="13">
        <v>0.1286667252</v>
      </c>
      <c r="J3292" s="13">
        <v>0.28478330610000002</v>
      </c>
      <c r="K3292" s="13">
        <v>0.39786685939999999</v>
      </c>
      <c r="L3292" s="13">
        <v>0.24978330609999999</v>
      </c>
      <c r="M3292">
        <v>41</v>
      </c>
      <c r="N3292" s="12">
        <v>3903.3636477152777</v>
      </c>
    </row>
    <row r="3293" spans="1:14" x14ac:dyDescent="0.2">
      <c r="A3293" s="17" t="s">
        <v>37</v>
      </c>
      <c r="B3293" s="17" t="s">
        <v>3303</v>
      </c>
      <c r="C3293" s="18">
        <v>41.5137</v>
      </c>
      <c r="D3293" s="18">
        <v>59.97</v>
      </c>
      <c r="E3293" s="18">
        <v>60</v>
      </c>
      <c r="F3293" s="18">
        <v>60.024999999999999</v>
      </c>
      <c r="G3293" s="18">
        <v>59.975000000000001</v>
      </c>
      <c r="H3293" s="19">
        <v>0.3473913193</v>
      </c>
      <c r="I3293" s="19">
        <v>0.12873050690000001</v>
      </c>
      <c r="J3293" s="19">
        <v>0.28499998090000001</v>
      </c>
      <c r="K3293" s="19">
        <v>0.3977831268</v>
      </c>
      <c r="L3293" s="19">
        <v>0.2498166466</v>
      </c>
      <c r="M3293" s="17">
        <v>41</v>
      </c>
      <c r="N3293" s="18">
        <v>3903.3986050583335</v>
      </c>
    </row>
    <row r="3294" spans="1:14" x14ac:dyDescent="0.2">
      <c r="A3294" t="s">
        <v>37</v>
      </c>
      <c r="B3294" t="s">
        <v>3304</v>
      </c>
      <c r="C3294" s="12">
        <v>41.310544</v>
      </c>
      <c r="D3294" s="12">
        <v>59.97</v>
      </c>
      <c r="E3294" s="12">
        <v>60</v>
      </c>
      <c r="F3294" s="12">
        <v>60.024999999999999</v>
      </c>
      <c r="G3294" s="12">
        <v>59.975000000000001</v>
      </c>
      <c r="H3294" s="13">
        <v>0.3471530914</v>
      </c>
      <c r="I3294" s="13">
        <v>0.1285713959</v>
      </c>
      <c r="J3294" s="13">
        <v>0.28491664890000001</v>
      </c>
      <c r="K3294" s="13">
        <v>0.39789085390000001</v>
      </c>
      <c r="L3294" s="13">
        <v>0.2498166466</v>
      </c>
      <c r="M3294">
        <v>41</v>
      </c>
      <c r="N3294" s="12">
        <v>3903.3535847472222</v>
      </c>
    </row>
    <row r="3295" spans="1:14" x14ac:dyDescent="0.2">
      <c r="A3295" s="17" t="s">
        <v>37</v>
      </c>
      <c r="B3295" s="17" t="s">
        <v>3305</v>
      </c>
      <c r="C3295" s="18">
        <v>41.488436</v>
      </c>
      <c r="D3295" s="18">
        <v>59.97</v>
      </c>
      <c r="E3295" s="18">
        <v>60</v>
      </c>
      <c r="F3295" s="18">
        <v>60.024999999999999</v>
      </c>
      <c r="G3295" s="18">
        <v>59.975000000000001</v>
      </c>
      <c r="H3295" s="19">
        <v>0.3472044373</v>
      </c>
      <c r="I3295" s="19">
        <v>0.12867014879999999</v>
      </c>
      <c r="J3295" s="19">
        <v>0.28491664890000001</v>
      </c>
      <c r="K3295" s="19">
        <v>0.3979573441</v>
      </c>
      <c r="L3295" s="19">
        <v>0.2495333099</v>
      </c>
      <c r="M3295" s="17">
        <v>41</v>
      </c>
      <c r="N3295" s="18">
        <v>3903.3535847472222</v>
      </c>
    </row>
    <row r="3296" spans="1:14" x14ac:dyDescent="0.2">
      <c r="A3296" t="s">
        <v>37</v>
      </c>
      <c r="B3296" t="s">
        <v>3306</v>
      </c>
      <c r="C3296" s="12">
        <v>41.520587999999996</v>
      </c>
      <c r="D3296" s="12">
        <v>59.97</v>
      </c>
      <c r="E3296" s="12">
        <v>60</v>
      </c>
      <c r="F3296" s="12">
        <v>60.024999999999999</v>
      </c>
      <c r="G3296" s="12">
        <v>59.975000000000001</v>
      </c>
      <c r="H3296" s="13">
        <v>0.34697639470000002</v>
      </c>
      <c r="I3296" s="13">
        <v>0.1284943962</v>
      </c>
      <c r="J3296" s="13">
        <v>0.28466665270000002</v>
      </c>
      <c r="K3296" s="13">
        <v>0.39813137050000003</v>
      </c>
      <c r="L3296" s="13">
        <v>0.2494999886</v>
      </c>
      <c r="M3296">
        <v>41</v>
      </c>
      <c r="N3296" s="12">
        <v>3903.3739764402781</v>
      </c>
    </row>
    <row r="3297" spans="1:14" x14ac:dyDescent="0.2">
      <c r="A3297" s="17" t="s">
        <v>37</v>
      </c>
      <c r="B3297" s="17" t="s">
        <v>3307</v>
      </c>
      <c r="C3297" s="18">
        <v>41.485411999999997</v>
      </c>
      <c r="D3297" s="18">
        <v>59.97</v>
      </c>
      <c r="E3297" s="18">
        <v>60</v>
      </c>
      <c r="F3297" s="18">
        <v>60.024999999999999</v>
      </c>
      <c r="G3297" s="18">
        <v>59.975000000000001</v>
      </c>
      <c r="H3297" s="19">
        <v>0.34714942929999998</v>
      </c>
      <c r="I3297" s="19">
        <v>0.1286336994</v>
      </c>
      <c r="J3297" s="19">
        <v>0.28469997409999998</v>
      </c>
      <c r="K3297" s="19">
        <v>0.39778434750000002</v>
      </c>
      <c r="L3297" s="19">
        <v>0.2494999886</v>
      </c>
      <c r="M3297" s="17">
        <v>41</v>
      </c>
      <c r="N3297" s="18">
        <v>3903.2831407166664</v>
      </c>
    </row>
    <row r="3298" spans="1:14" x14ac:dyDescent="0.2">
      <c r="A3298" t="s">
        <v>37</v>
      </c>
      <c r="B3298" t="s">
        <v>3308</v>
      </c>
      <c r="C3298" s="12">
        <v>41.505375999999998</v>
      </c>
      <c r="D3298" s="12">
        <v>59.97</v>
      </c>
      <c r="E3298" s="12">
        <v>60</v>
      </c>
      <c r="F3298" s="12">
        <v>60.024999999999999</v>
      </c>
      <c r="G3298" s="12">
        <v>59.975000000000001</v>
      </c>
      <c r="H3298" s="13">
        <v>0.3470985794</v>
      </c>
      <c r="I3298" s="13">
        <v>0.12861634250000001</v>
      </c>
      <c r="J3298" s="13">
        <v>0.28483331680000001</v>
      </c>
      <c r="K3298" s="13">
        <v>0.3974631119</v>
      </c>
      <c r="L3298" s="13">
        <v>0.24968330380000001</v>
      </c>
      <c r="M3298">
        <v>41</v>
      </c>
      <c r="N3298" s="12">
        <v>3903.2831407166664</v>
      </c>
    </row>
    <row r="3299" spans="1:14" x14ac:dyDescent="0.2">
      <c r="A3299" s="17" t="s">
        <v>37</v>
      </c>
      <c r="B3299" s="17" t="s">
        <v>3309</v>
      </c>
      <c r="C3299" s="18">
        <v>41.444184</v>
      </c>
      <c r="D3299" s="18">
        <v>59.97</v>
      </c>
      <c r="E3299" s="18">
        <v>60</v>
      </c>
      <c r="F3299" s="18">
        <v>60.024999999999999</v>
      </c>
      <c r="G3299" s="18">
        <v>59.975000000000001</v>
      </c>
      <c r="H3299" s="19">
        <v>0.34701423650000002</v>
      </c>
      <c r="I3299" s="19">
        <v>0.12861634250000001</v>
      </c>
      <c r="J3299" s="19">
        <v>0.28489997859999999</v>
      </c>
      <c r="K3299" s="19">
        <v>0.39769317630000001</v>
      </c>
      <c r="L3299" s="19">
        <v>0.2494999886</v>
      </c>
      <c r="M3299" s="17">
        <v>41</v>
      </c>
      <c r="N3299" s="18">
        <v>3903.1353690083333</v>
      </c>
    </row>
    <row r="3300" spans="1:14" x14ac:dyDescent="0.2">
      <c r="A3300" t="s">
        <v>37</v>
      </c>
      <c r="B3300" t="s">
        <v>3310</v>
      </c>
      <c r="C3300" s="12">
        <v>41.447668</v>
      </c>
      <c r="D3300" s="12">
        <v>59.97</v>
      </c>
      <c r="E3300" s="12">
        <v>60</v>
      </c>
      <c r="F3300" s="12">
        <v>60.024999999999999</v>
      </c>
      <c r="G3300" s="12">
        <v>59.975000000000001</v>
      </c>
      <c r="H3300" s="13">
        <v>0.34709499360000001</v>
      </c>
      <c r="I3300" s="13">
        <v>0.12858196259999999</v>
      </c>
      <c r="J3300" s="13">
        <v>0.28489997859999999</v>
      </c>
      <c r="K3300" s="13">
        <v>0.39769317630000001</v>
      </c>
      <c r="L3300" s="13">
        <v>0.24964998250000001</v>
      </c>
      <c r="M3300">
        <v>41</v>
      </c>
      <c r="N3300" s="12">
        <v>3902.9725012208328</v>
      </c>
    </row>
    <row r="3301" spans="1:14" x14ac:dyDescent="0.2">
      <c r="A3301" s="17" t="s">
        <v>37</v>
      </c>
      <c r="B3301" s="17" t="s">
        <v>3311</v>
      </c>
      <c r="C3301" s="18">
        <v>41.580032000000003</v>
      </c>
      <c r="D3301" s="18">
        <v>59.97</v>
      </c>
      <c r="E3301" s="18">
        <v>60</v>
      </c>
      <c r="F3301" s="18">
        <v>60.024999999999999</v>
      </c>
      <c r="G3301" s="18">
        <v>59.975000000000001</v>
      </c>
      <c r="H3301" s="19">
        <v>0.34698101040000001</v>
      </c>
      <c r="I3301" s="19">
        <v>0.12850913050000001</v>
      </c>
      <c r="J3301" s="19">
        <v>0.28469997409999998</v>
      </c>
      <c r="K3301" s="19">
        <v>0.39717620850000002</v>
      </c>
      <c r="L3301" s="19">
        <v>0.24964998250000001</v>
      </c>
      <c r="M3301" s="17">
        <v>41</v>
      </c>
      <c r="N3301" s="18">
        <v>3902.9725012208328</v>
      </c>
    </row>
    <row r="3302" spans="1:14" x14ac:dyDescent="0.2">
      <c r="A3302" t="s">
        <v>37</v>
      </c>
      <c r="B3302" t="s">
        <v>3312</v>
      </c>
      <c r="C3302" s="12">
        <v>41.593651999999999</v>
      </c>
      <c r="D3302" s="12">
        <v>59.97</v>
      </c>
      <c r="E3302" s="12">
        <v>60</v>
      </c>
      <c r="F3302" s="12">
        <v>60.024999999999999</v>
      </c>
      <c r="G3302" s="12">
        <v>59.975000000000001</v>
      </c>
      <c r="H3302" s="13">
        <v>0.34720935819999998</v>
      </c>
      <c r="I3302" s="13">
        <v>0.12862956049999999</v>
      </c>
      <c r="J3302" s="13">
        <v>0.2847333145</v>
      </c>
      <c r="K3302" s="13">
        <v>0.39776138309999998</v>
      </c>
      <c r="L3302" s="13">
        <v>0.24964998250000001</v>
      </c>
      <c r="M3302">
        <v>41</v>
      </c>
      <c r="N3302" s="12">
        <v>3902.9190070597224</v>
      </c>
    </row>
    <row r="3303" spans="1:14" x14ac:dyDescent="0.2">
      <c r="A3303" s="17" t="s">
        <v>37</v>
      </c>
      <c r="B3303" s="17" t="s">
        <v>3313</v>
      </c>
      <c r="C3303" s="18">
        <v>41.480331999999997</v>
      </c>
      <c r="D3303" s="18">
        <v>59.97</v>
      </c>
      <c r="E3303" s="18">
        <v>60</v>
      </c>
      <c r="F3303" s="18">
        <v>60.024999999999999</v>
      </c>
      <c r="G3303" s="18">
        <v>59.975000000000001</v>
      </c>
      <c r="H3303" s="19">
        <v>0.34720935819999998</v>
      </c>
      <c r="I3303" s="19">
        <v>0.12861017229999999</v>
      </c>
      <c r="J3303" s="19">
        <v>0.28476663590000001</v>
      </c>
      <c r="K3303" s="19">
        <v>0.39768955230000003</v>
      </c>
      <c r="L3303" s="19">
        <v>0.24944997790000001</v>
      </c>
      <c r="M3303" s="17">
        <v>41</v>
      </c>
      <c r="N3303" s="18">
        <v>3902.9190070597224</v>
      </c>
    </row>
    <row r="3304" spans="1:14" x14ac:dyDescent="0.2">
      <c r="A3304" t="s">
        <v>37</v>
      </c>
      <c r="B3304" t="s">
        <v>3314</v>
      </c>
      <c r="C3304" s="12">
        <v>41.506740000000001</v>
      </c>
      <c r="D3304" s="12">
        <v>59.97</v>
      </c>
      <c r="E3304" s="12">
        <v>60</v>
      </c>
      <c r="F3304" s="12">
        <v>60.024999999999999</v>
      </c>
      <c r="G3304" s="12">
        <v>59.975000000000001</v>
      </c>
      <c r="H3304" s="13">
        <v>0.34730590820000001</v>
      </c>
      <c r="I3304" s="13">
        <v>0.12870876310000001</v>
      </c>
      <c r="J3304" s="13">
        <v>0.28464998250000001</v>
      </c>
      <c r="K3304" s="13">
        <v>0.3977798843</v>
      </c>
      <c r="L3304" s="13">
        <v>0.24944997790000001</v>
      </c>
      <c r="M3304">
        <v>41</v>
      </c>
      <c r="N3304" s="12">
        <v>3902.9205961777775</v>
      </c>
    </row>
    <row r="3305" spans="1:14" x14ac:dyDescent="0.2">
      <c r="A3305" s="17" t="s">
        <v>37</v>
      </c>
      <c r="B3305" s="17" t="s">
        <v>3315</v>
      </c>
      <c r="C3305" s="18">
        <v>41.496920000000003</v>
      </c>
      <c r="D3305" s="18">
        <v>59.97</v>
      </c>
      <c r="E3305" s="18">
        <v>60</v>
      </c>
      <c r="F3305" s="18">
        <v>60.024999999999999</v>
      </c>
      <c r="G3305" s="18">
        <v>59.975000000000001</v>
      </c>
      <c r="H3305" s="19">
        <v>0.34691741939999998</v>
      </c>
      <c r="I3305" s="19">
        <v>0.1285433865</v>
      </c>
      <c r="J3305" s="19">
        <v>0.28464998250000001</v>
      </c>
      <c r="K3305" s="19">
        <v>0.39783519740000001</v>
      </c>
      <c r="L3305" s="19">
        <v>0.24944997790000001</v>
      </c>
      <c r="M3305" s="17">
        <v>41</v>
      </c>
      <c r="N3305" s="18">
        <v>3902.9205961777775</v>
      </c>
    </row>
    <row r="3306" spans="1:14" x14ac:dyDescent="0.2">
      <c r="A3306" t="s">
        <v>37</v>
      </c>
      <c r="B3306" t="s">
        <v>3316</v>
      </c>
      <c r="C3306" s="12">
        <v>41.513883999999997</v>
      </c>
      <c r="D3306" s="12">
        <v>59.97</v>
      </c>
      <c r="E3306" s="12">
        <v>60</v>
      </c>
      <c r="F3306" s="12">
        <v>60.024999999999999</v>
      </c>
      <c r="G3306" s="12">
        <v>59.975000000000001</v>
      </c>
      <c r="H3306" s="13">
        <v>0.3471280289</v>
      </c>
      <c r="I3306" s="13">
        <v>0.1286514664</v>
      </c>
      <c r="J3306" s="13">
        <v>0.2847333145</v>
      </c>
      <c r="K3306" s="13">
        <v>0.39730331419999998</v>
      </c>
      <c r="L3306" s="13">
        <v>0.24946664809999999</v>
      </c>
      <c r="M3306">
        <v>41</v>
      </c>
      <c r="N3306" s="12">
        <v>3902.9205961777775</v>
      </c>
    </row>
    <row r="3307" spans="1:14" x14ac:dyDescent="0.2">
      <c r="A3307" s="17" t="s">
        <v>37</v>
      </c>
      <c r="B3307" s="17" t="s">
        <v>3317</v>
      </c>
      <c r="C3307" s="18">
        <v>41.518743999999998</v>
      </c>
      <c r="D3307" s="18">
        <v>59.97</v>
      </c>
      <c r="E3307" s="18">
        <v>60</v>
      </c>
      <c r="F3307" s="18">
        <v>60.024999999999999</v>
      </c>
      <c r="G3307" s="18">
        <v>59.975000000000001</v>
      </c>
      <c r="H3307" s="19">
        <v>0.34705013280000002</v>
      </c>
      <c r="I3307" s="19">
        <v>0.12857460979999999</v>
      </c>
      <c r="J3307" s="19">
        <v>0.28456665040000001</v>
      </c>
      <c r="K3307" s="19">
        <v>0.39763305659999998</v>
      </c>
      <c r="L3307" s="19">
        <v>0.24966665269999999</v>
      </c>
      <c r="M3307" s="17">
        <v>41</v>
      </c>
      <c r="N3307" s="18">
        <v>3903.0106368000002</v>
      </c>
    </row>
    <row r="3308" spans="1:14" x14ac:dyDescent="0.2">
      <c r="A3308" t="s">
        <v>37</v>
      </c>
      <c r="B3308" t="s">
        <v>3318</v>
      </c>
      <c r="C3308" s="12">
        <v>41.564584000000004</v>
      </c>
      <c r="D3308" s="12">
        <v>59.97</v>
      </c>
      <c r="E3308" s="12">
        <v>60</v>
      </c>
      <c r="F3308" s="12">
        <v>60.024999999999999</v>
      </c>
      <c r="G3308" s="12">
        <v>59.975000000000001</v>
      </c>
      <c r="H3308" s="13">
        <v>0.34693843839999999</v>
      </c>
      <c r="I3308" s="13">
        <v>0.1285538292</v>
      </c>
      <c r="J3308" s="13">
        <v>0.28456665040000001</v>
      </c>
      <c r="K3308" s="13">
        <v>0.39775466920000002</v>
      </c>
      <c r="L3308" s="13">
        <v>0.24966665269999999</v>
      </c>
      <c r="M3308">
        <v>41</v>
      </c>
      <c r="N3308" s="12">
        <v>3903.1141832986104</v>
      </c>
    </row>
    <row r="3309" spans="1:14" x14ac:dyDescent="0.2">
      <c r="A3309" s="17" t="s">
        <v>37</v>
      </c>
      <c r="B3309" s="17" t="s">
        <v>3319</v>
      </c>
      <c r="C3309" s="18">
        <v>41.564584000000004</v>
      </c>
      <c r="D3309" s="18">
        <v>59.97</v>
      </c>
      <c r="E3309" s="18">
        <v>60</v>
      </c>
      <c r="F3309" s="18">
        <v>60.024999999999999</v>
      </c>
      <c r="G3309" s="18">
        <v>59.975000000000001</v>
      </c>
      <c r="H3309" s="19">
        <v>0.34683212279999998</v>
      </c>
      <c r="I3309" s="19">
        <v>0.12848261829999999</v>
      </c>
      <c r="J3309" s="19">
        <v>0.28453330989999998</v>
      </c>
      <c r="K3309" s="19">
        <v>0.39797000890000001</v>
      </c>
      <c r="L3309" s="19">
        <v>0.2497333145</v>
      </c>
      <c r="M3309" s="17">
        <v>41</v>
      </c>
      <c r="N3309" s="18">
        <v>3903.1141832986104</v>
      </c>
    </row>
    <row r="3310" spans="1:14" x14ac:dyDescent="0.2">
      <c r="A3310" t="s">
        <v>37</v>
      </c>
      <c r="B3310" t="s">
        <v>3320</v>
      </c>
      <c r="C3310" s="12">
        <v>41.585940000000001</v>
      </c>
      <c r="D3310" s="12">
        <v>59.97</v>
      </c>
      <c r="E3310" s="12">
        <v>60</v>
      </c>
      <c r="F3310" s="12">
        <v>60.024999999999999</v>
      </c>
      <c r="G3310" s="12">
        <v>59.975000000000001</v>
      </c>
      <c r="H3310" s="13">
        <v>0.34683212279999998</v>
      </c>
      <c r="I3310" s="13">
        <v>0.12843932150000001</v>
      </c>
      <c r="J3310" s="13">
        <v>0.28433330540000001</v>
      </c>
      <c r="K3310" s="13">
        <v>0.39797000890000001</v>
      </c>
      <c r="L3310" s="13">
        <v>0.24963331220000001</v>
      </c>
      <c r="M3310">
        <v>41</v>
      </c>
      <c r="N3310" s="12">
        <v>3903.1141832986104</v>
      </c>
    </row>
    <row r="3311" spans="1:14" x14ac:dyDescent="0.2">
      <c r="A3311" s="17" t="s">
        <v>37</v>
      </c>
      <c r="B3311" s="17" t="s">
        <v>3321</v>
      </c>
      <c r="C3311" s="18">
        <v>41.508035999999997</v>
      </c>
      <c r="D3311" s="18">
        <v>59.97</v>
      </c>
      <c r="E3311" s="18">
        <v>60</v>
      </c>
      <c r="F3311" s="18">
        <v>60.024999999999999</v>
      </c>
      <c r="G3311" s="18">
        <v>59.975000000000001</v>
      </c>
      <c r="H3311" s="19">
        <v>0.3467785263</v>
      </c>
      <c r="I3311" s="19">
        <v>0.12843757629999999</v>
      </c>
      <c r="J3311" s="19">
        <v>0.28459997180000002</v>
      </c>
      <c r="K3311" s="19">
        <v>0.39781024929999997</v>
      </c>
      <c r="L3311" s="19">
        <v>0.2497333145</v>
      </c>
      <c r="M3311" s="17">
        <v>41</v>
      </c>
      <c r="N3311" s="18">
        <v>3903.6679318236111</v>
      </c>
    </row>
    <row r="3312" spans="1:14" x14ac:dyDescent="0.2">
      <c r="A3312" t="s">
        <v>37</v>
      </c>
      <c r="B3312" t="s">
        <v>3322</v>
      </c>
      <c r="C3312" s="12">
        <v>41.525584000000002</v>
      </c>
      <c r="D3312" s="12">
        <v>59.97</v>
      </c>
      <c r="E3312" s="12">
        <v>60</v>
      </c>
      <c r="F3312" s="12">
        <v>60.024999999999999</v>
      </c>
      <c r="G3312" s="12">
        <v>59.975000000000001</v>
      </c>
      <c r="H3312" s="13">
        <v>0.3466011047</v>
      </c>
      <c r="I3312" s="13">
        <v>0.12841073040000001</v>
      </c>
      <c r="J3312" s="13">
        <v>0.28443330760000002</v>
      </c>
      <c r="K3312" s="13">
        <v>0.39783565520000003</v>
      </c>
      <c r="L3312" s="13">
        <v>0.24939998629999999</v>
      </c>
      <c r="M3312">
        <v>41</v>
      </c>
      <c r="N3312" s="12">
        <v>3903.6679318236111</v>
      </c>
    </row>
    <row r="3313" spans="1:14" x14ac:dyDescent="0.2">
      <c r="A3313" s="17" t="s">
        <v>37</v>
      </c>
      <c r="B3313" s="17" t="s">
        <v>3323</v>
      </c>
      <c r="C3313" s="18">
        <v>41.618876</v>
      </c>
      <c r="D3313" s="18">
        <v>59.97</v>
      </c>
      <c r="E3313" s="18">
        <v>60</v>
      </c>
      <c r="F3313" s="18">
        <v>60.024999999999999</v>
      </c>
      <c r="G3313" s="18">
        <v>59.975000000000001</v>
      </c>
      <c r="H3313" s="19">
        <v>0.34664375310000001</v>
      </c>
      <c r="I3313" s="19">
        <v>0.12844214440000001</v>
      </c>
      <c r="J3313" s="19">
        <v>0.28464998250000001</v>
      </c>
      <c r="K3313" s="19">
        <v>0.39770637510000001</v>
      </c>
      <c r="L3313" s="19">
        <v>0.24963331220000001</v>
      </c>
      <c r="M3313" s="17">
        <v>41</v>
      </c>
      <c r="N3313" s="18">
        <v>3903.8331816611112</v>
      </c>
    </row>
    <row r="3314" spans="1:14" x14ac:dyDescent="0.2">
      <c r="A3314" t="s">
        <v>37</v>
      </c>
      <c r="B3314" t="s">
        <v>3324</v>
      </c>
      <c r="C3314" s="12">
        <v>41.678224</v>
      </c>
      <c r="D3314" s="12">
        <v>59.97</v>
      </c>
      <c r="E3314" s="12">
        <v>60</v>
      </c>
      <c r="F3314" s="12">
        <v>60.024999999999999</v>
      </c>
      <c r="G3314" s="12">
        <v>59.975000000000001</v>
      </c>
      <c r="H3314" s="13">
        <v>0.34687294010000003</v>
      </c>
      <c r="I3314" s="13">
        <v>0.12852736470000001</v>
      </c>
      <c r="J3314" s="13">
        <v>0.2845833015</v>
      </c>
      <c r="K3314" s="13">
        <v>0.39839298249999999</v>
      </c>
      <c r="L3314" s="13">
        <v>0.24966665269999999</v>
      </c>
      <c r="M3314">
        <v>41</v>
      </c>
      <c r="N3314" s="12">
        <v>3903.8331816611112</v>
      </c>
    </row>
    <row r="3315" spans="1:14" x14ac:dyDescent="0.2">
      <c r="A3315" s="17" t="s">
        <v>37</v>
      </c>
      <c r="B3315" s="17" t="s">
        <v>3325</v>
      </c>
      <c r="C3315" s="18">
        <v>41.659812000000002</v>
      </c>
      <c r="D3315" s="18">
        <v>59.97</v>
      </c>
      <c r="E3315" s="18">
        <v>60</v>
      </c>
      <c r="F3315" s="18">
        <v>60.024999999999999</v>
      </c>
      <c r="G3315" s="18">
        <v>59.975000000000001</v>
      </c>
      <c r="H3315" s="19">
        <v>0.3468004227</v>
      </c>
      <c r="I3315" s="19">
        <v>0.12848276140000001</v>
      </c>
      <c r="J3315" s="19">
        <v>0.28451663970000002</v>
      </c>
      <c r="K3315" s="19">
        <v>0.39775733949999997</v>
      </c>
      <c r="L3315" s="19">
        <v>0.24964998250000001</v>
      </c>
      <c r="M3315" s="17">
        <v>41</v>
      </c>
      <c r="N3315" s="18">
        <v>3903.9870451694446</v>
      </c>
    </row>
    <row r="3316" spans="1:14" x14ac:dyDescent="0.2">
      <c r="A3316" t="s">
        <v>37</v>
      </c>
      <c r="B3316" t="s">
        <v>3326</v>
      </c>
      <c r="C3316" s="12">
        <v>41.661768000000002</v>
      </c>
      <c r="D3316" s="12">
        <v>59.97</v>
      </c>
      <c r="E3316" s="12">
        <v>60</v>
      </c>
      <c r="F3316" s="12">
        <v>60.024999999999999</v>
      </c>
      <c r="G3316" s="12">
        <v>59.975000000000001</v>
      </c>
      <c r="H3316" s="13">
        <v>0.34681015009999999</v>
      </c>
      <c r="I3316" s="13">
        <v>0.12849764820000001</v>
      </c>
      <c r="J3316" s="13">
        <v>0.28426664350000003</v>
      </c>
      <c r="K3316" s="13">
        <v>0.39762123110000003</v>
      </c>
      <c r="L3316" s="13">
        <v>0.24964998250000001</v>
      </c>
      <c r="M3316">
        <v>41</v>
      </c>
      <c r="N3316" s="12">
        <v>3903.9870451694446</v>
      </c>
    </row>
    <row r="3317" spans="1:14" x14ac:dyDescent="0.2">
      <c r="A3317" s="17" t="s">
        <v>37</v>
      </c>
      <c r="B3317" s="17" t="s">
        <v>3327</v>
      </c>
      <c r="C3317" s="18">
        <v>41.642919999999997</v>
      </c>
      <c r="D3317" s="18">
        <v>59.97</v>
      </c>
      <c r="E3317" s="18">
        <v>60</v>
      </c>
      <c r="F3317" s="18">
        <v>60.024999999999999</v>
      </c>
      <c r="G3317" s="18">
        <v>59.975000000000001</v>
      </c>
      <c r="H3317" s="19">
        <v>0.34660549159999998</v>
      </c>
      <c r="I3317" s="19">
        <v>0.12836790079999999</v>
      </c>
      <c r="J3317" s="19">
        <v>0.28449996950000001</v>
      </c>
      <c r="K3317" s="19">
        <v>0.3976748276</v>
      </c>
      <c r="L3317" s="19">
        <v>0.24944997790000001</v>
      </c>
      <c r="M3317" s="17">
        <v>41</v>
      </c>
      <c r="N3317" s="18">
        <v>3903.9870451694446</v>
      </c>
    </row>
    <row r="3318" spans="1:14" x14ac:dyDescent="0.2">
      <c r="A3318" t="s">
        <v>37</v>
      </c>
      <c r="B3318" t="s">
        <v>3328</v>
      </c>
      <c r="C3318" s="12">
        <v>41.656315999999997</v>
      </c>
      <c r="D3318" s="12">
        <v>59.97</v>
      </c>
      <c r="E3318" s="12">
        <v>60</v>
      </c>
      <c r="F3318" s="12">
        <v>60.024999999999999</v>
      </c>
      <c r="G3318" s="12">
        <v>59.975000000000001</v>
      </c>
      <c r="H3318" s="13">
        <v>0.34660549159999998</v>
      </c>
      <c r="I3318" s="13">
        <v>0.1284177494</v>
      </c>
      <c r="J3318" s="13">
        <v>0.28448331830000001</v>
      </c>
      <c r="K3318" s="13">
        <v>0.39758232119999998</v>
      </c>
      <c r="L3318" s="13">
        <v>0.24936664580000001</v>
      </c>
      <c r="M3318">
        <v>41</v>
      </c>
      <c r="N3318" s="12">
        <v>3904.4912717861112</v>
      </c>
    </row>
    <row r="3319" spans="1:14" x14ac:dyDescent="0.2">
      <c r="A3319" s="17" t="s">
        <v>37</v>
      </c>
      <c r="B3319" s="17" t="s">
        <v>3329</v>
      </c>
      <c r="C3319" s="18">
        <v>41.459271999999999</v>
      </c>
      <c r="D3319" s="18">
        <v>59.97</v>
      </c>
      <c r="E3319" s="18">
        <v>60</v>
      </c>
      <c r="F3319" s="18">
        <v>60.024999999999999</v>
      </c>
      <c r="G3319" s="18">
        <v>59.975000000000001</v>
      </c>
      <c r="H3319" s="19">
        <v>0.34660549159999998</v>
      </c>
      <c r="I3319" s="19">
        <v>0.1284653187</v>
      </c>
      <c r="J3319" s="19">
        <v>0.2845499802</v>
      </c>
      <c r="K3319" s="19">
        <v>0.39758232119999998</v>
      </c>
      <c r="L3319" s="19">
        <v>0.2494999886</v>
      </c>
      <c r="M3319" s="17">
        <v>41</v>
      </c>
      <c r="N3319" s="18">
        <v>3904.4912717861112</v>
      </c>
    </row>
    <row r="3320" spans="1:14" x14ac:dyDescent="0.2">
      <c r="A3320" t="s">
        <v>37</v>
      </c>
      <c r="B3320" t="s">
        <v>3330</v>
      </c>
      <c r="C3320" s="12">
        <v>41.621200000000002</v>
      </c>
      <c r="D3320" s="12">
        <v>59.97</v>
      </c>
      <c r="E3320" s="12">
        <v>60</v>
      </c>
      <c r="F3320" s="12">
        <v>60.024999999999999</v>
      </c>
      <c r="G3320" s="12">
        <v>59.975000000000001</v>
      </c>
      <c r="H3320" s="13">
        <v>0.34662010189999998</v>
      </c>
      <c r="I3320" s="13">
        <v>0.12838101390000001</v>
      </c>
      <c r="J3320" s="13">
        <v>0.28419998169999999</v>
      </c>
      <c r="K3320" s="13">
        <v>0.39789310459999999</v>
      </c>
      <c r="L3320" s="13">
        <v>0.24948331830000001</v>
      </c>
      <c r="M3320">
        <v>41</v>
      </c>
      <c r="N3320" s="12">
        <v>3904.4912717861112</v>
      </c>
    </row>
    <row r="3321" spans="1:14" x14ac:dyDescent="0.2">
      <c r="A3321" s="17" t="s">
        <v>37</v>
      </c>
      <c r="B3321" s="17" t="s">
        <v>3331</v>
      </c>
      <c r="C3321" s="18">
        <v>41.654204</v>
      </c>
      <c r="D3321" s="18">
        <v>59.97</v>
      </c>
      <c r="E3321" s="18">
        <v>60</v>
      </c>
      <c r="F3321" s="18">
        <v>60.024999999999999</v>
      </c>
      <c r="G3321" s="18">
        <v>59.975000000000001</v>
      </c>
      <c r="H3321" s="19">
        <v>0.3466872406</v>
      </c>
      <c r="I3321" s="19">
        <v>0.1285093212</v>
      </c>
      <c r="J3321" s="19">
        <v>0.28424997330000001</v>
      </c>
      <c r="K3321" s="19">
        <v>0.39751209259999998</v>
      </c>
      <c r="L3321" s="19">
        <v>0.24954998019999999</v>
      </c>
      <c r="M3321" s="17">
        <v>41</v>
      </c>
      <c r="N3321" s="18">
        <v>3905.053229488889</v>
      </c>
    </row>
    <row r="3322" spans="1:14" x14ac:dyDescent="0.2">
      <c r="A3322" t="s">
        <v>37</v>
      </c>
      <c r="B3322" t="s">
        <v>3332</v>
      </c>
      <c r="C3322" s="12">
        <v>41.615539772980931</v>
      </c>
      <c r="D3322" s="12">
        <v>59.96</v>
      </c>
      <c r="E3322" s="12">
        <v>60</v>
      </c>
      <c r="F3322" s="12">
        <v>60.024999999999999</v>
      </c>
      <c r="G3322" s="12">
        <v>59.975000000000001</v>
      </c>
      <c r="H3322" s="13">
        <v>0.34653751370000002</v>
      </c>
      <c r="I3322" s="13">
        <v>0.1284274101</v>
      </c>
      <c r="J3322" s="13">
        <v>0.28413331990000001</v>
      </c>
      <c r="K3322" s="13">
        <v>0.39759746550000002</v>
      </c>
      <c r="L3322" s="13">
        <v>0.24964998250000001</v>
      </c>
      <c r="M3322">
        <v>41</v>
      </c>
      <c r="N3322" s="12">
        <v>3905.2131837124998</v>
      </c>
    </row>
    <row r="3323" spans="1:14" x14ac:dyDescent="0.2">
      <c r="A3323" s="17" t="s">
        <v>37</v>
      </c>
      <c r="B3323" s="17" t="s">
        <v>3333</v>
      </c>
      <c r="C3323" s="18">
        <v>41.638585519752873</v>
      </c>
      <c r="D3323" s="18">
        <v>59.96</v>
      </c>
      <c r="E3323" s="18">
        <v>60</v>
      </c>
      <c r="F3323" s="18">
        <v>60.024999999999999</v>
      </c>
      <c r="G3323" s="18">
        <v>59.975000000000001</v>
      </c>
      <c r="H3323" s="19">
        <v>0.3466902161</v>
      </c>
      <c r="I3323" s="19">
        <v>0.1284274101</v>
      </c>
      <c r="J3323" s="19">
        <v>0.28401664729999998</v>
      </c>
      <c r="K3323" s="19">
        <v>0.39769016270000002</v>
      </c>
      <c r="L3323" s="19">
        <v>0.24983331680000001</v>
      </c>
      <c r="M3323" s="17">
        <v>41</v>
      </c>
      <c r="N3323" s="18">
        <v>3905.2131837124998</v>
      </c>
    </row>
    <row r="3324" spans="1:14" x14ac:dyDescent="0.2">
      <c r="A3324" t="s">
        <v>37</v>
      </c>
      <c r="B3324" t="s">
        <v>3334</v>
      </c>
      <c r="C3324" s="12">
        <v>41.575599165160831</v>
      </c>
      <c r="D3324" s="12">
        <v>59.96</v>
      </c>
      <c r="E3324" s="12">
        <v>60</v>
      </c>
      <c r="F3324" s="12">
        <v>60.024999999999999</v>
      </c>
      <c r="G3324" s="12">
        <v>59.975000000000001</v>
      </c>
      <c r="H3324" s="13">
        <v>0.3466902161</v>
      </c>
      <c r="I3324" s="13">
        <v>0.12834447860000001</v>
      </c>
      <c r="J3324" s="13">
        <v>0.28431663509999999</v>
      </c>
      <c r="K3324" s="13">
        <v>0.39683849329999998</v>
      </c>
      <c r="L3324" s="13">
        <v>0.24948331830000001</v>
      </c>
      <c r="M3324">
        <v>41</v>
      </c>
      <c r="N3324" s="12">
        <v>3905.3151410930559</v>
      </c>
    </row>
    <row r="3325" spans="1:14" x14ac:dyDescent="0.2">
      <c r="A3325" s="17" t="s">
        <v>37</v>
      </c>
      <c r="B3325" s="17" t="s">
        <v>3335</v>
      </c>
      <c r="C3325" s="18">
        <v>41.631013345813514</v>
      </c>
      <c r="D3325" s="18">
        <v>59.96</v>
      </c>
      <c r="E3325" s="18">
        <v>60</v>
      </c>
      <c r="F3325" s="18">
        <v>60.024999999999999</v>
      </c>
      <c r="G3325" s="18">
        <v>59.975000000000001</v>
      </c>
      <c r="H3325" s="19">
        <v>0.34622367859999997</v>
      </c>
      <c r="I3325" s="19">
        <v>0.12830677030000001</v>
      </c>
      <c r="J3325" s="19">
        <v>0.28431663509999999</v>
      </c>
      <c r="K3325" s="19">
        <v>0.39748558039999998</v>
      </c>
      <c r="L3325" s="19">
        <v>0.24939998629999999</v>
      </c>
      <c r="M3325" s="17">
        <v>41</v>
      </c>
      <c r="N3325" s="18">
        <v>3905.3900867208331</v>
      </c>
    </row>
    <row r="3326" spans="1:14" x14ac:dyDescent="0.2">
      <c r="A3326" t="s">
        <v>37</v>
      </c>
      <c r="B3326" t="s">
        <v>3336</v>
      </c>
      <c r="C3326" s="12">
        <v>41.767521253521913</v>
      </c>
      <c r="D3326" s="12">
        <v>59.96</v>
      </c>
      <c r="E3326" s="12">
        <v>60</v>
      </c>
      <c r="F3326" s="12">
        <v>60.024999999999999</v>
      </c>
      <c r="G3326" s="12">
        <v>59.975000000000001</v>
      </c>
      <c r="H3326" s="13">
        <v>0.34641056059999997</v>
      </c>
      <c r="I3326" s="13">
        <v>0.12842381480000001</v>
      </c>
      <c r="J3326" s="13">
        <v>0.28451663970000002</v>
      </c>
      <c r="K3326" s="13">
        <v>0.39718742369999999</v>
      </c>
      <c r="L3326" s="13">
        <v>0.24943330759999999</v>
      </c>
      <c r="M3326">
        <v>41</v>
      </c>
      <c r="N3326" s="12">
        <v>3905.3900867208331</v>
      </c>
    </row>
    <row r="3327" spans="1:14" x14ac:dyDescent="0.2">
      <c r="A3327" s="17" t="s">
        <v>37</v>
      </c>
      <c r="B3327" s="17" t="s">
        <v>3337</v>
      </c>
      <c r="C3327" s="18">
        <v>41.680650030019365</v>
      </c>
      <c r="D3327" s="18">
        <v>59.96</v>
      </c>
      <c r="E3327" s="18">
        <v>60</v>
      </c>
      <c r="F3327" s="18">
        <v>60.024999999999999</v>
      </c>
      <c r="G3327" s="18">
        <v>59.975000000000001</v>
      </c>
      <c r="H3327" s="19">
        <v>0.34657585140000002</v>
      </c>
      <c r="I3327" s="19">
        <v>0.1284120178</v>
      </c>
      <c r="J3327" s="19">
        <v>0.28441663740000001</v>
      </c>
      <c r="K3327" s="19">
        <v>0.39752094269999999</v>
      </c>
      <c r="L3327" s="19">
        <v>0.24924997330000001</v>
      </c>
      <c r="M3327" s="17">
        <v>41</v>
      </c>
      <c r="N3327" s="18">
        <v>3905.5050206333331</v>
      </c>
    </row>
    <row r="3328" spans="1:14" x14ac:dyDescent="0.2">
      <c r="A3328" t="s">
        <v>37</v>
      </c>
      <c r="B3328" t="s">
        <v>3338</v>
      </c>
      <c r="C3328" s="12">
        <v>41.535634467709976</v>
      </c>
      <c r="D3328" s="12">
        <v>59.96</v>
      </c>
      <c r="E3328" s="12">
        <v>60</v>
      </c>
      <c r="F3328" s="12">
        <v>60.024999999999999</v>
      </c>
      <c r="G3328" s="12">
        <v>59.975000000000001</v>
      </c>
      <c r="H3328" s="13">
        <v>0.34676067350000001</v>
      </c>
      <c r="I3328" s="13">
        <v>0.12850786210000001</v>
      </c>
      <c r="J3328" s="13">
        <v>0.28413331990000001</v>
      </c>
      <c r="K3328" s="13">
        <v>0.3973810196</v>
      </c>
      <c r="L3328" s="13">
        <v>0.24951663969999999</v>
      </c>
      <c r="M3328">
        <v>41</v>
      </c>
      <c r="N3328" s="12">
        <v>3905.5050206333331</v>
      </c>
    </row>
    <row r="3329" spans="1:14" x14ac:dyDescent="0.2">
      <c r="A3329" s="17" t="s">
        <v>37</v>
      </c>
      <c r="B3329" s="17" t="s">
        <v>3339</v>
      </c>
      <c r="C3329" s="18">
        <v>41.646755919523059</v>
      </c>
      <c r="D3329" s="18">
        <v>59.96</v>
      </c>
      <c r="E3329" s="18">
        <v>60</v>
      </c>
      <c r="F3329" s="18">
        <v>60.024999999999999</v>
      </c>
      <c r="G3329" s="18">
        <v>59.975000000000001</v>
      </c>
      <c r="H3329" s="19">
        <v>0.34655483250000002</v>
      </c>
      <c r="I3329" s="19">
        <v>0.12834113120000001</v>
      </c>
      <c r="J3329" s="19">
        <v>0.28419998169999999</v>
      </c>
      <c r="K3329" s="19">
        <v>0.39740493770000002</v>
      </c>
      <c r="L3329" s="19">
        <v>0.2493499756</v>
      </c>
      <c r="M3329" s="17">
        <v>41</v>
      </c>
      <c r="N3329" s="18">
        <v>3905.6535874430556</v>
      </c>
    </row>
    <row r="3330" spans="1:14" x14ac:dyDescent="0.2">
      <c r="A3330" t="s">
        <v>37</v>
      </c>
      <c r="B3330" t="s">
        <v>3340</v>
      </c>
      <c r="C3330" s="12">
        <v>41.550007947403969</v>
      </c>
      <c r="D3330" s="12">
        <v>59.96</v>
      </c>
      <c r="E3330" s="12">
        <v>60</v>
      </c>
      <c r="F3330" s="12">
        <v>60.024999999999999</v>
      </c>
      <c r="G3330" s="12">
        <v>59.975000000000001</v>
      </c>
      <c r="H3330" s="13">
        <v>0.34643550870000001</v>
      </c>
      <c r="I3330" s="13">
        <v>0.12831065180000001</v>
      </c>
      <c r="J3330" s="13">
        <v>0.28428331379999999</v>
      </c>
      <c r="K3330" s="13">
        <v>0.39764667510000001</v>
      </c>
      <c r="L3330" s="13">
        <v>0.24936664580000001</v>
      </c>
      <c r="M3330">
        <v>41</v>
      </c>
      <c r="N3330" s="12">
        <v>3905.6713302444446</v>
      </c>
    </row>
    <row r="3331" spans="1:14" x14ac:dyDescent="0.2">
      <c r="A3331" s="17" t="s">
        <v>37</v>
      </c>
      <c r="B3331" s="17" t="s">
        <v>3341</v>
      </c>
      <c r="C3331" s="18">
        <v>41.673680096849317</v>
      </c>
      <c r="D3331" s="18">
        <v>59.96</v>
      </c>
      <c r="E3331" s="18">
        <v>60</v>
      </c>
      <c r="F3331" s="18">
        <v>60.024999999999999</v>
      </c>
      <c r="G3331" s="18">
        <v>59.975000000000001</v>
      </c>
      <c r="H3331" s="19">
        <v>0.34643550870000001</v>
      </c>
      <c r="I3331" s="19">
        <v>0.1283264542</v>
      </c>
      <c r="J3331" s="19">
        <v>0.28443330760000002</v>
      </c>
      <c r="K3331" s="19">
        <v>0.39758960719999997</v>
      </c>
      <c r="L3331" s="19">
        <v>0.24943330759999999</v>
      </c>
      <c r="M3331" s="17">
        <v>41</v>
      </c>
      <c r="N3331" s="18">
        <v>3905.6713302444446</v>
      </c>
    </row>
    <row r="3332" spans="1:14" x14ac:dyDescent="0.2">
      <c r="A3332" t="s">
        <v>37</v>
      </c>
      <c r="B3332" t="s">
        <v>3342</v>
      </c>
      <c r="C3332" s="12">
        <v>41.760270274659518</v>
      </c>
      <c r="D3332" s="12">
        <v>59.96</v>
      </c>
      <c r="E3332" s="12">
        <v>60</v>
      </c>
      <c r="F3332" s="12">
        <v>60.024999999999999</v>
      </c>
      <c r="G3332" s="12">
        <v>59.975000000000001</v>
      </c>
      <c r="H3332" s="13">
        <v>0.34679210659999998</v>
      </c>
      <c r="I3332" s="13">
        <v>0.12854326250000001</v>
      </c>
      <c r="J3332" s="13">
        <v>0.28424997330000001</v>
      </c>
      <c r="K3332" s="13">
        <v>0.39758960719999997</v>
      </c>
      <c r="L3332" s="13">
        <v>0.24924997330000001</v>
      </c>
      <c r="M3332">
        <v>41</v>
      </c>
      <c r="N3332" s="12">
        <v>3905.7539557055557</v>
      </c>
    </row>
    <row r="3333" spans="1:14" x14ac:dyDescent="0.2">
      <c r="A3333" s="17" t="s">
        <v>37</v>
      </c>
      <c r="B3333" s="17" t="s">
        <v>3343</v>
      </c>
      <c r="C3333" s="18">
        <v>41.624204010181948</v>
      </c>
      <c r="D3333" s="18">
        <v>59.96</v>
      </c>
      <c r="E3333" s="18">
        <v>60</v>
      </c>
      <c r="F3333" s="18">
        <v>60.024999999999999</v>
      </c>
      <c r="G3333" s="18">
        <v>59.975000000000001</v>
      </c>
      <c r="H3333" s="19">
        <v>0.34672378539999998</v>
      </c>
      <c r="I3333" s="19">
        <v>0.1285529232</v>
      </c>
      <c r="J3333" s="19">
        <v>0.28441663740000001</v>
      </c>
      <c r="K3333" s="19">
        <v>0.39696002959999999</v>
      </c>
      <c r="L3333" s="19">
        <v>0.24924997330000001</v>
      </c>
      <c r="M3333" s="17">
        <v>41</v>
      </c>
      <c r="N3333" s="18">
        <v>3905.7926206291663</v>
      </c>
    </row>
    <row r="3334" spans="1:14" x14ac:dyDescent="0.2">
      <c r="A3334" t="s">
        <v>37</v>
      </c>
      <c r="B3334" t="s">
        <v>3344</v>
      </c>
      <c r="C3334" s="12">
        <v>41.572531752175863</v>
      </c>
      <c r="D3334" s="12">
        <v>59.96</v>
      </c>
      <c r="E3334" s="12">
        <v>60</v>
      </c>
      <c r="F3334" s="12">
        <v>60.024999999999999</v>
      </c>
      <c r="G3334" s="12">
        <v>59.975000000000001</v>
      </c>
      <c r="H3334" s="13">
        <v>0.34672378539999998</v>
      </c>
      <c r="I3334" s="13">
        <v>0.1283451843</v>
      </c>
      <c r="J3334" s="13">
        <v>0.28441663740000001</v>
      </c>
      <c r="K3334" s="13">
        <v>0.3976424408</v>
      </c>
      <c r="L3334" s="13">
        <v>0.24944997790000001</v>
      </c>
      <c r="M3334">
        <v>41</v>
      </c>
      <c r="N3334" s="12">
        <v>3905.7926206291663</v>
      </c>
    </row>
    <row r="3335" spans="1:14" x14ac:dyDescent="0.2">
      <c r="A3335" s="17" t="s">
        <v>37</v>
      </c>
      <c r="B3335" s="17" t="s">
        <v>3345</v>
      </c>
      <c r="C3335" s="18">
        <v>41.563301408651689</v>
      </c>
      <c r="D3335" s="18">
        <v>59.96</v>
      </c>
      <c r="E3335" s="18">
        <v>60</v>
      </c>
      <c r="F3335" s="18">
        <v>60.024999999999999</v>
      </c>
      <c r="G3335" s="18">
        <v>59.975000000000001</v>
      </c>
      <c r="H3335" s="19">
        <v>0.3464679718</v>
      </c>
      <c r="I3335" s="19">
        <v>0.1283451843</v>
      </c>
      <c r="J3335" s="19">
        <v>0.28416664120000001</v>
      </c>
      <c r="K3335" s="19">
        <v>0.3976424408</v>
      </c>
      <c r="L3335" s="19">
        <v>0.24943330759999999</v>
      </c>
      <c r="M3335" s="17">
        <v>41</v>
      </c>
      <c r="N3335" s="18">
        <v>3905.8985502624996</v>
      </c>
    </row>
    <row r="3336" spans="1:14" x14ac:dyDescent="0.2">
      <c r="A3336" t="s">
        <v>37</v>
      </c>
      <c r="B3336" t="s">
        <v>3346</v>
      </c>
      <c r="C3336" s="12">
        <v>41.681882616127204</v>
      </c>
      <c r="D3336" s="12">
        <v>59.96</v>
      </c>
      <c r="E3336" s="12">
        <v>60</v>
      </c>
      <c r="F3336" s="12">
        <v>60.024999999999999</v>
      </c>
      <c r="G3336" s="12">
        <v>59.975000000000001</v>
      </c>
      <c r="H3336" s="13">
        <v>0.34653133390000002</v>
      </c>
      <c r="I3336" s="13">
        <v>0.1284192562</v>
      </c>
      <c r="J3336" s="13">
        <v>0.28431663509999999</v>
      </c>
      <c r="K3336" s="13">
        <v>0.39742038730000001</v>
      </c>
      <c r="L3336" s="13">
        <v>0.24944997790000001</v>
      </c>
      <c r="M3336">
        <v>41</v>
      </c>
      <c r="N3336" s="12">
        <v>3905.9946816000001</v>
      </c>
    </row>
    <row r="3337" spans="1:14" x14ac:dyDescent="0.2">
      <c r="A3337" s="17" t="s">
        <v>37</v>
      </c>
      <c r="B3337" s="17" t="s">
        <v>3347</v>
      </c>
      <c r="C3337" s="18">
        <v>41.832679689821894</v>
      </c>
      <c r="D3337" s="18">
        <v>59.96</v>
      </c>
      <c r="E3337" s="18">
        <v>60</v>
      </c>
      <c r="F3337" s="18">
        <v>60.024999999999999</v>
      </c>
      <c r="G3337" s="18">
        <v>59.975000000000001</v>
      </c>
      <c r="H3337" s="19">
        <v>0.34653877259999999</v>
      </c>
      <c r="I3337" s="19">
        <v>0.12845629689999999</v>
      </c>
      <c r="J3337" s="19">
        <v>0.28433330540000001</v>
      </c>
      <c r="K3337" s="19">
        <v>0.39748531339999998</v>
      </c>
      <c r="L3337" s="19">
        <v>0.24933330540000001</v>
      </c>
      <c r="M3337" s="17">
        <v>41</v>
      </c>
      <c r="N3337" s="18">
        <v>3905.9946816000001</v>
      </c>
    </row>
    <row r="3338" spans="1:14" x14ac:dyDescent="0.2">
      <c r="A3338" t="s">
        <v>37</v>
      </c>
      <c r="B3338" t="s">
        <v>3348</v>
      </c>
      <c r="C3338" s="12">
        <v>41.647089159415408</v>
      </c>
      <c r="D3338" s="12">
        <v>59.96</v>
      </c>
      <c r="E3338" s="12">
        <v>60</v>
      </c>
      <c r="F3338" s="12">
        <v>60.024999999999999</v>
      </c>
      <c r="G3338" s="12">
        <v>59.975000000000001</v>
      </c>
      <c r="H3338" s="13">
        <v>0.34653877259999999</v>
      </c>
      <c r="I3338" s="13">
        <v>0.12848842620000001</v>
      </c>
      <c r="J3338" s="13">
        <v>0.28433330540000001</v>
      </c>
      <c r="K3338" s="13">
        <v>0.39729892729999999</v>
      </c>
      <c r="L3338" s="13">
        <v>0.24958332059999999</v>
      </c>
      <c r="M3338">
        <v>41</v>
      </c>
      <c r="N3338" s="12">
        <v>3906.070156572222</v>
      </c>
    </row>
    <row r="3339" spans="1:14" x14ac:dyDescent="0.2">
      <c r="A3339" s="17" t="s">
        <v>37</v>
      </c>
      <c r="B3339" s="17" t="s">
        <v>3349</v>
      </c>
      <c r="C3339" s="18">
        <v>41.635100553167845</v>
      </c>
      <c r="D3339" s="18">
        <v>59.96</v>
      </c>
      <c r="E3339" s="18">
        <v>60</v>
      </c>
      <c r="F3339" s="18">
        <v>60.024999999999999</v>
      </c>
      <c r="G3339" s="18">
        <v>59.975000000000001</v>
      </c>
      <c r="H3339" s="19">
        <v>0.34653877259999999</v>
      </c>
      <c r="I3339" s="19">
        <v>0.12855726240000001</v>
      </c>
      <c r="J3339" s="19">
        <v>0.28434997560000003</v>
      </c>
      <c r="K3339" s="19">
        <v>0.39700942989999999</v>
      </c>
      <c r="L3339" s="19">
        <v>0.2495333099</v>
      </c>
      <c r="M3339" s="17">
        <v>41</v>
      </c>
      <c r="N3339" s="18">
        <v>3906.070156572222</v>
      </c>
    </row>
    <row r="3340" spans="1:14" x14ac:dyDescent="0.2">
      <c r="A3340" t="s">
        <v>37</v>
      </c>
      <c r="B3340" t="s">
        <v>3350</v>
      </c>
      <c r="C3340" s="12">
        <v>41.63622072099875</v>
      </c>
      <c r="D3340" s="12">
        <v>59.96</v>
      </c>
      <c r="E3340" s="12">
        <v>60</v>
      </c>
      <c r="F3340" s="12">
        <v>60.024999999999999</v>
      </c>
      <c r="G3340" s="12">
        <v>59.975000000000001</v>
      </c>
      <c r="H3340" s="13">
        <v>0.34660610200000003</v>
      </c>
      <c r="I3340" s="13">
        <v>0.12847881320000001</v>
      </c>
      <c r="J3340" s="13">
        <v>0.28418331149999998</v>
      </c>
      <c r="K3340" s="13">
        <v>0.3974172211</v>
      </c>
      <c r="L3340" s="13">
        <v>0.24944997790000001</v>
      </c>
      <c r="M3340">
        <v>41</v>
      </c>
      <c r="N3340" s="12">
        <v>3906.2001854791665</v>
      </c>
    </row>
    <row r="3341" spans="1:14" x14ac:dyDescent="0.2">
      <c r="A3341" s="17" t="s">
        <v>37</v>
      </c>
      <c r="B3341" s="17" t="s">
        <v>3351</v>
      </c>
      <c r="C3341" s="18">
        <v>41.665485607448353</v>
      </c>
      <c r="D3341" s="18">
        <v>59.96</v>
      </c>
      <c r="E3341" s="18">
        <v>60</v>
      </c>
      <c r="F3341" s="18">
        <v>60.024999999999999</v>
      </c>
      <c r="G3341" s="18">
        <v>59.975000000000001</v>
      </c>
      <c r="H3341" s="19">
        <v>0.3464709473</v>
      </c>
      <c r="I3341" s="19">
        <v>0.1284383965</v>
      </c>
      <c r="J3341" s="19">
        <v>0.28441663740000001</v>
      </c>
      <c r="K3341" s="19">
        <v>0.39720481870000002</v>
      </c>
      <c r="L3341" s="19">
        <v>0.24944997790000001</v>
      </c>
      <c r="M3341" s="17">
        <v>41</v>
      </c>
      <c r="N3341" s="18">
        <v>3906.3193574013885</v>
      </c>
    </row>
    <row r="3342" spans="1:14" x14ac:dyDescent="0.2">
      <c r="A3342" t="s">
        <v>37</v>
      </c>
      <c r="B3342" t="s">
        <v>3352</v>
      </c>
      <c r="C3342" s="12">
        <v>41.657335282370461</v>
      </c>
      <c r="D3342" s="12">
        <v>59.96</v>
      </c>
      <c r="E3342" s="12">
        <v>60</v>
      </c>
      <c r="F3342" s="12">
        <v>60.024999999999999</v>
      </c>
      <c r="G3342" s="12">
        <v>59.975000000000001</v>
      </c>
      <c r="H3342" s="13">
        <v>0.34654388429999999</v>
      </c>
      <c r="I3342" s="13">
        <v>0.12841225619999999</v>
      </c>
      <c r="J3342" s="13">
        <v>0.28418331149999998</v>
      </c>
      <c r="K3342" s="13">
        <v>0.39720481870000002</v>
      </c>
      <c r="L3342" s="13">
        <v>0.24948331830000001</v>
      </c>
      <c r="M3342">
        <v>41</v>
      </c>
      <c r="N3342" s="12">
        <v>3906.3193574013885</v>
      </c>
    </row>
    <row r="3343" spans="1:14" x14ac:dyDescent="0.2">
      <c r="A3343" s="17" t="s">
        <v>37</v>
      </c>
      <c r="B3343" s="17" t="s">
        <v>3353</v>
      </c>
      <c r="C3343" s="18">
        <v>41.747029007611808</v>
      </c>
      <c r="D3343" s="18">
        <v>59.96</v>
      </c>
      <c r="E3343" s="18">
        <v>60</v>
      </c>
      <c r="F3343" s="18">
        <v>60.024999999999999</v>
      </c>
      <c r="G3343" s="18">
        <v>59.975000000000001</v>
      </c>
      <c r="H3343" s="19">
        <v>0.34613452909999998</v>
      </c>
      <c r="I3343" s="19">
        <v>0.12825544359999999</v>
      </c>
      <c r="J3343" s="19">
        <v>0.28413331990000001</v>
      </c>
      <c r="K3343" s="19">
        <v>0.39720481870000002</v>
      </c>
      <c r="L3343" s="19">
        <v>0.2494166374</v>
      </c>
      <c r="M3343" s="17">
        <v>41</v>
      </c>
      <c r="N3343" s="18">
        <v>3906.4109860569447</v>
      </c>
    </row>
    <row r="3344" spans="1:14" x14ac:dyDescent="0.2">
      <c r="A3344" t="s">
        <v>37</v>
      </c>
      <c r="B3344" t="s">
        <v>3354</v>
      </c>
      <c r="C3344" s="12">
        <v>41.724862532363041</v>
      </c>
      <c r="D3344" s="12">
        <v>59.96</v>
      </c>
      <c r="E3344" s="12">
        <v>60</v>
      </c>
      <c r="F3344" s="12">
        <v>60.024999999999999</v>
      </c>
      <c r="G3344" s="12">
        <v>59.975000000000001</v>
      </c>
      <c r="H3344" s="13">
        <v>0.34618076320000002</v>
      </c>
      <c r="I3344" s="13">
        <v>0.12829815859999999</v>
      </c>
      <c r="J3344" s="13">
        <v>0.28439998630000002</v>
      </c>
      <c r="K3344" s="13">
        <v>0.39714893340000001</v>
      </c>
      <c r="L3344" s="13">
        <v>0.24943330759999999</v>
      </c>
      <c r="M3344">
        <v>41</v>
      </c>
      <c r="N3344" s="12">
        <v>3906.7022936333333</v>
      </c>
    </row>
    <row r="3345" spans="1:14" x14ac:dyDescent="0.2">
      <c r="A3345" s="17" t="s">
        <v>37</v>
      </c>
      <c r="B3345" s="17" t="s">
        <v>3355</v>
      </c>
      <c r="C3345" s="18">
        <v>41.688001382343309</v>
      </c>
      <c r="D3345" s="18">
        <v>59.96</v>
      </c>
      <c r="E3345" s="18">
        <v>60</v>
      </c>
      <c r="F3345" s="18">
        <v>60.024999999999999</v>
      </c>
      <c r="G3345" s="18">
        <v>59.975000000000001</v>
      </c>
      <c r="H3345" s="19">
        <v>0.34618076320000002</v>
      </c>
      <c r="I3345" s="19">
        <v>0.12830163959999999</v>
      </c>
      <c r="J3345" s="19">
        <v>0.28409997939999998</v>
      </c>
      <c r="K3345" s="19">
        <v>0.39723114009999999</v>
      </c>
      <c r="L3345" s="19">
        <v>0.24919998169999999</v>
      </c>
      <c r="M3345" s="17">
        <v>41</v>
      </c>
      <c r="N3345" s="18">
        <v>3906.7022936333333</v>
      </c>
    </row>
    <row r="3346" spans="1:14" x14ac:dyDescent="0.2">
      <c r="A3346" t="s">
        <v>37</v>
      </c>
      <c r="B3346" t="s">
        <v>3356</v>
      </c>
      <c r="C3346" s="12">
        <v>41.718478780208443</v>
      </c>
      <c r="D3346" s="12">
        <v>59.96</v>
      </c>
      <c r="E3346" s="12">
        <v>60</v>
      </c>
      <c r="F3346" s="12">
        <v>60.024999999999999</v>
      </c>
      <c r="G3346" s="12">
        <v>59.975000000000001</v>
      </c>
      <c r="H3346" s="13">
        <v>0.34661800380000002</v>
      </c>
      <c r="I3346" s="13">
        <v>0.12843731880000001</v>
      </c>
      <c r="J3346" s="13">
        <v>0.28413331990000001</v>
      </c>
      <c r="K3346" s="13">
        <v>0.39787445069999999</v>
      </c>
      <c r="L3346" s="13">
        <v>0.24951663969999999</v>
      </c>
      <c r="M3346">
        <v>41</v>
      </c>
      <c r="N3346" s="12">
        <v>3906.9586438666665</v>
      </c>
    </row>
    <row r="3347" spans="1:14" x14ac:dyDescent="0.2">
      <c r="A3347" s="17" t="s">
        <v>37</v>
      </c>
      <c r="B3347" s="17" t="s">
        <v>3357</v>
      </c>
      <c r="C3347" s="18">
        <v>41.629475624382565</v>
      </c>
      <c r="D3347" s="18">
        <v>59.96</v>
      </c>
      <c r="E3347" s="18">
        <v>60</v>
      </c>
      <c r="F3347" s="18">
        <v>60.024999999999999</v>
      </c>
      <c r="G3347" s="18">
        <v>59.975000000000001</v>
      </c>
      <c r="H3347" s="19">
        <v>0.34593925479999998</v>
      </c>
      <c r="I3347" s="19">
        <v>0.12815988540000001</v>
      </c>
      <c r="J3347" s="19">
        <v>0.28408330920000002</v>
      </c>
      <c r="K3347" s="19">
        <v>0.39750011439999999</v>
      </c>
      <c r="L3347" s="19">
        <v>0.24924997330000001</v>
      </c>
      <c r="M3347" s="17">
        <v>41</v>
      </c>
      <c r="N3347" s="18">
        <v>3906.9586438666665</v>
      </c>
    </row>
    <row r="3348" spans="1:14" x14ac:dyDescent="0.2">
      <c r="A3348" t="s">
        <v>37</v>
      </c>
      <c r="B3348" t="s">
        <v>3358</v>
      </c>
      <c r="C3348" s="12">
        <v>41.743620324857559</v>
      </c>
      <c r="D3348" s="12">
        <v>59.96</v>
      </c>
      <c r="E3348" s="12">
        <v>60</v>
      </c>
      <c r="F3348" s="12">
        <v>60.024999999999999</v>
      </c>
      <c r="G3348" s="12">
        <v>59.975000000000001</v>
      </c>
      <c r="H3348" s="13">
        <v>0.34613533019999998</v>
      </c>
      <c r="I3348" s="13">
        <v>0.12821819309999999</v>
      </c>
      <c r="J3348" s="13">
        <v>0.2839666367</v>
      </c>
      <c r="K3348" s="13">
        <v>0.39760448459999997</v>
      </c>
      <c r="L3348" s="13">
        <v>0.2494166374</v>
      </c>
      <c r="M3348">
        <v>41</v>
      </c>
      <c r="N3348" s="12">
        <v>3906.9586438666665</v>
      </c>
    </row>
    <row r="3349" spans="1:14" x14ac:dyDescent="0.2">
      <c r="A3349" s="17" t="s">
        <v>37</v>
      </c>
      <c r="B3349" s="17" t="s">
        <v>3359</v>
      </c>
      <c r="C3349" s="18">
        <v>41.677265436895894</v>
      </c>
      <c r="D3349" s="18">
        <v>59.96</v>
      </c>
      <c r="E3349" s="18">
        <v>60</v>
      </c>
      <c r="F3349" s="18">
        <v>60.024999999999999</v>
      </c>
      <c r="G3349" s="18">
        <v>59.975000000000001</v>
      </c>
      <c r="H3349" s="19">
        <v>0.34632041930000002</v>
      </c>
      <c r="I3349" s="19">
        <v>0.12836855890000001</v>
      </c>
      <c r="J3349" s="19">
        <v>0.28418331149999998</v>
      </c>
      <c r="K3349" s="19">
        <v>0.39741546630000002</v>
      </c>
      <c r="L3349" s="19">
        <v>0.24928331379999999</v>
      </c>
      <c r="M3349" s="17">
        <v>41</v>
      </c>
      <c r="N3349" s="18">
        <v>3907.1887763638888</v>
      </c>
    </row>
    <row r="3350" spans="1:14" x14ac:dyDescent="0.2">
      <c r="A3350" t="s">
        <v>37</v>
      </c>
      <c r="B3350" t="s">
        <v>3360</v>
      </c>
      <c r="C3350" s="12">
        <v>41.482131397765201</v>
      </c>
      <c r="D3350" s="12">
        <v>59.96</v>
      </c>
      <c r="E3350" s="12">
        <v>60</v>
      </c>
      <c r="F3350" s="12">
        <v>60.024999999999999</v>
      </c>
      <c r="G3350" s="12">
        <v>59.975000000000001</v>
      </c>
      <c r="H3350" s="13">
        <v>0.34604984280000001</v>
      </c>
      <c r="I3350" s="13">
        <v>0.12820391649999999</v>
      </c>
      <c r="J3350" s="13">
        <v>0.2839499855</v>
      </c>
      <c r="K3350" s="13">
        <v>0.39742671969999999</v>
      </c>
      <c r="L3350" s="13">
        <v>0.2493499756</v>
      </c>
      <c r="M3350">
        <v>41</v>
      </c>
      <c r="N3350" s="12">
        <v>3907.1299855041671</v>
      </c>
    </row>
    <row r="3351" spans="1:14" x14ac:dyDescent="0.2">
      <c r="A3351" s="17" t="s">
        <v>37</v>
      </c>
      <c r="B3351" s="17" t="s">
        <v>3361</v>
      </c>
      <c r="C3351" s="18">
        <v>41.551043801527172</v>
      </c>
      <c r="D3351" s="18">
        <v>59.96</v>
      </c>
      <c r="E3351" s="18">
        <v>60</v>
      </c>
      <c r="F3351" s="18">
        <v>60.024999999999999</v>
      </c>
      <c r="G3351" s="18">
        <v>59.975000000000001</v>
      </c>
      <c r="H3351" s="19">
        <v>0.34639625550000003</v>
      </c>
      <c r="I3351" s="19">
        <v>0.12837835310000001</v>
      </c>
      <c r="J3351" s="19">
        <v>0.28404996869999999</v>
      </c>
      <c r="K3351" s="19">
        <v>0.39742671969999999</v>
      </c>
      <c r="L3351" s="19">
        <v>0.2492666435</v>
      </c>
      <c r="M3351" s="17">
        <v>41</v>
      </c>
      <c r="N3351" s="18">
        <v>3907.1299855041671</v>
      </c>
    </row>
    <row r="3352" spans="1:14" x14ac:dyDescent="0.2">
      <c r="A3352" t="s">
        <v>37</v>
      </c>
      <c r="B3352" t="s">
        <v>3362</v>
      </c>
      <c r="C3352" s="12">
        <v>41.781284462569687</v>
      </c>
      <c r="D3352" s="12">
        <v>59.96</v>
      </c>
      <c r="E3352" s="12">
        <v>60</v>
      </c>
      <c r="F3352" s="12">
        <v>60.024999999999999</v>
      </c>
      <c r="G3352" s="12">
        <v>59.975000000000001</v>
      </c>
      <c r="H3352" s="13">
        <v>0.34615699770000002</v>
      </c>
      <c r="I3352" s="13">
        <v>0.12826567650000001</v>
      </c>
      <c r="J3352" s="13">
        <v>0.2840666389</v>
      </c>
      <c r="K3352" s="13">
        <v>0.39716918950000002</v>
      </c>
      <c r="L3352" s="13">
        <v>0.2492666435</v>
      </c>
      <c r="M3352">
        <v>41</v>
      </c>
      <c r="N3352" s="12">
        <v>3907.1657368638889</v>
      </c>
    </row>
    <row r="3353" spans="1:14" x14ac:dyDescent="0.2">
      <c r="A3353" s="17" t="s">
        <v>37</v>
      </c>
      <c r="B3353" s="17" t="s">
        <v>3363</v>
      </c>
      <c r="C3353" s="18">
        <v>41.626299808059116</v>
      </c>
      <c r="D3353" s="18">
        <v>59.96</v>
      </c>
      <c r="E3353" s="18">
        <v>60</v>
      </c>
      <c r="F3353" s="18">
        <v>60.024999999999999</v>
      </c>
      <c r="G3353" s="18">
        <v>59.975000000000001</v>
      </c>
      <c r="H3353" s="19">
        <v>0.34615550989999999</v>
      </c>
      <c r="I3353" s="19">
        <v>0.12829610820000001</v>
      </c>
      <c r="J3353" s="19">
        <v>0.28399997710000002</v>
      </c>
      <c r="K3353" s="19">
        <v>0.39709213259999998</v>
      </c>
      <c r="L3353" s="19">
        <v>0.24933330540000001</v>
      </c>
      <c r="M3353" s="17">
        <v>41</v>
      </c>
      <c r="N3353" s="18">
        <v>3907.1657368638889</v>
      </c>
    </row>
    <row r="3354" spans="1:14" x14ac:dyDescent="0.2">
      <c r="A3354" t="s">
        <v>37</v>
      </c>
      <c r="B3354" t="s">
        <v>3364</v>
      </c>
      <c r="C3354" s="12">
        <v>41.573949025452947</v>
      </c>
      <c r="D3354" s="12">
        <v>59.96</v>
      </c>
      <c r="E3354" s="12">
        <v>60</v>
      </c>
      <c r="F3354" s="12">
        <v>60.024999999999999</v>
      </c>
      <c r="G3354" s="12">
        <v>59.975000000000001</v>
      </c>
      <c r="H3354" s="13">
        <v>0.34592494959999998</v>
      </c>
      <c r="I3354" s="13">
        <v>0.12816268920000001</v>
      </c>
      <c r="J3354" s="13">
        <v>0.28381664280000002</v>
      </c>
      <c r="K3354" s="13">
        <v>0.39718849179999999</v>
      </c>
      <c r="L3354" s="13">
        <v>0.24924997330000001</v>
      </c>
      <c r="M3354">
        <v>41</v>
      </c>
      <c r="N3354" s="12">
        <v>3907.1641477458334</v>
      </c>
    </row>
    <row r="3355" spans="1:14" x14ac:dyDescent="0.2">
      <c r="A3355" s="17" t="s">
        <v>37</v>
      </c>
      <c r="B3355" s="17" t="s">
        <v>3365</v>
      </c>
      <c r="C3355" s="18">
        <v>41.738930876733932</v>
      </c>
      <c r="D3355" s="18">
        <v>59.96</v>
      </c>
      <c r="E3355" s="18">
        <v>60</v>
      </c>
      <c r="F3355" s="18">
        <v>60.024999999999999</v>
      </c>
      <c r="G3355" s="18">
        <v>59.975000000000001</v>
      </c>
      <c r="H3355" s="19">
        <v>0.3465765381</v>
      </c>
      <c r="I3355" s="19">
        <v>0.12835685729999999</v>
      </c>
      <c r="J3355" s="19">
        <v>0.2840666389</v>
      </c>
      <c r="K3355" s="19">
        <v>0.39729480740000001</v>
      </c>
      <c r="L3355" s="19">
        <v>0.2492333031</v>
      </c>
      <c r="M3355" s="17">
        <v>41</v>
      </c>
      <c r="N3355" s="18">
        <v>3907.055834977778</v>
      </c>
    </row>
    <row r="3356" spans="1:14" x14ac:dyDescent="0.2">
      <c r="A3356" t="s">
        <v>37</v>
      </c>
      <c r="B3356" t="s">
        <v>3366</v>
      </c>
      <c r="C3356" s="12">
        <v>41.738930876733932</v>
      </c>
      <c r="D3356" s="12">
        <v>59.96</v>
      </c>
      <c r="E3356" s="12">
        <v>60</v>
      </c>
      <c r="F3356" s="12">
        <v>60.024999999999999</v>
      </c>
      <c r="G3356" s="12">
        <v>59.975000000000001</v>
      </c>
      <c r="H3356" s="13">
        <v>0.34628585820000002</v>
      </c>
      <c r="I3356" s="13">
        <v>0.1283351231</v>
      </c>
      <c r="J3356" s="13">
        <v>0.28378330229999998</v>
      </c>
      <c r="K3356" s="13">
        <v>0.39691822049999997</v>
      </c>
      <c r="L3356" s="13">
        <v>0.24939998629999999</v>
      </c>
      <c r="M3356">
        <v>41</v>
      </c>
      <c r="N3356" s="12">
        <v>3907.055834977778</v>
      </c>
    </row>
    <row r="3357" spans="1:14" x14ac:dyDescent="0.2">
      <c r="A3357" s="17" t="s">
        <v>37</v>
      </c>
      <c r="B3357" s="17" t="s">
        <v>3367</v>
      </c>
      <c r="C3357" s="18">
        <v>41.738930876733932</v>
      </c>
      <c r="D3357" s="18">
        <v>59.96</v>
      </c>
      <c r="E3357" s="18">
        <v>60</v>
      </c>
      <c r="F3357" s="18">
        <v>60.024999999999999</v>
      </c>
      <c r="G3357" s="18">
        <v>59.975000000000001</v>
      </c>
      <c r="H3357" s="19">
        <v>0.3463042831</v>
      </c>
      <c r="I3357" s="19">
        <v>0.1283444691</v>
      </c>
      <c r="J3357" s="19">
        <v>0.2838666534</v>
      </c>
      <c r="K3357" s="19">
        <v>0.39691822049999997</v>
      </c>
      <c r="L3357" s="19">
        <v>0.24946664809999999</v>
      </c>
      <c r="M3357" s="17">
        <v>41</v>
      </c>
      <c r="N3357" s="18">
        <v>3907.055834977778</v>
      </c>
    </row>
    <row r="3358" spans="1:14" x14ac:dyDescent="0.2">
      <c r="A3358" t="s">
        <v>37</v>
      </c>
      <c r="B3358" t="s">
        <v>3368</v>
      </c>
      <c r="C3358" s="12">
        <v>41.676671226003513</v>
      </c>
      <c r="D3358" s="12">
        <v>59.96</v>
      </c>
      <c r="E3358" s="12">
        <v>60</v>
      </c>
      <c r="F3358" s="12">
        <v>60.024999999999999</v>
      </c>
      <c r="G3358" s="12">
        <v>59.975000000000001</v>
      </c>
      <c r="H3358" s="13">
        <v>0.34606388090000001</v>
      </c>
      <c r="I3358" s="13">
        <v>0.12820495609999999</v>
      </c>
      <c r="J3358" s="13">
        <v>0.28391664509999998</v>
      </c>
      <c r="K3358" s="13">
        <v>0.3973699188</v>
      </c>
      <c r="L3358" s="13">
        <v>0.24924997330000001</v>
      </c>
      <c r="M3358">
        <v>41</v>
      </c>
      <c r="N3358" s="12">
        <v>3906.8553620402777</v>
      </c>
    </row>
    <row r="3359" spans="1:14" x14ac:dyDescent="0.2">
      <c r="A3359" s="17" t="s">
        <v>37</v>
      </c>
      <c r="B3359" s="17" t="s">
        <v>3369</v>
      </c>
      <c r="C3359" s="18">
        <v>41.600186648302198</v>
      </c>
      <c r="D3359" s="18">
        <v>59.96</v>
      </c>
      <c r="E3359" s="18">
        <v>60</v>
      </c>
      <c r="F3359" s="18">
        <v>60.024999999999999</v>
      </c>
      <c r="G3359" s="18">
        <v>59.975000000000001</v>
      </c>
      <c r="H3359" s="19">
        <v>0.34600978850000003</v>
      </c>
      <c r="I3359" s="19">
        <v>0.12819594379999999</v>
      </c>
      <c r="J3359" s="19">
        <v>0.2839666367</v>
      </c>
      <c r="K3359" s="19">
        <v>0.39697944639999999</v>
      </c>
      <c r="L3359" s="19">
        <v>0.2492666435</v>
      </c>
      <c r="M3359" s="17">
        <v>41</v>
      </c>
      <c r="N3359" s="18">
        <v>3906.6535657416666</v>
      </c>
    </row>
    <row r="3360" spans="1:14" x14ac:dyDescent="0.2">
      <c r="A3360" t="s">
        <v>37</v>
      </c>
      <c r="B3360" t="s">
        <v>3370</v>
      </c>
      <c r="C3360" s="12">
        <v>41.708072059714908</v>
      </c>
      <c r="D3360" s="12">
        <v>59.96</v>
      </c>
      <c r="E3360" s="12">
        <v>60</v>
      </c>
      <c r="F3360" s="12">
        <v>60.024999999999999</v>
      </c>
      <c r="G3360" s="12">
        <v>59.975000000000001</v>
      </c>
      <c r="H3360" s="13">
        <v>0.34602508539999999</v>
      </c>
      <c r="I3360" s="13">
        <v>0.1282488346</v>
      </c>
      <c r="J3360" s="13">
        <v>0.28384998319999999</v>
      </c>
      <c r="K3360" s="13">
        <v>0.39689743039999997</v>
      </c>
      <c r="L3360" s="13">
        <v>0.24916664120000001</v>
      </c>
      <c r="M3360">
        <v>41</v>
      </c>
      <c r="N3360" s="12">
        <v>3906.6535657416666</v>
      </c>
    </row>
    <row r="3361" spans="1:14" x14ac:dyDescent="0.2">
      <c r="A3361" s="17" t="s">
        <v>37</v>
      </c>
      <c r="B3361" s="17" t="s">
        <v>3371</v>
      </c>
      <c r="C3361" s="18">
        <v>41.715379247715767</v>
      </c>
      <c r="D3361" s="18">
        <v>59.96</v>
      </c>
      <c r="E3361" s="18">
        <v>60</v>
      </c>
      <c r="F3361" s="18">
        <v>60.024999999999999</v>
      </c>
      <c r="G3361" s="18">
        <v>59.975000000000001</v>
      </c>
      <c r="H3361" s="19">
        <v>0.34609546660000001</v>
      </c>
      <c r="I3361" s="19">
        <v>0.12825979230000001</v>
      </c>
      <c r="J3361" s="19">
        <v>0.2838666534</v>
      </c>
      <c r="K3361" s="19">
        <v>0.39690723420000001</v>
      </c>
      <c r="L3361" s="19">
        <v>0.24933330540000001</v>
      </c>
      <c r="M3361" s="17">
        <v>41</v>
      </c>
      <c r="N3361" s="18">
        <v>3906.4329668680557</v>
      </c>
    </row>
    <row r="3362" spans="1:14" x14ac:dyDescent="0.2">
      <c r="A3362" t="s">
        <v>37</v>
      </c>
      <c r="B3362" t="s">
        <v>3372</v>
      </c>
      <c r="C3362" s="12">
        <v>41.759852721059467</v>
      </c>
      <c r="D3362" s="12">
        <v>59.96</v>
      </c>
      <c r="E3362" s="12">
        <v>60</v>
      </c>
      <c r="F3362" s="12">
        <v>60.024999999999999</v>
      </c>
      <c r="G3362" s="12">
        <v>59.975000000000001</v>
      </c>
      <c r="H3362" s="13">
        <v>0.34608684540000001</v>
      </c>
      <c r="I3362" s="13">
        <v>0.12825979230000001</v>
      </c>
      <c r="J3362" s="13">
        <v>0.28374998089999998</v>
      </c>
      <c r="K3362" s="13">
        <v>0.3970663834</v>
      </c>
      <c r="L3362" s="13">
        <v>0.24939998629999999</v>
      </c>
      <c r="M3362">
        <v>41</v>
      </c>
      <c r="N3362" s="12">
        <v>3906.2944630263887</v>
      </c>
    </row>
    <row r="3363" spans="1:14" x14ac:dyDescent="0.2">
      <c r="A3363" s="17" t="s">
        <v>37</v>
      </c>
      <c r="B3363" s="17" t="s">
        <v>3373</v>
      </c>
      <c r="C3363" s="18">
        <v>41.750622377535308</v>
      </c>
      <c r="D3363" s="18">
        <v>59.96</v>
      </c>
      <c r="E3363" s="18">
        <v>60</v>
      </c>
      <c r="F3363" s="18">
        <v>60.024999999999999</v>
      </c>
      <c r="G3363" s="18">
        <v>59.975000000000001</v>
      </c>
      <c r="H3363" s="19">
        <v>0.34608684540000001</v>
      </c>
      <c r="I3363" s="19">
        <v>0.12825979230000001</v>
      </c>
      <c r="J3363" s="19">
        <v>0.28399997710000002</v>
      </c>
      <c r="K3363" s="19">
        <v>0.39707702639999998</v>
      </c>
      <c r="L3363" s="19">
        <v>0.24908330919999999</v>
      </c>
      <c r="M3363" s="17">
        <v>41</v>
      </c>
      <c r="N3363" s="18">
        <v>3906.2944630263887</v>
      </c>
    </row>
    <row r="3364" spans="1:14" x14ac:dyDescent="0.2">
      <c r="A3364" t="s">
        <v>37</v>
      </c>
      <c r="B3364" t="s">
        <v>3374</v>
      </c>
      <c r="C3364" s="12">
        <v>41.731286433902262</v>
      </c>
      <c r="D3364" s="12">
        <v>59.96</v>
      </c>
      <c r="E3364" s="12">
        <v>60</v>
      </c>
      <c r="F3364" s="12">
        <v>60.024999999999999</v>
      </c>
      <c r="G3364" s="12">
        <v>59.975000000000001</v>
      </c>
      <c r="H3364" s="13">
        <v>0.34608684540000001</v>
      </c>
      <c r="I3364" s="13">
        <v>0.12832480430000001</v>
      </c>
      <c r="J3364" s="13">
        <v>0.2838666534</v>
      </c>
      <c r="K3364" s="13">
        <v>0.39667106629999999</v>
      </c>
      <c r="L3364" s="13">
        <v>0.24928331379999999</v>
      </c>
      <c r="M3364">
        <v>41</v>
      </c>
      <c r="N3364" s="12">
        <v>3906.057445797222</v>
      </c>
    </row>
    <row r="3365" spans="1:14" x14ac:dyDescent="0.2">
      <c r="A3365" s="17" t="s">
        <v>37</v>
      </c>
      <c r="B3365" s="17" t="s">
        <v>3375</v>
      </c>
      <c r="C3365" s="18">
        <v>41.762072982028961</v>
      </c>
      <c r="D3365" s="18">
        <v>59.96</v>
      </c>
      <c r="E3365" s="18">
        <v>60</v>
      </c>
      <c r="F3365" s="18">
        <v>60.024999999999999</v>
      </c>
      <c r="G3365" s="18">
        <v>59.975000000000001</v>
      </c>
      <c r="H3365" s="19">
        <v>0.34595317840000001</v>
      </c>
      <c r="I3365" s="19">
        <v>0.12819484710000001</v>
      </c>
      <c r="J3365" s="19">
        <v>0.28374998089999998</v>
      </c>
      <c r="K3365" s="19">
        <v>0.39667106629999999</v>
      </c>
      <c r="L3365" s="19">
        <v>0.2492666435</v>
      </c>
      <c r="M3365" s="17">
        <v>41</v>
      </c>
      <c r="N3365" s="18">
        <v>3906.057445797222</v>
      </c>
    </row>
    <row r="3366" spans="1:14" x14ac:dyDescent="0.2">
      <c r="A3366" t="s">
        <v>37</v>
      </c>
      <c r="B3366" t="s">
        <v>3376</v>
      </c>
      <c r="C3366" s="12">
        <v>41.66829204943329</v>
      </c>
      <c r="D3366" s="12">
        <v>59.96</v>
      </c>
      <c r="E3366" s="12">
        <v>60</v>
      </c>
      <c r="F3366" s="12">
        <v>60.024999999999999</v>
      </c>
      <c r="G3366" s="12">
        <v>59.975000000000001</v>
      </c>
      <c r="H3366" s="13">
        <v>0.34597629549999998</v>
      </c>
      <c r="I3366" s="13">
        <v>0.12820982929999999</v>
      </c>
      <c r="J3366" s="13">
        <v>0.28389997480000001</v>
      </c>
      <c r="K3366" s="13">
        <v>0.3968306351</v>
      </c>
      <c r="L3366" s="13">
        <v>0.2492666435</v>
      </c>
      <c r="M3366">
        <v>41</v>
      </c>
      <c r="N3366" s="12">
        <v>3905.6641808402783</v>
      </c>
    </row>
    <row r="3367" spans="1:14" x14ac:dyDescent="0.2">
      <c r="A3367" s="17" t="s">
        <v>37</v>
      </c>
      <c r="B3367" s="17" t="s">
        <v>3377</v>
      </c>
      <c r="C3367" s="18">
        <v>41.592325398793577</v>
      </c>
      <c r="D3367" s="18">
        <v>59.96</v>
      </c>
      <c r="E3367" s="18">
        <v>60</v>
      </c>
      <c r="F3367" s="18">
        <v>60.024999999999999</v>
      </c>
      <c r="G3367" s="18">
        <v>59.975000000000001</v>
      </c>
      <c r="H3367" s="19">
        <v>0.34570037840000001</v>
      </c>
      <c r="I3367" s="19">
        <v>0.1280766773</v>
      </c>
      <c r="J3367" s="19">
        <v>0.28393331529999999</v>
      </c>
      <c r="K3367" s="19">
        <v>0.39693302149999998</v>
      </c>
      <c r="L3367" s="19">
        <v>0.2490999794</v>
      </c>
      <c r="M3367" s="17">
        <v>41</v>
      </c>
      <c r="N3367" s="18">
        <v>3905.4065061611113</v>
      </c>
    </row>
    <row r="3368" spans="1:14" x14ac:dyDescent="0.2">
      <c r="A3368" t="s">
        <v>37</v>
      </c>
      <c r="B3368" t="s">
        <v>3378</v>
      </c>
      <c r="C3368" s="12">
        <v>41.652288504723721</v>
      </c>
      <c r="D3368" s="12">
        <v>59.96</v>
      </c>
      <c r="E3368" s="12">
        <v>60</v>
      </c>
      <c r="F3368" s="12">
        <v>60.024999999999999</v>
      </c>
      <c r="G3368" s="12">
        <v>59.975000000000001</v>
      </c>
      <c r="H3368" s="13">
        <v>0.34607563019999998</v>
      </c>
      <c r="I3368" s="13">
        <v>0.1282623863</v>
      </c>
      <c r="J3368" s="13">
        <v>0.28398330690000001</v>
      </c>
      <c r="K3368" s="13">
        <v>0.3968651581</v>
      </c>
      <c r="L3368" s="13">
        <v>0.2492333031</v>
      </c>
      <c r="M3368">
        <v>41</v>
      </c>
      <c r="N3368" s="12">
        <v>3905.4065061611113</v>
      </c>
    </row>
    <row r="3369" spans="1:14" x14ac:dyDescent="0.2">
      <c r="A3369" s="17" t="s">
        <v>37</v>
      </c>
      <c r="B3369" s="17" t="s">
        <v>3379</v>
      </c>
      <c r="C3369" s="18">
        <v>41.675474774341836</v>
      </c>
      <c r="D3369" s="18">
        <v>59.96</v>
      </c>
      <c r="E3369" s="18">
        <v>60</v>
      </c>
      <c r="F3369" s="18">
        <v>60.024999999999999</v>
      </c>
      <c r="G3369" s="18">
        <v>59.975000000000001</v>
      </c>
      <c r="H3369" s="19">
        <v>0.34623771669999998</v>
      </c>
      <c r="I3369" s="19">
        <v>0.1283296776</v>
      </c>
      <c r="J3369" s="19">
        <v>0.28393331529999999</v>
      </c>
      <c r="K3369" s="19">
        <v>0.39714782710000002</v>
      </c>
      <c r="L3369" s="19">
        <v>0.24924997330000001</v>
      </c>
      <c r="M3369" s="17">
        <v>41</v>
      </c>
      <c r="N3369" s="18">
        <v>3905.3069319152783</v>
      </c>
    </row>
    <row r="3370" spans="1:14" x14ac:dyDescent="0.2">
      <c r="A3370" t="s">
        <v>37</v>
      </c>
      <c r="B3370" t="s">
        <v>3380</v>
      </c>
      <c r="C3370" s="12">
        <v>41.651955264831372</v>
      </c>
      <c r="D3370" s="12">
        <v>59.96</v>
      </c>
      <c r="E3370" s="12">
        <v>60</v>
      </c>
      <c r="F3370" s="12">
        <v>60.024999999999999</v>
      </c>
      <c r="G3370" s="12">
        <v>59.975000000000001</v>
      </c>
      <c r="H3370" s="13">
        <v>0.34600570679999998</v>
      </c>
      <c r="I3370" s="13">
        <v>0.12822456360000001</v>
      </c>
      <c r="J3370" s="13">
        <v>0.28408330920000002</v>
      </c>
      <c r="K3370" s="13">
        <v>0.3969000244</v>
      </c>
      <c r="L3370" s="13">
        <v>0.24898330690000001</v>
      </c>
      <c r="M3370">
        <v>41</v>
      </c>
      <c r="N3370" s="12">
        <v>3905.3516875541663</v>
      </c>
    </row>
    <row r="3371" spans="1:14" x14ac:dyDescent="0.2">
      <c r="A3371" s="17" t="s">
        <v>37</v>
      </c>
      <c r="B3371" s="17" t="s">
        <v>3381</v>
      </c>
      <c r="C3371" s="18">
        <v>41.872961567411259</v>
      </c>
      <c r="D3371" s="18">
        <v>59.96</v>
      </c>
      <c r="E3371" s="18">
        <v>60</v>
      </c>
      <c r="F3371" s="18">
        <v>60.024999999999999</v>
      </c>
      <c r="G3371" s="18">
        <v>59.975000000000001</v>
      </c>
      <c r="H3371" s="19">
        <v>0.34626358029999998</v>
      </c>
      <c r="I3371" s="19">
        <v>0.12828056339999999</v>
      </c>
      <c r="J3371" s="19">
        <v>0.28393331529999999</v>
      </c>
      <c r="K3371" s="19">
        <v>0.39686145779999998</v>
      </c>
      <c r="L3371" s="19">
        <v>0.2492166519</v>
      </c>
      <c r="M3371" s="17">
        <v>41</v>
      </c>
      <c r="N3371" s="18">
        <v>3905.3516875541663</v>
      </c>
    </row>
    <row r="3372" spans="1:14" x14ac:dyDescent="0.2">
      <c r="A3372" t="s">
        <v>37</v>
      </c>
      <c r="B3372" t="s">
        <v>3382</v>
      </c>
      <c r="C3372" s="12">
        <v>41.69552537702112</v>
      </c>
      <c r="D3372" s="12">
        <v>59.96</v>
      </c>
      <c r="E3372" s="12">
        <v>60</v>
      </c>
      <c r="F3372" s="12">
        <v>60.024999999999999</v>
      </c>
      <c r="G3372" s="12">
        <v>59.975000000000001</v>
      </c>
      <c r="H3372" s="13">
        <v>0.3459245682</v>
      </c>
      <c r="I3372" s="13">
        <v>0.12809913640000001</v>
      </c>
      <c r="J3372" s="13">
        <v>0.28384998319999999</v>
      </c>
      <c r="K3372" s="13">
        <v>0.39653041839999997</v>
      </c>
      <c r="L3372" s="13">
        <v>0.2493499756</v>
      </c>
      <c r="M3372">
        <v>41</v>
      </c>
      <c r="N3372" s="12">
        <v>3905.3516875541663</v>
      </c>
    </row>
    <row r="3373" spans="1:14" x14ac:dyDescent="0.2">
      <c r="A3373" s="17" t="s">
        <v>37</v>
      </c>
      <c r="B3373" s="17" t="s">
        <v>3383</v>
      </c>
      <c r="C3373" s="18">
        <v>41.566188149405882</v>
      </c>
      <c r="D3373" s="18">
        <v>59.96</v>
      </c>
      <c r="E3373" s="18">
        <v>60</v>
      </c>
      <c r="F3373" s="18">
        <v>60.024999999999999</v>
      </c>
      <c r="G3373" s="18">
        <v>59.975000000000001</v>
      </c>
      <c r="H3373" s="19">
        <v>0.3457998276</v>
      </c>
      <c r="I3373" s="19">
        <v>0.12812206270000001</v>
      </c>
      <c r="J3373" s="19">
        <v>0.28381664280000002</v>
      </c>
      <c r="K3373" s="19">
        <v>0.39686683649999999</v>
      </c>
      <c r="L3373" s="19">
        <v>0.2490333176</v>
      </c>
      <c r="M3373" s="17">
        <v>41</v>
      </c>
      <c r="N3373" s="18">
        <v>3904.6382494777777</v>
      </c>
    </row>
    <row r="3374" spans="1:14" x14ac:dyDescent="0.2">
      <c r="A3374" t="s">
        <v>37</v>
      </c>
      <c r="B3374" t="s">
        <v>3384</v>
      </c>
      <c r="C3374" s="12">
        <v>41.711548996423005</v>
      </c>
      <c r="D3374" s="12">
        <v>59.96</v>
      </c>
      <c r="E3374" s="12">
        <v>60</v>
      </c>
      <c r="F3374" s="12">
        <v>60.024999999999999</v>
      </c>
      <c r="G3374" s="12">
        <v>59.975000000000001</v>
      </c>
      <c r="H3374" s="13">
        <v>0.34581932069999999</v>
      </c>
      <c r="I3374" s="13">
        <v>0.1280772972</v>
      </c>
      <c r="J3374" s="13">
        <v>0.28391664509999998</v>
      </c>
      <c r="K3374" s="13">
        <v>0.39706562039999999</v>
      </c>
      <c r="L3374" s="13">
        <v>0.24913331990000001</v>
      </c>
      <c r="M3374">
        <v>41</v>
      </c>
      <c r="N3374" s="12">
        <v>3904.6382494777777</v>
      </c>
    </row>
    <row r="3375" spans="1:14" x14ac:dyDescent="0.2">
      <c r="A3375" s="17" t="s">
        <v>37</v>
      </c>
      <c r="B3375" s="17" t="s">
        <v>3385</v>
      </c>
      <c r="C3375" s="18">
        <v>41.61062548830342</v>
      </c>
      <c r="D3375" s="18">
        <v>59.96</v>
      </c>
      <c r="E3375" s="18">
        <v>60</v>
      </c>
      <c r="F3375" s="18">
        <v>60.024999999999999</v>
      </c>
      <c r="G3375" s="18">
        <v>59.975000000000001</v>
      </c>
      <c r="H3375" s="19">
        <v>0.34606590269999998</v>
      </c>
      <c r="I3375" s="19">
        <v>0.1282371712</v>
      </c>
      <c r="J3375" s="19">
        <v>0.2838833046</v>
      </c>
      <c r="K3375" s="19">
        <v>0.39665626529999998</v>
      </c>
      <c r="L3375" s="19">
        <v>0.24899997709999999</v>
      </c>
      <c r="M3375" s="17">
        <v>41</v>
      </c>
      <c r="N3375" s="18">
        <v>3904.1928137208329</v>
      </c>
    </row>
    <row r="3376" spans="1:14" x14ac:dyDescent="0.2">
      <c r="A3376" t="s">
        <v>37</v>
      </c>
      <c r="B3376" t="s">
        <v>3386</v>
      </c>
      <c r="C3376" s="12">
        <v>41.606566385518327</v>
      </c>
      <c r="D3376" s="12">
        <v>59.96</v>
      </c>
      <c r="E3376" s="12">
        <v>60</v>
      </c>
      <c r="F3376" s="12">
        <v>60.024999999999999</v>
      </c>
      <c r="G3376" s="12">
        <v>59.975000000000001</v>
      </c>
      <c r="H3376" s="13">
        <v>0.34594894409999999</v>
      </c>
      <c r="I3376" s="13">
        <v>0.12819225309999999</v>
      </c>
      <c r="J3376" s="13">
        <v>0.2838833046</v>
      </c>
      <c r="K3376" s="13">
        <v>0.39680839540000001</v>
      </c>
      <c r="L3376" s="13">
        <v>0.24899997709999999</v>
      </c>
      <c r="M3376">
        <v>41</v>
      </c>
      <c r="N3376" s="12">
        <v>3904.0394806416662</v>
      </c>
    </row>
    <row r="3377" spans="1:14" x14ac:dyDescent="0.2">
      <c r="A3377" s="17" t="s">
        <v>37</v>
      </c>
      <c r="B3377" s="17" t="s">
        <v>3387</v>
      </c>
      <c r="C3377" s="18">
        <v>41.674013336741666</v>
      </c>
      <c r="D3377" s="18">
        <v>59.96</v>
      </c>
      <c r="E3377" s="18">
        <v>60</v>
      </c>
      <c r="F3377" s="18">
        <v>60.024999999999999</v>
      </c>
      <c r="G3377" s="18">
        <v>59.975000000000001</v>
      </c>
      <c r="H3377" s="19">
        <v>0.34621772769999998</v>
      </c>
      <c r="I3377" s="19">
        <v>0.1282485867</v>
      </c>
      <c r="J3377" s="19">
        <v>0.28378330229999998</v>
      </c>
      <c r="K3377" s="19">
        <v>0.39681850429999999</v>
      </c>
      <c r="L3377" s="19">
        <v>0.2492166519</v>
      </c>
      <c r="M3377" s="17">
        <v>41</v>
      </c>
      <c r="N3377" s="18">
        <v>3904.0394806416662</v>
      </c>
    </row>
    <row r="3378" spans="1:14" x14ac:dyDescent="0.2">
      <c r="A3378" t="s">
        <v>37</v>
      </c>
      <c r="B3378" t="s">
        <v>3388</v>
      </c>
      <c r="C3378" s="12">
        <v>41.69783798157524</v>
      </c>
      <c r="D3378" s="12">
        <v>59.96</v>
      </c>
      <c r="E3378" s="12">
        <v>60</v>
      </c>
      <c r="F3378" s="12">
        <v>60.024999999999999</v>
      </c>
      <c r="G3378" s="12">
        <v>59.975000000000001</v>
      </c>
      <c r="H3378" s="13">
        <v>0.34613620760000002</v>
      </c>
      <c r="I3378" s="13">
        <v>0.12827413560000001</v>
      </c>
      <c r="J3378" s="13">
        <v>0.2837999725</v>
      </c>
      <c r="K3378" s="13">
        <v>0.39681095119999998</v>
      </c>
      <c r="L3378" s="13">
        <v>0.24898330690000001</v>
      </c>
      <c r="M3378">
        <v>41</v>
      </c>
      <c r="N3378" s="12">
        <v>3904.0625201416669</v>
      </c>
    </row>
    <row r="3379" spans="1:14" x14ac:dyDescent="0.2">
      <c r="A3379" s="17" t="s">
        <v>37</v>
      </c>
      <c r="B3379" s="17" t="s">
        <v>3389</v>
      </c>
      <c r="C3379" s="18">
        <v>41.605129037548927</v>
      </c>
      <c r="D3379" s="18">
        <v>59.96</v>
      </c>
      <c r="E3379" s="18">
        <v>60</v>
      </c>
      <c r="F3379" s="18">
        <v>60.024999999999999</v>
      </c>
      <c r="G3379" s="18">
        <v>59.975000000000001</v>
      </c>
      <c r="H3379" s="19">
        <v>0.3460390854</v>
      </c>
      <c r="I3379" s="19">
        <v>0.1282622433</v>
      </c>
      <c r="J3379" s="19">
        <v>0.28391664509999998</v>
      </c>
      <c r="K3379" s="19">
        <v>0.39639991759999998</v>
      </c>
      <c r="L3379" s="19">
        <v>0.2490166473</v>
      </c>
      <c r="M3379" s="17">
        <v>41</v>
      </c>
      <c r="N3379" s="18">
        <v>3904.0625201416669</v>
      </c>
    </row>
    <row r="3380" spans="1:14" x14ac:dyDescent="0.2">
      <c r="A3380" t="s">
        <v>37</v>
      </c>
      <c r="B3380" t="s">
        <v>3390</v>
      </c>
      <c r="C3380" s="12">
        <v>41.683275799773526</v>
      </c>
      <c r="D3380" s="12">
        <v>59.96</v>
      </c>
      <c r="E3380" s="12">
        <v>60</v>
      </c>
      <c r="F3380" s="12">
        <v>60.024999999999999</v>
      </c>
      <c r="G3380" s="12">
        <v>59.975000000000001</v>
      </c>
      <c r="H3380" s="13">
        <v>0.34606277470000002</v>
      </c>
      <c r="I3380" s="13">
        <v>0.1282622433</v>
      </c>
      <c r="J3380" s="13">
        <v>0.28389997480000001</v>
      </c>
      <c r="K3380" s="13">
        <v>0.39679210660000003</v>
      </c>
      <c r="L3380" s="13">
        <v>0.2490166473</v>
      </c>
      <c r="M3380">
        <v>41</v>
      </c>
      <c r="N3380" s="12">
        <v>3904.0625201416669</v>
      </c>
    </row>
    <row r="3381" spans="1:14" x14ac:dyDescent="0.2">
      <c r="A3381" s="17" t="s">
        <v>37</v>
      </c>
      <c r="B3381" s="17" t="s">
        <v>3391</v>
      </c>
      <c r="C3381" s="18">
        <v>41.741331809934209</v>
      </c>
      <c r="D3381" s="18">
        <v>59.96</v>
      </c>
      <c r="E3381" s="18">
        <v>60</v>
      </c>
      <c r="F3381" s="18">
        <v>60.024999999999999</v>
      </c>
      <c r="G3381" s="18">
        <v>59.975000000000001</v>
      </c>
      <c r="H3381" s="19">
        <v>0.34606277470000002</v>
      </c>
      <c r="I3381" s="19">
        <v>0.12824871060000001</v>
      </c>
      <c r="J3381" s="19">
        <v>0.28389997480000001</v>
      </c>
      <c r="K3381" s="19">
        <v>0.39676162720000002</v>
      </c>
      <c r="L3381" s="19">
        <v>0.2489166451</v>
      </c>
      <c r="M3381" s="17">
        <v>41</v>
      </c>
      <c r="N3381" s="18">
        <v>3903.7810119458336</v>
      </c>
    </row>
    <row r="3382" spans="1:14" x14ac:dyDescent="0.2">
      <c r="A3382" t="s">
        <v>37</v>
      </c>
      <c r="B3382" t="s">
        <v>3392</v>
      </c>
      <c r="C3382" s="12">
        <v>41.771295295676204</v>
      </c>
      <c r="D3382" s="12">
        <v>59.96</v>
      </c>
      <c r="E3382" s="12">
        <v>60</v>
      </c>
      <c r="F3382" s="12">
        <v>60.024999999999999</v>
      </c>
      <c r="G3382" s="12">
        <v>59.975000000000001</v>
      </c>
      <c r="H3382" s="13">
        <v>0.34606399539999999</v>
      </c>
      <c r="I3382" s="13">
        <v>0.12821472170000001</v>
      </c>
      <c r="J3382" s="13">
        <v>0.2839499855</v>
      </c>
      <c r="K3382" s="13">
        <v>0.3968338776</v>
      </c>
      <c r="L3382" s="13">
        <v>0.24911664959999999</v>
      </c>
      <c r="M3382">
        <v>41</v>
      </c>
      <c r="N3382" s="12">
        <v>3903.7810119458336</v>
      </c>
    </row>
    <row r="3383" spans="1:14" x14ac:dyDescent="0.2">
      <c r="A3383" s="17" t="s">
        <v>37</v>
      </c>
      <c r="B3383" s="17" t="s">
        <v>3393</v>
      </c>
      <c r="C3383" s="18">
        <v>41.666152087233044</v>
      </c>
      <c r="D3383" s="18">
        <v>59.96</v>
      </c>
      <c r="E3383" s="18">
        <v>60</v>
      </c>
      <c r="F3383" s="18">
        <v>60.024999999999999</v>
      </c>
      <c r="G3383" s="18">
        <v>59.975000000000001</v>
      </c>
      <c r="H3383" s="19">
        <v>0.34606399539999999</v>
      </c>
      <c r="I3383" s="19">
        <v>0.12826354979999999</v>
      </c>
      <c r="J3383" s="19">
        <v>0.2839666367</v>
      </c>
      <c r="K3383" s="19">
        <v>0.3968338776</v>
      </c>
      <c r="L3383" s="19">
        <v>0.24911664959999999</v>
      </c>
      <c r="M3383" s="17">
        <v>41</v>
      </c>
      <c r="N3383" s="18">
        <v>3903.6242348736109</v>
      </c>
    </row>
    <row r="3384" spans="1:14" x14ac:dyDescent="0.2">
      <c r="A3384" t="s">
        <v>37</v>
      </c>
      <c r="B3384" t="s">
        <v>3394</v>
      </c>
      <c r="C3384" s="12">
        <v>41.614471799350035</v>
      </c>
      <c r="D3384" s="12">
        <v>59.96</v>
      </c>
      <c r="E3384" s="12">
        <v>60</v>
      </c>
      <c r="F3384" s="12">
        <v>60.024999999999999</v>
      </c>
      <c r="G3384" s="12">
        <v>59.975000000000001</v>
      </c>
      <c r="H3384" s="13">
        <v>0.34612369539999999</v>
      </c>
      <c r="I3384" s="13">
        <v>0.12828940389999999</v>
      </c>
      <c r="J3384" s="13">
        <v>0.28391664509999998</v>
      </c>
      <c r="K3384" s="13">
        <v>0.39654396060000002</v>
      </c>
      <c r="L3384" s="13">
        <v>0.24888330459999999</v>
      </c>
      <c r="M3384">
        <v>41</v>
      </c>
      <c r="N3384" s="12">
        <v>3903.6795839097222</v>
      </c>
    </row>
    <row r="3385" spans="1:14" x14ac:dyDescent="0.2">
      <c r="A3385" s="17" t="s">
        <v>37</v>
      </c>
      <c r="B3385" s="17" t="s">
        <v>3395</v>
      </c>
      <c r="C3385" s="18">
        <v>41.697067113390531</v>
      </c>
      <c r="D3385" s="18">
        <v>59.96</v>
      </c>
      <c r="E3385" s="18">
        <v>60</v>
      </c>
      <c r="F3385" s="18">
        <v>60.024999999999999</v>
      </c>
      <c r="G3385" s="18">
        <v>59.975000000000001</v>
      </c>
      <c r="H3385" s="19">
        <v>0.34613750459999998</v>
      </c>
      <c r="I3385" s="19">
        <v>0.12826585770000001</v>
      </c>
      <c r="J3385" s="19">
        <v>0.28398330690000001</v>
      </c>
      <c r="K3385" s="19">
        <v>0.39720916750000002</v>
      </c>
      <c r="L3385" s="19">
        <v>0.24911664959999999</v>
      </c>
      <c r="M3385" s="17">
        <v>41</v>
      </c>
      <c r="N3385" s="18">
        <v>3903.6795839097222</v>
      </c>
    </row>
    <row r="3386" spans="1:14" x14ac:dyDescent="0.2">
      <c r="A3386" t="s">
        <v>37</v>
      </c>
      <c r="B3386" t="s">
        <v>3396</v>
      </c>
      <c r="C3386" s="12">
        <v>41.626147240397565</v>
      </c>
      <c r="D3386" s="12">
        <v>59.96</v>
      </c>
      <c r="E3386" s="12">
        <v>60</v>
      </c>
      <c r="F3386" s="12">
        <v>60.024999999999999</v>
      </c>
      <c r="G3386" s="12">
        <v>59.975000000000001</v>
      </c>
      <c r="H3386" s="13">
        <v>0.34597908020000001</v>
      </c>
      <c r="I3386" s="13">
        <v>0.12816952710000001</v>
      </c>
      <c r="J3386" s="13">
        <v>0.28389997480000001</v>
      </c>
      <c r="K3386" s="13">
        <v>0.39676544190000002</v>
      </c>
      <c r="L3386" s="13">
        <v>0.24899997709999999</v>
      </c>
      <c r="M3386">
        <v>41</v>
      </c>
      <c r="N3386" s="12">
        <v>3903.6795839097222</v>
      </c>
    </row>
    <row r="3387" spans="1:14" x14ac:dyDescent="0.2">
      <c r="A3387" s="17" t="s">
        <v>37</v>
      </c>
      <c r="B3387" s="17" t="s">
        <v>3397</v>
      </c>
      <c r="C3387" s="18">
        <v>41.607698598164617</v>
      </c>
      <c r="D3387" s="18">
        <v>59.96</v>
      </c>
      <c r="E3387" s="18">
        <v>60</v>
      </c>
      <c r="F3387" s="18">
        <v>60.024999999999999</v>
      </c>
      <c r="G3387" s="18">
        <v>59.975000000000001</v>
      </c>
      <c r="H3387" s="19">
        <v>0.34605579380000001</v>
      </c>
      <c r="I3387" s="19">
        <v>0.1282530308</v>
      </c>
      <c r="J3387" s="19">
        <v>0.2840666389</v>
      </c>
      <c r="K3387" s="19">
        <v>0.39654708859999999</v>
      </c>
      <c r="L3387" s="19">
        <v>0.24896663669999999</v>
      </c>
      <c r="M3387" s="17">
        <v>41</v>
      </c>
      <c r="N3387" s="18">
        <v>3903.8435103861107</v>
      </c>
    </row>
    <row r="3388" spans="1:14" x14ac:dyDescent="0.2">
      <c r="A3388" t="s">
        <v>37</v>
      </c>
      <c r="B3388" t="s">
        <v>3398</v>
      </c>
      <c r="C3388" s="12">
        <v>41.710862441945999</v>
      </c>
      <c r="D3388" s="12">
        <v>59.96</v>
      </c>
      <c r="E3388" s="12">
        <v>60</v>
      </c>
      <c r="F3388" s="12">
        <v>60.024999999999999</v>
      </c>
      <c r="G3388" s="12">
        <v>59.975000000000001</v>
      </c>
      <c r="H3388" s="13">
        <v>0.34580284119999999</v>
      </c>
      <c r="I3388" s="13">
        <v>0.12818563459999999</v>
      </c>
      <c r="J3388" s="13">
        <v>0.28384998319999999</v>
      </c>
      <c r="K3388" s="13">
        <v>0.39654708859999999</v>
      </c>
      <c r="L3388" s="13">
        <v>0.24908330919999999</v>
      </c>
      <c r="M3388">
        <v>41</v>
      </c>
      <c r="N3388" s="12">
        <v>3903.8435103861107</v>
      </c>
    </row>
    <row r="3389" spans="1:14" x14ac:dyDescent="0.2">
      <c r="A3389" s="17" t="s">
        <v>37</v>
      </c>
      <c r="B3389" s="17" t="s">
        <v>3399</v>
      </c>
      <c r="C3389" s="18">
        <v>41.699174956083091</v>
      </c>
      <c r="D3389" s="18">
        <v>59.96</v>
      </c>
      <c r="E3389" s="18">
        <v>60</v>
      </c>
      <c r="F3389" s="18">
        <v>60.024999999999999</v>
      </c>
      <c r="G3389" s="18">
        <v>59.975000000000001</v>
      </c>
      <c r="H3389" s="19">
        <v>0.3460955429</v>
      </c>
      <c r="I3389" s="19">
        <v>0.12824475290000001</v>
      </c>
      <c r="J3389" s="19">
        <v>0.2838833046</v>
      </c>
      <c r="K3389" s="19">
        <v>0.39662773130000001</v>
      </c>
      <c r="L3389" s="19">
        <v>0.2492166519</v>
      </c>
      <c r="M3389" s="17">
        <v>41</v>
      </c>
      <c r="N3389" s="18">
        <v>3903.8162328763892</v>
      </c>
    </row>
    <row r="3390" spans="1:14" x14ac:dyDescent="0.2">
      <c r="A3390" t="s">
        <v>37</v>
      </c>
      <c r="B3390" t="s">
        <v>3400</v>
      </c>
      <c r="C3390" s="12">
        <v>41.566938942898275</v>
      </c>
      <c r="D3390" s="12">
        <v>59.96</v>
      </c>
      <c r="E3390" s="12">
        <v>60</v>
      </c>
      <c r="F3390" s="12">
        <v>60.024999999999999</v>
      </c>
      <c r="G3390" s="12">
        <v>59.975000000000001</v>
      </c>
      <c r="H3390" s="13">
        <v>0.34593467709999998</v>
      </c>
      <c r="I3390" s="13">
        <v>0.1281833553</v>
      </c>
      <c r="J3390" s="13">
        <v>0.28391664509999998</v>
      </c>
      <c r="K3390" s="13">
        <v>0.39716831209999998</v>
      </c>
      <c r="L3390" s="13">
        <v>0.2488666534</v>
      </c>
      <c r="M3390">
        <v>41</v>
      </c>
      <c r="N3390" s="12">
        <v>3903.8162328763892</v>
      </c>
    </row>
    <row r="3391" spans="1:14" x14ac:dyDescent="0.2">
      <c r="A3391" s="17" t="s">
        <v>37</v>
      </c>
      <c r="B3391" s="17" t="s">
        <v>3401</v>
      </c>
      <c r="C3391" s="18">
        <v>41.621963674520146</v>
      </c>
      <c r="D3391" s="18">
        <v>59.96</v>
      </c>
      <c r="E3391" s="18">
        <v>60</v>
      </c>
      <c r="F3391" s="18">
        <v>60.024999999999999</v>
      </c>
      <c r="G3391" s="18">
        <v>59.975000000000001</v>
      </c>
      <c r="H3391" s="19">
        <v>0.34605842590000002</v>
      </c>
      <c r="I3391" s="19">
        <v>0.12823537830000001</v>
      </c>
      <c r="J3391" s="19">
        <v>0.28411664959999999</v>
      </c>
      <c r="K3391" s="19">
        <v>0.39699134829999999</v>
      </c>
      <c r="L3391" s="19">
        <v>0.24913331990000001</v>
      </c>
      <c r="M3391" s="17">
        <v>41</v>
      </c>
      <c r="N3391" s="18">
        <v>3903.8469532944441</v>
      </c>
    </row>
    <row r="3392" spans="1:14" x14ac:dyDescent="0.2">
      <c r="A3392" t="s">
        <v>37</v>
      </c>
      <c r="B3392" t="s">
        <v>3402</v>
      </c>
      <c r="C3392" s="12">
        <v>41.711103338253729</v>
      </c>
      <c r="D3392" s="12">
        <v>59.96</v>
      </c>
      <c r="E3392" s="12">
        <v>60</v>
      </c>
      <c r="F3392" s="12">
        <v>60.024999999999999</v>
      </c>
      <c r="G3392" s="12">
        <v>59.975000000000001</v>
      </c>
      <c r="H3392" s="13">
        <v>0.3458908081</v>
      </c>
      <c r="I3392" s="13">
        <v>0.12818323139999999</v>
      </c>
      <c r="J3392" s="13">
        <v>0.28393331529999999</v>
      </c>
      <c r="K3392" s="13">
        <v>0.3967741776</v>
      </c>
      <c r="L3392" s="13">
        <v>0.24899997709999999</v>
      </c>
      <c r="M3392">
        <v>41</v>
      </c>
      <c r="N3392" s="12">
        <v>3904.1689802041665</v>
      </c>
    </row>
    <row r="3393" spans="1:14" x14ac:dyDescent="0.2">
      <c r="A3393" s="17" t="s">
        <v>37</v>
      </c>
      <c r="B3393" s="17" t="s">
        <v>3403</v>
      </c>
      <c r="C3393" s="18">
        <v>41.692899607266959</v>
      </c>
      <c r="D3393" s="18">
        <v>59.96</v>
      </c>
      <c r="E3393" s="18">
        <v>60</v>
      </c>
      <c r="F3393" s="18">
        <v>60.024999999999999</v>
      </c>
      <c r="G3393" s="18">
        <v>59.975000000000001</v>
      </c>
      <c r="H3393" s="19">
        <v>0.34631221769999998</v>
      </c>
      <c r="I3393" s="19">
        <v>0.12836484910000001</v>
      </c>
      <c r="J3393" s="19">
        <v>0.2838666534</v>
      </c>
      <c r="K3393" s="19">
        <v>0.3968160248</v>
      </c>
      <c r="L3393" s="19">
        <v>0.24898330690000001</v>
      </c>
      <c r="M3393" s="17">
        <v>41</v>
      </c>
      <c r="N3393" s="18">
        <v>3904.1689802041665</v>
      </c>
    </row>
    <row r="3394" spans="1:14" x14ac:dyDescent="0.2">
      <c r="A3394" t="s">
        <v>37</v>
      </c>
      <c r="B3394" t="s">
        <v>3404</v>
      </c>
      <c r="C3394" s="12">
        <v>41.678955725988395</v>
      </c>
      <c r="D3394" s="12">
        <v>59.96</v>
      </c>
      <c r="E3394" s="12">
        <v>60</v>
      </c>
      <c r="F3394" s="12">
        <v>60.024999999999999</v>
      </c>
      <c r="G3394" s="12">
        <v>59.975000000000001</v>
      </c>
      <c r="H3394" s="13">
        <v>0.34631221769999998</v>
      </c>
      <c r="I3394" s="13">
        <v>0.12819596289999999</v>
      </c>
      <c r="J3394" s="13">
        <v>0.2837666512</v>
      </c>
      <c r="K3394" s="13">
        <v>0.39680419919999999</v>
      </c>
      <c r="L3394" s="13">
        <v>0.24904998780000001</v>
      </c>
      <c r="M3394">
        <v>41</v>
      </c>
      <c r="N3394" s="12">
        <v>3904.3837530347223</v>
      </c>
    </row>
    <row r="3395" spans="1:14" x14ac:dyDescent="0.2">
      <c r="A3395" s="17" t="s">
        <v>37</v>
      </c>
      <c r="B3395" s="17" t="s">
        <v>3405</v>
      </c>
      <c r="C3395" s="18">
        <v>41.655359932647151</v>
      </c>
      <c r="D3395" s="18">
        <v>59.96</v>
      </c>
      <c r="E3395" s="18">
        <v>60</v>
      </c>
      <c r="F3395" s="18">
        <v>60.024999999999999</v>
      </c>
      <c r="G3395" s="18">
        <v>59.975000000000001</v>
      </c>
      <c r="H3395" s="19">
        <v>0.34629455570000001</v>
      </c>
      <c r="I3395" s="19">
        <v>0.12830634120000001</v>
      </c>
      <c r="J3395" s="19">
        <v>0.28369997019999998</v>
      </c>
      <c r="K3395" s="19">
        <v>0.39722614290000002</v>
      </c>
      <c r="L3395" s="19">
        <v>0.2490999794</v>
      </c>
      <c r="M3395" s="17">
        <v>41</v>
      </c>
      <c r="N3395" s="18">
        <v>3904.5182835388887</v>
      </c>
    </row>
    <row r="3396" spans="1:14" x14ac:dyDescent="0.2">
      <c r="A3396" t="s">
        <v>37</v>
      </c>
      <c r="B3396" t="s">
        <v>3406</v>
      </c>
      <c r="C3396" s="12">
        <v>41.579565924361304</v>
      </c>
      <c r="D3396" s="12">
        <v>59.96</v>
      </c>
      <c r="E3396" s="12">
        <v>60</v>
      </c>
      <c r="F3396" s="12">
        <v>60.024999999999999</v>
      </c>
      <c r="G3396" s="12">
        <v>59.975000000000001</v>
      </c>
      <c r="H3396" s="13">
        <v>0.34593090059999998</v>
      </c>
      <c r="I3396" s="13">
        <v>0.12812799450000001</v>
      </c>
      <c r="J3396" s="13">
        <v>0.28378330229999998</v>
      </c>
      <c r="K3396" s="13">
        <v>0.39701519010000003</v>
      </c>
      <c r="L3396" s="13">
        <v>0.2490999794</v>
      </c>
      <c r="M3396">
        <v>41</v>
      </c>
      <c r="N3396" s="12">
        <v>3904.5182835388887</v>
      </c>
    </row>
    <row r="3397" spans="1:14" x14ac:dyDescent="0.2">
      <c r="A3397" s="17" t="s">
        <v>37</v>
      </c>
      <c r="B3397" s="17" t="s">
        <v>3407</v>
      </c>
      <c r="C3397" s="18">
        <v>41.600070215086795</v>
      </c>
      <c r="D3397" s="18">
        <v>59.96</v>
      </c>
      <c r="E3397" s="18">
        <v>60</v>
      </c>
      <c r="F3397" s="18">
        <v>60.024999999999999</v>
      </c>
      <c r="G3397" s="18">
        <v>59.975000000000001</v>
      </c>
      <c r="H3397" s="19">
        <v>0.34610157009999998</v>
      </c>
      <c r="I3397" s="19">
        <v>0.12823374749999999</v>
      </c>
      <c r="J3397" s="19">
        <v>0.28391664509999998</v>
      </c>
      <c r="K3397" s="19">
        <v>0.3970223618</v>
      </c>
      <c r="L3397" s="19">
        <v>0.2492333031</v>
      </c>
      <c r="M3397" s="17">
        <v>41</v>
      </c>
      <c r="N3397" s="18">
        <v>3904.6255376180557</v>
      </c>
    </row>
    <row r="3398" spans="1:14" x14ac:dyDescent="0.2">
      <c r="A3398" t="s">
        <v>37</v>
      </c>
      <c r="B3398" t="s">
        <v>3408</v>
      </c>
      <c r="C3398" s="12">
        <v>41.661294011694011</v>
      </c>
      <c r="D3398" s="12">
        <v>59.96</v>
      </c>
      <c r="E3398" s="12">
        <v>60</v>
      </c>
      <c r="F3398" s="12">
        <v>60.024999999999999</v>
      </c>
      <c r="G3398" s="12">
        <v>59.975000000000001</v>
      </c>
      <c r="H3398" s="13">
        <v>0.34579746249999999</v>
      </c>
      <c r="I3398" s="13">
        <v>0.1281238747</v>
      </c>
      <c r="J3398" s="13">
        <v>0.28393331529999999</v>
      </c>
      <c r="K3398" s="13">
        <v>0.3970223618</v>
      </c>
      <c r="L3398" s="13">
        <v>0.24908330919999999</v>
      </c>
      <c r="M3398">
        <v>41</v>
      </c>
      <c r="N3398" s="12">
        <v>3904.8297181361113</v>
      </c>
    </row>
    <row r="3399" spans="1:14" x14ac:dyDescent="0.2">
      <c r="A3399" s="17" t="s">
        <v>37</v>
      </c>
      <c r="B3399" s="17" t="s">
        <v>3409</v>
      </c>
      <c r="C3399" s="18">
        <v>41.785170923000912</v>
      </c>
      <c r="D3399" s="18">
        <v>59.96</v>
      </c>
      <c r="E3399" s="18">
        <v>60</v>
      </c>
      <c r="F3399" s="18">
        <v>60.024999999999999</v>
      </c>
      <c r="G3399" s="18">
        <v>59.975000000000001</v>
      </c>
      <c r="H3399" s="19">
        <v>0.34619041439999998</v>
      </c>
      <c r="I3399" s="19">
        <v>0.1282984543</v>
      </c>
      <c r="J3399" s="19">
        <v>0.28384998319999999</v>
      </c>
      <c r="K3399" s="19">
        <v>0.3965659332</v>
      </c>
      <c r="L3399" s="19">
        <v>0.2490666389</v>
      </c>
      <c r="M3399" s="17">
        <v>41</v>
      </c>
      <c r="N3399" s="18">
        <v>3904.8297181361113</v>
      </c>
    </row>
    <row r="3400" spans="1:14" x14ac:dyDescent="0.2">
      <c r="A3400" t="s">
        <v>37</v>
      </c>
      <c r="B3400" t="s">
        <v>3410</v>
      </c>
      <c r="C3400" s="12">
        <v>41.608437346841626</v>
      </c>
      <c r="D3400" s="12">
        <v>59.96</v>
      </c>
      <c r="E3400" s="12">
        <v>60</v>
      </c>
      <c r="F3400" s="12">
        <v>60.024999999999999</v>
      </c>
      <c r="G3400" s="12">
        <v>59.975000000000001</v>
      </c>
      <c r="H3400" s="13">
        <v>0.34620101930000002</v>
      </c>
      <c r="I3400" s="13">
        <v>0.1282905006</v>
      </c>
      <c r="J3400" s="13">
        <v>0.28398330690000001</v>
      </c>
      <c r="K3400" s="13">
        <v>0.3965659332</v>
      </c>
      <c r="L3400" s="13">
        <v>0.2490999794</v>
      </c>
      <c r="M3400">
        <v>41</v>
      </c>
      <c r="N3400" s="12">
        <v>3905.1136094666667</v>
      </c>
    </row>
    <row r="3401" spans="1:14" x14ac:dyDescent="0.2">
      <c r="A3401" s="17" t="s">
        <v>37</v>
      </c>
      <c r="B3401" s="17" t="s">
        <v>3411</v>
      </c>
      <c r="C3401" s="18">
        <v>41.563369662605545</v>
      </c>
      <c r="D3401" s="18">
        <v>59.96</v>
      </c>
      <c r="E3401" s="18">
        <v>60</v>
      </c>
      <c r="F3401" s="18">
        <v>60.024999999999999</v>
      </c>
      <c r="G3401" s="18">
        <v>59.975000000000001</v>
      </c>
      <c r="H3401" s="19">
        <v>0.34602245329999998</v>
      </c>
      <c r="I3401" s="19">
        <v>0.12815125469999999</v>
      </c>
      <c r="J3401" s="19">
        <v>0.28371664050000001</v>
      </c>
      <c r="K3401" s="19">
        <v>0.39691802980000002</v>
      </c>
      <c r="L3401" s="19">
        <v>0.2490166473</v>
      </c>
      <c r="M3401" s="17">
        <v>41</v>
      </c>
      <c r="N3401" s="18">
        <v>3905.4748306444444</v>
      </c>
    </row>
    <row r="3402" spans="1:14" x14ac:dyDescent="0.2">
      <c r="A3402" t="s">
        <v>37</v>
      </c>
      <c r="B3402" t="s">
        <v>3412</v>
      </c>
      <c r="C3402" s="12">
        <v>41.689751895512742</v>
      </c>
      <c r="D3402" s="12">
        <v>59.96</v>
      </c>
      <c r="E3402" s="12">
        <v>60</v>
      </c>
      <c r="F3402" s="12">
        <v>60.024999999999999</v>
      </c>
      <c r="G3402" s="12">
        <v>59.975000000000001</v>
      </c>
      <c r="H3402" s="13">
        <v>0.34586849209999998</v>
      </c>
      <c r="I3402" s="13">
        <v>0.12812423710000001</v>
      </c>
      <c r="J3402" s="13">
        <v>0.2839666367</v>
      </c>
      <c r="K3402" s="13">
        <v>0.39697433469999999</v>
      </c>
      <c r="L3402" s="13">
        <v>0.24911664959999999</v>
      </c>
      <c r="M3402">
        <v>41</v>
      </c>
      <c r="N3402" s="12">
        <v>3905.4748306444444</v>
      </c>
    </row>
    <row r="3403" spans="1:14" x14ac:dyDescent="0.2">
      <c r="A3403" s="17" t="s">
        <v>37</v>
      </c>
      <c r="B3403" s="17" t="s">
        <v>3413</v>
      </c>
      <c r="C3403" s="18">
        <v>41.645591587369083</v>
      </c>
      <c r="D3403" s="18">
        <v>59.96</v>
      </c>
      <c r="E3403" s="18">
        <v>60</v>
      </c>
      <c r="F3403" s="18">
        <v>60.024999999999999</v>
      </c>
      <c r="G3403" s="18">
        <v>59.975000000000001</v>
      </c>
      <c r="H3403" s="19">
        <v>0.3460304642</v>
      </c>
      <c r="I3403" s="19">
        <v>0.1282405472</v>
      </c>
      <c r="J3403" s="19">
        <v>0.2839666367</v>
      </c>
      <c r="K3403" s="19">
        <v>0.39655200959999998</v>
      </c>
      <c r="L3403" s="19">
        <v>0.24911664959999999</v>
      </c>
      <c r="M3403" s="17">
        <v>41</v>
      </c>
      <c r="N3403" s="18">
        <v>3905.4748306444444</v>
      </c>
    </row>
    <row r="3404" spans="1:14" x14ac:dyDescent="0.2">
      <c r="A3404" t="s">
        <v>37</v>
      </c>
      <c r="B3404" t="s">
        <v>3414</v>
      </c>
      <c r="C3404" s="12">
        <v>41.719514634331638</v>
      </c>
      <c r="D3404" s="12">
        <v>59.96</v>
      </c>
      <c r="E3404" s="12">
        <v>60</v>
      </c>
      <c r="F3404" s="12">
        <v>60.024999999999999</v>
      </c>
      <c r="G3404" s="12">
        <v>59.975000000000001</v>
      </c>
      <c r="H3404" s="13">
        <v>0.3457698059</v>
      </c>
      <c r="I3404" s="13">
        <v>0.12805363659999999</v>
      </c>
      <c r="J3404" s="13">
        <v>0.28364997860000002</v>
      </c>
      <c r="K3404" s="13">
        <v>0.39655200959999998</v>
      </c>
      <c r="L3404" s="13">
        <v>0.2490999794</v>
      </c>
      <c r="M3404">
        <v>41</v>
      </c>
      <c r="N3404" s="12">
        <v>3905.4748306444444</v>
      </c>
    </row>
    <row r="3405" spans="1:14" x14ac:dyDescent="0.2">
      <c r="A3405" s="17" t="s">
        <v>37</v>
      </c>
      <c r="B3405" s="17" t="s">
        <v>3415</v>
      </c>
      <c r="C3405" s="18">
        <v>41.630222402936496</v>
      </c>
      <c r="D3405" s="18">
        <v>59.96</v>
      </c>
      <c r="E3405" s="18">
        <v>60</v>
      </c>
      <c r="F3405" s="18">
        <v>60.024999999999999</v>
      </c>
      <c r="G3405" s="18">
        <v>59.975000000000001</v>
      </c>
      <c r="H3405" s="19">
        <v>0.3457401276</v>
      </c>
      <c r="I3405" s="19">
        <v>0.1281217003</v>
      </c>
      <c r="J3405" s="19">
        <v>0.28399997710000002</v>
      </c>
      <c r="K3405" s="19">
        <v>0.39672374729999998</v>
      </c>
      <c r="L3405" s="19">
        <v>0.2490999794</v>
      </c>
      <c r="M3405" s="17">
        <v>41</v>
      </c>
      <c r="N3405" s="18">
        <v>3905.874981418056</v>
      </c>
    </row>
    <row r="3406" spans="1:14" x14ac:dyDescent="0.2">
      <c r="A3406" t="s">
        <v>37</v>
      </c>
      <c r="B3406" t="s">
        <v>3416</v>
      </c>
      <c r="C3406" s="12">
        <v>41.627612692936189</v>
      </c>
      <c r="D3406" s="12">
        <v>59.96</v>
      </c>
      <c r="E3406" s="12">
        <v>60</v>
      </c>
      <c r="F3406" s="12">
        <v>60.024999999999999</v>
      </c>
      <c r="G3406" s="12">
        <v>59.975000000000001</v>
      </c>
      <c r="H3406" s="13">
        <v>0.34582401280000002</v>
      </c>
      <c r="I3406" s="13">
        <v>0.1280988216</v>
      </c>
      <c r="J3406" s="13">
        <v>0.28371664050000001</v>
      </c>
      <c r="K3406" s="13">
        <v>0.39698162079999999</v>
      </c>
      <c r="L3406" s="13">
        <v>0.24913331990000001</v>
      </c>
      <c r="M3406">
        <v>41</v>
      </c>
      <c r="N3406" s="12">
        <v>3905.9057007513888</v>
      </c>
    </row>
    <row r="3407" spans="1:14" x14ac:dyDescent="0.2">
      <c r="A3407" s="17" t="s">
        <v>37</v>
      </c>
      <c r="B3407" s="17" t="s">
        <v>3417</v>
      </c>
      <c r="C3407" s="18">
        <v>41.704281957806771</v>
      </c>
      <c r="D3407" s="18">
        <v>59.96</v>
      </c>
      <c r="E3407" s="18">
        <v>60</v>
      </c>
      <c r="F3407" s="18">
        <v>60.024999999999999</v>
      </c>
      <c r="G3407" s="18">
        <v>59.975000000000001</v>
      </c>
      <c r="H3407" s="19">
        <v>0.34569660190000001</v>
      </c>
      <c r="I3407" s="19">
        <v>0.12812037470000001</v>
      </c>
      <c r="J3407" s="19">
        <v>0.28369997019999998</v>
      </c>
      <c r="K3407" s="19">
        <v>0.39694625849999998</v>
      </c>
      <c r="L3407" s="19">
        <v>0.2490166473</v>
      </c>
      <c r="M3407" s="17">
        <v>41</v>
      </c>
      <c r="N3407" s="18">
        <v>3905.9057007513888</v>
      </c>
    </row>
    <row r="3408" spans="1:14" x14ac:dyDescent="0.2">
      <c r="A3408" t="s">
        <v>37</v>
      </c>
      <c r="B3408" t="s">
        <v>3418</v>
      </c>
      <c r="C3408" s="12">
        <v>41.734438160594934</v>
      </c>
      <c r="D3408" s="12">
        <v>59.96</v>
      </c>
      <c r="E3408" s="12">
        <v>60</v>
      </c>
      <c r="F3408" s="12">
        <v>60.024999999999999</v>
      </c>
      <c r="G3408" s="12">
        <v>59.975000000000001</v>
      </c>
      <c r="H3408" s="13">
        <v>0.34571357730000002</v>
      </c>
      <c r="I3408" s="13">
        <v>0.1280622578</v>
      </c>
      <c r="J3408" s="13">
        <v>0.2837999725</v>
      </c>
      <c r="K3408" s="13">
        <v>0.3971422195</v>
      </c>
      <c r="L3408" s="13">
        <v>0.24916664120000001</v>
      </c>
      <c r="M3408">
        <v>41</v>
      </c>
      <c r="N3408" s="12">
        <v>3906.0452632819447</v>
      </c>
    </row>
    <row r="3409" spans="1:14" x14ac:dyDescent="0.2">
      <c r="A3409" s="17" t="s">
        <v>37</v>
      </c>
      <c r="B3409" s="17" t="s">
        <v>3419</v>
      </c>
      <c r="C3409" s="18">
        <v>41.682954604696562</v>
      </c>
      <c r="D3409" s="18">
        <v>59.96</v>
      </c>
      <c r="E3409" s="18">
        <v>60</v>
      </c>
      <c r="F3409" s="18">
        <v>60.024999999999999</v>
      </c>
      <c r="G3409" s="18">
        <v>59.975000000000001</v>
      </c>
      <c r="H3409" s="19">
        <v>0.34578392029999999</v>
      </c>
      <c r="I3409" s="19">
        <v>0.1280622578</v>
      </c>
      <c r="J3409" s="19">
        <v>0.28378330229999998</v>
      </c>
      <c r="K3409" s="19">
        <v>0.39703517910000002</v>
      </c>
      <c r="L3409" s="19">
        <v>0.24916664120000001</v>
      </c>
      <c r="M3409" s="17">
        <v>41</v>
      </c>
      <c r="N3409" s="18">
        <v>3906.252620951389</v>
      </c>
    </row>
    <row r="3410" spans="1:14" x14ac:dyDescent="0.2">
      <c r="A3410" t="s">
        <v>37</v>
      </c>
      <c r="B3410" t="s">
        <v>3420</v>
      </c>
      <c r="C3410" s="12">
        <v>41.673941067849348</v>
      </c>
      <c r="D3410" s="12">
        <v>59.96</v>
      </c>
      <c r="E3410" s="12">
        <v>60</v>
      </c>
      <c r="F3410" s="12">
        <v>60.024999999999999</v>
      </c>
      <c r="G3410" s="12">
        <v>59.975000000000001</v>
      </c>
      <c r="H3410" s="13">
        <v>0.34595520019999998</v>
      </c>
      <c r="I3410" s="13">
        <v>0.1282415485</v>
      </c>
      <c r="J3410" s="13">
        <v>0.28366664889999998</v>
      </c>
      <c r="K3410" s="13">
        <v>0.39662754059999999</v>
      </c>
      <c r="L3410" s="13">
        <v>0.24919998169999999</v>
      </c>
      <c r="M3410">
        <v>41</v>
      </c>
      <c r="N3410" s="12">
        <v>3906.252620951389</v>
      </c>
    </row>
    <row r="3411" spans="1:14" x14ac:dyDescent="0.2">
      <c r="A3411" s="17" t="s">
        <v>37</v>
      </c>
      <c r="B3411" s="17" t="s">
        <v>3421</v>
      </c>
      <c r="C3411" s="18">
        <v>41.700046197729343</v>
      </c>
      <c r="D3411" s="18">
        <v>59.96</v>
      </c>
      <c r="E3411" s="18">
        <v>60</v>
      </c>
      <c r="F3411" s="18">
        <v>60.024999999999999</v>
      </c>
      <c r="G3411" s="18">
        <v>59.975000000000001</v>
      </c>
      <c r="H3411" s="19">
        <v>0.34593173980000003</v>
      </c>
      <c r="I3411" s="19">
        <v>0.12819380759999999</v>
      </c>
      <c r="J3411" s="19">
        <v>0.28384998319999999</v>
      </c>
      <c r="K3411" s="19">
        <v>0.39684993740000002</v>
      </c>
      <c r="L3411" s="19">
        <v>0.2492166519</v>
      </c>
      <c r="M3411" s="17">
        <v>41</v>
      </c>
      <c r="N3411" s="18">
        <v>3906.4681888833338</v>
      </c>
    </row>
    <row r="3412" spans="1:14" x14ac:dyDescent="0.2">
      <c r="A3412" t="s">
        <v>37</v>
      </c>
      <c r="B3412" t="s">
        <v>3422</v>
      </c>
      <c r="C3412" s="12">
        <v>41.727179151855623</v>
      </c>
      <c r="D3412" s="12">
        <v>59.96</v>
      </c>
      <c r="E3412" s="12">
        <v>60</v>
      </c>
      <c r="F3412" s="12">
        <v>60.024999999999999</v>
      </c>
      <c r="G3412" s="12">
        <v>59.975000000000001</v>
      </c>
      <c r="H3412" s="13">
        <v>0.34604305270000002</v>
      </c>
      <c r="I3412" s="13">
        <v>0.12825772290000001</v>
      </c>
      <c r="J3412" s="13">
        <v>0.28378330229999998</v>
      </c>
      <c r="K3412" s="13">
        <v>0.39654090879999998</v>
      </c>
      <c r="L3412" s="13">
        <v>0.2491833115</v>
      </c>
      <c r="M3412">
        <v>41</v>
      </c>
      <c r="N3412" s="12">
        <v>3906.4080735777779</v>
      </c>
    </row>
    <row r="3413" spans="1:14" x14ac:dyDescent="0.2">
      <c r="A3413" s="17" t="s">
        <v>37</v>
      </c>
      <c r="B3413" s="17" t="s">
        <v>3423</v>
      </c>
      <c r="C3413" s="18">
        <v>41.613074600765252</v>
      </c>
      <c r="D3413" s="18">
        <v>59.96</v>
      </c>
      <c r="E3413" s="18">
        <v>60</v>
      </c>
      <c r="F3413" s="18">
        <v>60.024999999999999</v>
      </c>
      <c r="G3413" s="18">
        <v>59.975000000000001</v>
      </c>
      <c r="H3413" s="19">
        <v>0.34568943019999998</v>
      </c>
      <c r="I3413" s="19">
        <v>0.12805467609999999</v>
      </c>
      <c r="J3413" s="19">
        <v>0.28354997630000001</v>
      </c>
      <c r="K3413" s="19">
        <v>0.3967817307</v>
      </c>
      <c r="L3413" s="19">
        <v>0.24876665119999999</v>
      </c>
      <c r="M3413" s="17">
        <v>41</v>
      </c>
      <c r="N3413" s="18">
        <v>3906.4080735777779</v>
      </c>
    </row>
    <row r="3414" spans="1:14" x14ac:dyDescent="0.2">
      <c r="A3414" t="s">
        <v>37</v>
      </c>
      <c r="B3414" t="s">
        <v>3424</v>
      </c>
      <c r="C3414" s="12">
        <v>41.685178880604511</v>
      </c>
      <c r="D3414" s="12">
        <v>59.96</v>
      </c>
      <c r="E3414" s="12">
        <v>60</v>
      </c>
      <c r="F3414" s="12">
        <v>60.024999999999999</v>
      </c>
      <c r="G3414" s="12">
        <v>59.975000000000001</v>
      </c>
      <c r="H3414" s="13">
        <v>0.34596408839999998</v>
      </c>
      <c r="I3414" s="13">
        <v>0.12822628019999999</v>
      </c>
      <c r="J3414" s="13">
        <v>0.28363330840000001</v>
      </c>
      <c r="K3414" s="13">
        <v>0.3971244431</v>
      </c>
      <c r="L3414" s="13">
        <v>0.24913331990000001</v>
      </c>
      <c r="M3414">
        <v>41</v>
      </c>
      <c r="N3414" s="12">
        <v>3906.4080735777779</v>
      </c>
    </row>
    <row r="3415" spans="1:14" x14ac:dyDescent="0.2">
      <c r="A3415" s="17" t="s">
        <v>37</v>
      </c>
      <c r="B3415" s="17" t="s">
        <v>3425</v>
      </c>
      <c r="C3415" s="18">
        <v>41.664750873709806</v>
      </c>
      <c r="D3415" s="18">
        <v>59.96</v>
      </c>
      <c r="E3415" s="18">
        <v>60</v>
      </c>
      <c r="F3415" s="18">
        <v>60.024999999999999</v>
      </c>
      <c r="G3415" s="18">
        <v>59.975000000000001</v>
      </c>
      <c r="H3415" s="19">
        <v>0.3459194565</v>
      </c>
      <c r="I3415" s="19">
        <v>0.1281089306</v>
      </c>
      <c r="J3415" s="19">
        <v>0.28373331070000002</v>
      </c>
      <c r="K3415" s="19">
        <v>0.39712047579999998</v>
      </c>
      <c r="L3415" s="19">
        <v>0.24916664120000001</v>
      </c>
      <c r="M3415" s="17">
        <v>41</v>
      </c>
      <c r="N3415" s="18">
        <v>3906.4080735777779</v>
      </c>
    </row>
    <row r="3416" spans="1:14" x14ac:dyDescent="0.2">
      <c r="A3416" t="s">
        <v>37</v>
      </c>
      <c r="B3416" t="s">
        <v>3426</v>
      </c>
      <c r="C3416" s="12">
        <v>41.61635079055025</v>
      </c>
      <c r="D3416" s="12">
        <v>59.96</v>
      </c>
      <c r="E3416" s="12">
        <v>60</v>
      </c>
      <c r="F3416" s="12">
        <v>60.024999999999999</v>
      </c>
      <c r="G3416" s="12">
        <v>59.975000000000001</v>
      </c>
      <c r="H3416" s="13">
        <v>0.34598976139999998</v>
      </c>
      <c r="I3416" s="13">
        <v>0.12816626549999999</v>
      </c>
      <c r="J3416" s="13">
        <v>0.28374998089999998</v>
      </c>
      <c r="K3416" s="13">
        <v>0.39688293460000001</v>
      </c>
      <c r="L3416" s="13">
        <v>0.2490166473</v>
      </c>
      <c r="M3416">
        <v>41</v>
      </c>
      <c r="N3416" s="12">
        <v>3906.4756040444449</v>
      </c>
    </row>
    <row r="3417" spans="1:14" x14ac:dyDescent="0.2">
      <c r="A3417" s="17" t="s">
        <v>37</v>
      </c>
      <c r="B3417" s="17" t="s">
        <v>3427</v>
      </c>
      <c r="C3417" s="18">
        <v>41.73312527571786</v>
      </c>
      <c r="D3417" s="18">
        <v>59.96</v>
      </c>
      <c r="E3417" s="18">
        <v>60</v>
      </c>
      <c r="F3417" s="18">
        <v>60.024999999999999</v>
      </c>
      <c r="G3417" s="18">
        <v>59.975000000000001</v>
      </c>
      <c r="H3417" s="19">
        <v>0.34582359309999999</v>
      </c>
      <c r="I3417" s="19">
        <v>0.12814141270000001</v>
      </c>
      <c r="J3417" s="19">
        <v>0.2837666512</v>
      </c>
      <c r="K3417" s="19">
        <v>0.39690853120000003</v>
      </c>
      <c r="L3417" s="19">
        <v>0.24916664120000001</v>
      </c>
      <c r="M3417" s="17">
        <v>41</v>
      </c>
      <c r="N3417" s="18">
        <v>3906.6111943222227</v>
      </c>
    </row>
    <row r="3418" spans="1:14" x14ac:dyDescent="0.2">
      <c r="A3418" t="s">
        <v>37</v>
      </c>
      <c r="B3418" t="s">
        <v>3428</v>
      </c>
      <c r="C3418" s="12">
        <v>41.67335087189543</v>
      </c>
      <c r="D3418" s="12">
        <v>59.96</v>
      </c>
      <c r="E3418" s="12">
        <v>60</v>
      </c>
      <c r="F3418" s="12">
        <v>60.024999999999999</v>
      </c>
      <c r="G3418" s="12">
        <v>59.975000000000001</v>
      </c>
      <c r="H3418" s="13">
        <v>0.34582359309999999</v>
      </c>
      <c r="I3418" s="13">
        <v>0.12829865460000001</v>
      </c>
      <c r="J3418" s="13">
        <v>0.2837999725</v>
      </c>
      <c r="K3418" s="13">
        <v>0.3964897919</v>
      </c>
      <c r="L3418" s="13">
        <v>0.24911664959999999</v>
      </c>
      <c r="M3418">
        <v>41</v>
      </c>
      <c r="N3418" s="12">
        <v>3906.6111943222227</v>
      </c>
    </row>
    <row r="3419" spans="1:14" x14ac:dyDescent="0.2">
      <c r="A3419" s="17" t="s">
        <v>37</v>
      </c>
      <c r="B3419" s="17" t="s">
        <v>3429</v>
      </c>
      <c r="C3419" s="18">
        <v>41.686134435958479</v>
      </c>
      <c r="D3419" s="18">
        <v>59.96</v>
      </c>
      <c r="E3419" s="18">
        <v>60</v>
      </c>
      <c r="F3419" s="18">
        <v>60.024999999999999</v>
      </c>
      <c r="G3419" s="18">
        <v>59.975000000000001</v>
      </c>
      <c r="H3419" s="19">
        <v>0.34558712009999998</v>
      </c>
      <c r="I3419" s="19">
        <v>0.12806222919999999</v>
      </c>
      <c r="J3419" s="19">
        <v>0.2837999725</v>
      </c>
      <c r="K3419" s="19">
        <v>0.39682872769999999</v>
      </c>
      <c r="L3419" s="19">
        <v>0.24913331990000001</v>
      </c>
      <c r="M3419" s="17">
        <v>41</v>
      </c>
      <c r="N3419" s="18">
        <v>3906.7359265305558</v>
      </c>
    </row>
    <row r="3420" spans="1:14" x14ac:dyDescent="0.2">
      <c r="A3420" t="s">
        <v>37</v>
      </c>
      <c r="B3420" t="s">
        <v>3430</v>
      </c>
      <c r="C3420" s="12">
        <v>41.798287726956303</v>
      </c>
      <c r="D3420" s="12">
        <v>59.96</v>
      </c>
      <c r="E3420" s="12">
        <v>60</v>
      </c>
      <c r="F3420" s="12">
        <v>60.024999999999999</v>
      </c>
      <c r="G3420" s="12">
        <v>59.975000000000001</v>
      </c>
      <c r="H3420" s="13">
        <v>0.34558189389999999</v>
      </c>
      <c r="I3420" s="13">
        <v>0.12806331630000001</v>
      </c>
      <c r="J3420" s="13">
        <v>0.2836833191</v>
      </c>
      <c r="K3420" s="13">
        <v>0.39652091979999998</v>
      </c>
      <c r="L3420" s="13">
        <v>0.24899997709999999</v>
      </c>
      <c r="M3420">
        <v>41</v>
      </c>
      <c r="N3420" s="12">
        <v>3906.7481079611111</v>
      </c>
    </row>
    <row r="3421" spans="1:14" x14ac:dyDescent="0.2">
      <c r="A3421" s="17" t="s">
        <v>37</v>
      </c>
      <c r="B3421" s="17" t="s">
        <v>3431</v>
      </c>
      <c r="C3421" s="18">
        <v>41.711059173930643</v>
      </c>
      <c r="D3421" s="18">
        <v>59.96</v>
      </c>
      <c r="E3421" s="18">
        <v>60</v>
      </c>
      <c r="F3421" s="18">
        <v>60.024999999999999</v>
      </c>
      <c r="G3421" s="18">
        <v>59.975000000000001</v>
      </c>
      <c r="H3421" s="19">
        <v>0.34589096070000003</v>
      </c>
      <c r="I3421" s="19">
        <v>0.12813834190000001</v>
      </c>
      <c r="J3421" s="19">
        <v>0.28364997860000002</v>
      </c>
      <c r="K3421" s="19">
        <v>0.39660179140000001</v>
      </c>
      <c r="L3421" s="19">
        <v>0.2490333176</v>
      </c>
      <c r="M3421" s="17">
        <v>41</v>
      </c>
      <c r="N3421" s="18">
        <v>3906.7481079611111</v>
      </c>
    </row>
    <row r="3422" spans="1:14" x14ac:dyDescent="0.2">
      <c r="A3422" t="s">
        <v>37</v>
      </c>
      <c r="B3422" t="s">
        <v>3432</v>
      </c>
      <c r="C3422" s="12">
        <v>41.603418673764111</v>
      </c>
      <c r="D3422" s="12">
        <v>59.96</v>
      </c>
      <c r="E3422" s="12">
        <v>60</v>
      </c>
      <c r="F3422" s="12">
        <v>60.024999999999999</v>
      </c>
      <c r="G3422" s="12">
        <v>59.975000000000001</v>
      </c>
      <c r="H3422" s="13">
        <v>0.34588924409999999</v>
      </c>
      <c r="I3422" s="13">
        <v>0.12813834190000001</v>
      </c>
      <c r="J3422" s="13">
        <v>0.28366664889999998</v>
      </c>
      <c r="K3422" s="13">
        <v>0.3965386581</v>
      </c>
      <c r="L3422" s="13">
        <v>0.24896663669999999</v>
      </c>
      <c r="M3422">
        <v>41</v>
      </c>
      <c r="N3422" s="12">
        <v>3906.6919649083334</v>
      </c>
    </row>
    <row r="3423" spans="1:14" x14ac:dyDescent="0.2">
      <c r="A3423" s="17" t="s">
        <v>37</v>
      </c>
      <c r="B3423" s="17" t="s">
        <v>3433</v>
      </c>
      <c r="C3423" s="18">
        <v>41.597468534963411</v>
      </c>
      <c r="D3423" s="18">
        <v>59.96</v>
      </c>
      <c r="E3423" s="18">
        <v>60</v>
      </c>
      <c r="F3423" s="18">
        <v>60.024999999999999</v>
      </c>
      <c r="G3423" s="18">
        <v>59.975000000000001</v>
      </c>
      <c r="H3423" s="19">
        <v>0.34581672670000002</v>
      </c>
      <c r="I3423" s="19">
        <v>0.1281707859</v>
      </c>
      <c r="J3423" s="19">
        <v>0.28373331070000002</v>
      </c>
      <c r="K3423" s="19">
        <v>0.39637413020000001</v>
      </c>
      <c r="L3423" s="19">
        <v>0.24896663669999999</v>
      </c>
      <c r="M3423" s="17">
        <v>41</v>
      </c>
      <c r="N3423" s="18">
        <v>3906.6856095208332</v>
      </c>
    </row>
    <row r="3424" spans="1:14" x14ac:dyDescent="0.2">
      <c r="A3424" t="s">
        <v>37</v>
      </c>
      <c r="B3424" t="s">
        <v>3434</v>
      </c>
      <c r="C3424" s="12">
        <v>41.702037607206499</v>
      </c>
      <c r="D3424" s="12">
        <v>59.96</v>
      </c>
      <c r="E3424" s="12">
        <v>60</v>
      </c>
      <c r="F3424" s="12">
        <v>60.024999999999999</v>
      </c>
      <c r="G3424" s="12">
        <v>59.975000000000001</v>
      </c>
      <c r="H3424" s="13">
        <v>0.34568435669999997</v>
      </c>
      <c r="I3424" s="13">
        <v>0.1280379009</v>
      </c>
      <c r="J3424" s="13">
        <v>0.28348331450000003</v>
      </c>
      <c r="K3424" s="13">
        <v>0.39682769779999999</v>
      </c>
      <c r="L3424" s="13">
        <v>0.2490999794</v>
      </c>
      <c r="M3424">
        <v>41</v>
      </c>
      <c r="N3424" s="12">
        <v>3906.6856095208332</v>
      </c>
    </row>
    <row r="3425" spans="1:14" x14ac:dyDescent="0.2">
      <c r="A3425" s="17" t="s">
        <v>37</v>
      </c>
      <c r="B3425" s="17" t="s">
        <v>3435</v>
      </c>
      <c r="C3425" s="18">
        <v>41.594071897024548</v>
      </c>
      <c r="D3425" s="18">
        <v>59.96</v>
      </c>
      <c r="E3425" s="18">
        <v>60</v>
      </c>
      <c r="F3425" s="18">
        <v>60.024999999999999</v>
      </c>
      <c r="G3425" s="18">
        <v>59.975000000000001</v>
      </c>
      <c r="H3425" s="19">
        <v>0.34541908259999998</v>
      </c>
      <c r="I3425" s="19">
        <v>0.12798732760000001</v>
      </c>
      <c r="J3425" s="19">
        <v>0.28363330840000001</v>
      </c>
      <c r="K3425" s="19">
        <v>0.39687351230000001</v>
      </c>
      <c r="L3425" s="19">
        <v>0.24899997709999999</v>
      </c>
      <c r="M3425" s="17">
        <v>41</v>
      </c>
      <c r="N3425" s="18">
        <v>3906.9340152486116</v>
      </c>
    </row>
    <row r="3426" spans="1:14" x14ac:dyDescent="0.2">
      <c r="A3426" t="s">
        <v>37</v>
      </c>
      <c r="B3426" t="s">
        <v>3436</v>
      </c>
      <c r="C3426" s="12">
        <v>41.568115319867644</v>
      </c>
      <c r="D3426" s="12">
        <v>59.96</v>
      </c>
      <c r="E3426" s="12">
        <v>60</v>
      </c>
      <c r="F3426" s="12">
        <v>60.024999999999999</v>
      </c>
      <c r="G3426" s="12">
        <v>59.975000000000001</v>
      </c>
      <c r="H3426" s="13">
        <v>0.34556365970000003</v>
      </c>
      <c r="I3426" s="13">
        <v>0.1280586433</v>
      </c>
      <c r="J3426" s="13">
        <v>0.28373331070000002</v>
      </c>
      <c r="K3426" s="13">
        <v>0.39680770869999998</v>
      </c>
      <c r="L3426" s="13">
        <v>0.2490999794</v>
      </c>
      <c r="M3426">
        <v>41</v>
      </c>
      <c r="N3426" s="12">
        <v>3907.3174819097217</v>
      </c>
    </row>
    <row r="3427" spans="1:14" x14ac:dyDescent="0.2">
      <c r="A3427" s="17" t="s">
        <v>37</v>
      </c>
      <c r="B3427" s="17" t="s">
        <v>3437</v>
      </c>
      <c r="C3427" s="18">
        <v>41.668304094248676</v>
      </c>
      <c r="D3427" s="18">
        <v>59.96</v>
      </c>
      <c r="E3427" s="18">
        <v>60</v>
      </c>
      <c r="F3427" s="18">
        <v>60.024999999999999</v>
      </c>
      <c r="G3427" s="18">
        <v>59.975000000000001</v>
      </c>
      <c r="H3427" s="19">
        <v>0.34600791930000002</v>
      </c>
      <c r="I3427" s="19">
        <v>0.12821002009999999</v>
      </c>
      <c r="J3427" s="19">
        <v>0.28348331450000003</v>
      </c>
      <c r="K3427" s="19">
        <v>0.39655475620000002</v>
      </c>
      <c r="L3427" s="19">
        <v>0.2492333031</v>
      </c>
      <c r="M3427" s="17">
        <v>41</v>
      </c>
      <c r="N3427" s="18">
        <v>3907.3174819097217</v>
      </c>
    </row>
    <row r="3428" spans="1:14" x14ac:dyDescent="0.2">
      <c r="A3428" t="s">
        <v>37</v>
      </c>
      <c r="B3428" t="s">
        <v>3438</v>
      </c>
      <c r="C3428" s="12">
        <v>41.651754517908273</v>
      </c>
      <c r="D3428" s="12">
        <v>59.96</v>
      </c>
      <c r="E3428" s="12">
        <v>60</v>
      </c>
      <c r="F3428" s="12">
        <v>60.024999999999999</v>
      </c>
      <c r="G3428" s="12">
        <v>59.975000000000001</v>
      </c>
      <c r="H3428" s="13">
        <v>0.34582180019999997</v>
      </c>
      <c r="I3428" s="13">
        <v>0.12811933519999999</v>
      </c>
      <c r="J3428" s="13">
        <v>0.28353330609999999</v>
      </c>
      <c r="K3428" s="13">
        <v>0.3969213104</v>
      </c>
      <c r="L3428" s="13">
        <v>0.2490999794</v>
      </c>
      <c r="M3428">
        <v>41</v>
      </c>
      <c r="N3428" s="12">
        <v>3907.7483509319445</v>
      </c>
    </row>
    <row r="3429" spans="1:14" x14ac:dyDescent="0.2">
      <c r="A3429" s="17" t="s">
        <v>37</v>
      </c>
      <c r="B3429" s="17" t="s">
        <v>3439</v>
      </c>
      <c r="C3429" s="18">
        <v>41.723943111455235</v>
      </c>
      <c r="D3429" s="18">
        <v>59.96</v>
      </c>
      <c r="E3429" s="18">
        <v>60</v>
      </c>
      <c r="F3429" s="18">
        <v>60.024999999999999</v>
      </c>
      <c r="G3429" s="18">
        <v>59.975000000000001</v>
      </c>
      <c r="H3429" s="19">
        <v>0.34557117459999998</v>
      </c>
      <c r="I3429" s="19">
        <v>0.12799932480000001</v>
      </c>
      <c r="J3429" s="19">
        <v>0.28374998089999998</v>
      </c>
      <c r="K3429" s="19">
        <v>0.39690528870000003</v>
      </c>
      <c r="L3429" s="19">
        <v>0.2492166519</v>
      </c>
      <c r="M3429" s="17">
        <v>41</v>
      </c>
      <c r="N3429" s="18">
        <v>3907.7483509319445</v>
      </c>
    </row>
    <row r="3430" spans="1:14" x14ac:dyDescent="0.2">
      <c r="A3430" t="s">
        <v>37</v>
      </c>
      <c r="B3430" t="s">
        <v>3440</v>
      </c>
      <c r="C3430" s="12">
        <v>41.749401836242853</v>
      </c>
      <c r="D3430" s="12">
        <v>59.96</v>
      </c>
      <c r="E3430" s="12">
        <v>60</v>
      </c>
      <c r="F3430" s="12">
        <v>60.024999999999999</v>
      </c>
      <c r="G3430" s="12">
        <v>59.975000000000001</v>
      </c>
      <c r="H3430" s="13">
        <v>0.34539936069999999</v>
      </c>
      <c r="I3430" s="13">
        <v>0.12802948950000001</v>
      </c>
      <c r="J3430" s="13">
        <v>0.28374998089999998</v>
      </c>
      <c r="K3430" s="13">
        <v>0.39674541470000002</v>
      </c>
      <c r="L3430" s="13">
        <v>0.24924997330000001</v>
      </c>
      <c r="M3430">
        <v>41</v>
      </c>
      <c r="N3430" s="12">
        <v>3908.1548570930554</v>
      </c>
    </row>
    <row r="3431" spans="1:14" x14ac:dyDescent="0.2">
      <c r="A3431" s="17" t="s">
        <v>37</v>
      </c>
      <c r="B3431" s="17" t="s">
        <v>3441</v>
      </c>
      <c r="C3431" s="18">
        <v>41.734807534933438</v>
      </c>
      <c r="D3431" s="18">
        <v>59.96</v>
      </c>
      <c r="E3431" s="18">
        <v>60</v>
      </c>
      <c r="F3431" s="18">
        <v>60.024999999999999</v>
      </c>
      <c r="G3431" s="18">
        <v>59.975000000000001</v>
      </c>
      <c r="H3431" s="19">
        <v>0.34557327269999999</v>
      </c>
      <c r="I3431" s="19">
        <v>0.12801412579999999</v>
      </c>
      <c r="J3431" s="19">
        <v>0.28361663819999999</v>
      </c>
      <c r="K3431" s="19">
        <v>0.39697704319999999</v>
      </c>
      <c r="L3431" s="19">
        <v>0.24924997330000001</v>
      </c>
      <c r="M3431" s="17">
        <v>41</v>
      </c>
      <c r="N3431" s="18">
        <v>3908.5287901305555</v>
      </c>
    </row>
    <row r="3432" spans="1:14" x14ac:dyDescent="0.2">
      <c r="A3432" t="s">
        <v>37</v>
      </c>
      <c r="B3432" t="s">
        <v>3442</v>
      </c>
      <c r="C3432" s="12">
        <v>41.672451525679939</v>
      </c>
      <c r="D3432" s="12">
        <v>59.96</v>
      </c>
      <c r="E3432" s="12">
        <v>60</v>
      </c>
      <c r="F3432" s="12">
        <v>60.024999999999999</v>
      </c>
      <c r="G3432" s="12">
        <v>59.975000000000001</v>
      </c>
      <c r="H3432" s="13">
        <v>0.34556289670000001</v>
      </c>
      <c r="I3432" s="13">
        <v>0.1280237675</v>
      </c>
      <c r="J3432" s="13">
        <v>0.28351663589999998</v>
      </c>
      <c r="K3432" s="13">
        <v>0.39688884740000002</v>
      </c>
      <c r="L3432" s="13">
        <v>0.2490666389</v>
      </c>
      <c r="M3432">
        <v>41</v>
      </c>
      <c r="N3432" s="12">
        <v>3908.5287901305555</v>
      </c>
    </row>
    <row r="3433" spans="1:14" x14ac:dyDescent="0.2">
      <c r="A3433" s="17" t="s">
        <v>37</v>
      </c>
      <c r="B3433" s="17" t="s">
        <v>3443</v>
      </c>
      <c r="C3433" s="18">
        <v>41.578413637022706</v>
      </c>
      <c r="D3433" s="18">
        <v>59.96</v>
      </c>
      <c r="E3433" s="18">
        <v>60</v>
      </c>
      <c r="F3433" s="18">
        <v>60.024999999999999</v>
      </c>
      <c r="G3433" s="18">
        <v>59.975000000000001</v>
      </c>
      <c r="H3433" s="19">
        <v>0.34569671629999998</v>
      </c>
      <c r="I3433" s="19">
        <v>0.12813130380000001</v>
      </c>
      <c r="J3433" s="19">
        <v>0.28356664660000003</v>
      </c>
      <c r="K3433" s="19">
        <v>0.39724845889999999</v>
      </c>
      <c r="L3433" s="19">
        <v>0.2488666534</v>
      </c>
      <c r="M3433" s="17">
        <v>41</v>
      </c>
      <c r="N3433" s="18">
        <v>3908.8140059069447</v>
      </c>
    </row>
    <row r="3434" spans="1:14" x14ac:dyDescent="0.2">
      <c r="A3434" t="s">
        <v>37</v>
      </c>
      <c r="B3434" t="s">
        <v>3444</v>
      </c>
      <c r="C3434" s="12">
        <v>41.577578529822603</v>
      </c>
      <c r="D3434" s="12">
        <v>59.96</v>
      </c>
      <c r="E3434" s="12">
        <v>60</v>
      </c>
      <c r="F3434" s="12">
        <v>60.024999999999999</v>
      </c>
      <c r="G3434" s="12">
        <v>59.975000000000001</v>
      </c>
      <c r="H3434" s="13">
        <v>0.3457973862</v>
      </c>
      <c r="I3434" s="13">
        <v>0.12812233919999999</v>
      </c>
      <c r="J3434" s="13">
        <v>0.28346664430000001</v>
      </c>
      <c r="K3434" s="13">
        <v>0.39684364319999998</v>
      </c>
      <c r="L3434" s="13">
        <v>0.24913331990000001</v>
      </c>
      <c r="M3434">
        <v>41</v>
      </c>
      <c r="N3434" s="12">
        <v>3909.2583818902781</v>
      </c>
    </row>
    <row r="3435" spans="1:14" x14ac:dyDescent="0.2">
      <c r="A3435" s="17" t="s">
        <v>37</v>
      </c>
      <c r="B3435" s="17" t="s">
        <v>3445</v>
      </c>
      <c r="C3435" s="18">
        <v>41.66796282447941</v>
      </c>
      <c r="D3435" s="18">
        <v>59.96</v>
      </c>
      <c r="E3435" s="18">
        <v>60</v>
      </c>
      <c r="F3435" s="18">
        <v>60.024999999999999</v>
      </c>
      <c r="G3435" s="18">
        <v>59.975000000000001</v>
      </c>
      <c r="H3435" s="19">
        <v>0.34570297239999997</v>
      </c>
      <c r="I3435" s="19">
        <v>0.1280521107</v>
      </c>
      <c r="J3435" s="19">
        <v>0.28364997860000002</v>
      </c>
      <c r="K3435" s="19">
        <v>0.39684364319999998</v>
      </c>
      <c r="L3435" s="19">
        <v>0.24898330690000001</v>
      </c>
      <c r="M3435" s="17">
        <v>41</v>
      </c>
      <c r="N3435" s="18">
        <v>3909.2583818902781</v>
      </c>
    </row>
    <row r="3436" spans="1:14" x14ac:dyDescent="0.2">
      <c r="A3436" t="s">
        <v>37</v>
      </c>
      <c r="B3436" t="s">
        <v>3446</v>
      </c>
      <c r="C3436" s="12">
        <v>41.604566946164248</v>
      </c>
      <c r="D3436" s="12">
        <v>59.96</v>
      </c>
      <c r="E3436" s="12">
        <v>60</v>
      </c>
      <c r="F3436" s="12">
        <v>60.024999999999999</v>
      </c>
      <c r="G3436" s="12">
        <v>59.975000000000001</v>
      </c>
      <c r="H3436" s="13">
        <v>0.34568996429999999</v>
      </c>
      <c r="I3436" s="13">
        <v>0.12802024840000001</v>
      </c>
      <c r="J3436" s="13">
        <v>0.2834499741</v>
      </c>
      <c r="K3436" s="13">
        <v>0.39653198239999998</v>
      </c>
      <c r="L3436" s="13">
        <v>0.24908330919999999</v>
      </c>
      <c r="M3436">
        <v>41</v>
      </c>
      <c r="N3436" s="12">
        <v>3909.500961575</v>
      </c>
    </row>
    <row r="3437" spans="1:14" x14ac:dyDescent="0.2">
      <c r="A3437" s="17" t="s">
        <v>37</v>
      </c>
      <c r="B3437" s="17" t="s">
        <v>3447</v>
      </c>
      <c r="C3437" s="18">
        <v>41.624806250951245</v>
      </c>
      <c r="D3437" s="18">
        <v>59.96</v>
      </c>
      <c r="E3437" s="18">
        <v>60</v>
      </c>
      <c r="F3437" s="18">
        <v>60.024999999999999</v>
      </c>
      <c r="G3437" s="18">
        <v>59.975000000000001</v>
      </c>
      <c r="H3437" s="19">
        <v>0.34547889710000002</v>
      </c>
      <c r="I3437" s="19">
        <v>0.12798845289999999</v>
      </c>
      <c r="J3437" s="19">
        <v>0.2834499741</v>
      </c>
      <c r="K3437" s="19">
        <v>0.39693515779999999</v>
      </c>
      <c r="L3437" s="19">
        <v>0.24908330919999999</v>
      </c>
      <c r="M3437" s="17">
        <v>41</v>
      </c>
      <c r="N3437" s="18">
        <v>3909.500961575</v>
      </c>
    </row>
    <row r="3438" spans="1:14" x14ac:dyDescent="0.2">
      <c r="A3438" t="s">
        <v>37</v>
      </c>
      <c r="B3438" t="s">
        <v>3448</v>
      </c>
      <c r="C3438" s="12">
        <v>41.712211461269241</v>
      </c>
      <c r="D3438" s="12">
        <v>59.96</v>
      </c>
      <c r="E3438" s="12">
        <v>60</v>
      </c>
      <c r="F3438" s="12">
        <v>60.024999999999999</v>
      </c>
      <c r="G3438" s="12">
        <v>59.975000000000001</v>
      </c>
      <c r="H3438" s="13">
        <v>0.34558540339999999</v>
      </c>
      <c r="I3438" s="13">
        <v>0.1279970741</v>
      </c>
      <c r="J3438" s="13">
        <v>0.28349998469999999</v>
      </c>
      <c r="K3438" s="13">
        <v>0.39684688569999998</v>
      </c>
      <c r="L3438" s="13">
        <v>0.24904998780000001</v>
      </c>
      <c r="M3438">
        <v>41</v>
      </c>
      <c r="N3438" s="12">
        <v>3909.500961575</v>
      </c>
    </row>
    <row r="3439" spans="1:14" x14ac:dyDescent="0.2">
      <c r="A3439" s="17" t="s">
        <v>37</v>
      </c>
      <c r="B3439" s="17" t="s">
        <v>3449</v>
      </c>
      <c r="C3439" s="18">
        <v>41.535742871048441</v>
      </c>
      <c r="D3439" s="18">
        <v>59.96</v>
      </c>
      <c r="E3439" s="18">
        <v>60</v>
      </c>
      <c r="F3439" s="18">
        <v>60.024999999999999</v>
      </c>
      <c r="G3439" s="18">
        <v>59.975000000000001</v>
      </c>
      <c r="H3439" s="19">
        <v>0.3456067276</v>
      </c>
      <c r="I3439" s="19">
        <v>0.1280009842</v>
      </c>
      <c r="J3439" s="19">
        <v>0.28351663589999998</v>
      </c>
      <c r="K3439" s="19">
        <v>0.39695190429999999</v>
      </c>
      <c r="L3439" s="19">
        <v>0.2490333176</v>
      </c>
      <c r="M3439" s="17">
        <v>41</v>
      </c>
      <c r="N3439" s="18">
        <v>3909.7281815930555</v>
      </c>
    </row>
    <row r="3440" spans="1:14" x14ac:dyDescent="0.2">
      <c r="A3440" t="s">
        <v>37</v>
      </c>
      <c r="B3440" t="s">
        <v>3450</v>
      </c>
      <c r="C3440" s="12">
        <v>41.650441633031193</v>
      </c>
      <c r="D3440" s="12">
        <v>59.96</v>
      </c>
      <c r="E3440" s="12">
        <v>60</v>
      </c>
      <c r="F3440" s="12">
        <v>60.024999999999999</v>
      </c>
      <c r="G3440" s="12">
        <v>59.975000000000001</v>
      </c>
      <c r="H3440" s="13">
        <v>0.34569549560000001</v>
      </c>
      <c r="I3440" s="13">
        <v>0.1280184841</v>
      </c>
      <c r="J3440" s="13">
        <v>0.28346664430000001</v>
      </c>
      <c r="K3440" s="13">
        <v>0.39695075990000001</v>
      </c>
      <c r="L3440" s="13">
        <v>0.24898330690000001</v>
      </c>
      <c r="M3440">
        <v>41</v>
      </c>
      <c r="N3440" s="12">
        <v>3909.7281815930555</v>
      </c>
    </row>
    <row r="3441" spans="1:14" x14ac:dyDescent="0.2">
      <c r="A3441" s="17" t="s">
        <v>37</v>
      </c>
      <c r="B3441" s="17" t="s">
        <v>3451</v>
      </c>
      <c r="C3441" s="18">
        <v>41.731310523533026</v>
      </c>
      <c r="D3441" s="18">
        <v>59.96</v>
      </c>
      <c r="E3441" s="18">
        <v>60</v>
      </c>
      <c r="F3441" s="18">
        <v>60.024999999999999</v>
      </c>
      <c r="G3441" s="18">
        <v>59.975000000000001</v>
      </c>
      <c r="H3441" s="19">
        <v>0.34567131039999999</v>
      </c>
      <c r="I3441" s="19">
        <v>0.1281170559</v>
      </c>
      <c r="J3441" s="19">
        <v>0.28366664889999998</v>
      </c>
      <c r="K3441" s="19">
        <v>0.3966415787</v>
      </c>
      <c r="L3441" s="19">
        <v>0.24898330690000001</v>
      </c>
      <c r="M3441" s="17">
        <v>41</v>
      </c>
      <c r="N3441" s="18">
        <v>3909.6987856208339</v>
      </c>
    </row>
    <row r="3442" spans="1:14" x14ac:dyDescent="0.2">
      <c r="A3442" t="s">
        <v>37</v>
      </c>
      <c r="B3442" t="s">
        <v>3452</v>
      </c>
      <c r="C3442" s="12">
        <v>41.696850306713586</v>
      </c>
      <c r="D3442" s="12">
        <v>59.96</v>
      </c>
      <c r="E3442" s="12">
        <v>60</v>
      </c>
      <c r="F3442" s="12">
        <v>60.024999999999999</v>
      </c>
      <c r="G3442" s="12">
        <v>59.975000000000001</v>
      </c>
      <c r="H3442" s="13">
        <v>0.34555290220000001</v>
      </c>
      <c r="I3442" s="13">
        <v>0.1280967331</v>
      </c>
      <c r="J3442" s="13">
        <v>0.28366664889999998</v>
      </c>
      <c r="K3442" s="13">
        <v>0.3966415787</v>
      </c>
      <c r="L3442" s="13">
        <v>0.24898330690000001</v>
      </c>
      <c r="M3442">
        <v>41</v>
      </c>
      <c r="N3442" s="12">
        <v>3909.6688603041666</v>
      </c>
    </row>
    <row r="3443" spans="1:14" x14ac:dyDescent="0.2">
      <c r="A3443" s="17" t="s">
        <v>37</v>
      </c>
      <c r="B3443" s="17" t="s">
        <v>3453</v>
      </c>
      <c r="C3443" s="18">
        <v>41.68839484631259</v>
      </c>
      <c r="D3443" s="18">
        <v>59.96</v>
      </c>
      <c r="E3443" s="18">
        <v>60</v>
      </c>
      <c r="F3443" s="18">
        <v>60.024999999999999</v>
      </c>
      <c r="G3443" s="18">
        <v>59.975000000000001</v>
      </c>
      <c r="H3443" s="19">
        <v>0.34581684109999999</v>
      </c>
      <c r="I3443" s="19">
        <v>0.1280967331</v>
      </c>
      <c r="J3443" s="19">
        <v>0.2834499741</v>
      </c>
      <c r="K3443" s="19">
        <v>0.3966885376</v>
      </c>
      <c r="L3443" s="19">
        <v>0.2490333176</v>
      </c>
      <c r="M3443" s="17">
        <v>41</v>
      </c>
      <c r="N3443" s="18">
        <v>3909.6688603041666</v>
      </c>
    </row>
    <row r="3444" spans="1:14" x14ac:dyDescent="0.2">
      <c r="A3444" t="s">
        <v>37</v>
      </c>
      <c r="B3444" t="s">
        <v>3454</v>
      </c>
      <c r="C3444" s="12">
        <v>41.681296435111754</v>
      </c>
      <c r="D3444" s="12">
        <v>59.96</v>
      </c>
      <c r="E3444" s="12">
        <v>60</v>
      </c>
      <c r="F3444" s="12">
        <v>60.024999999999999</v>
      </c>
      <c r="G3444" s="12">
        <v>59.975000000000001</v>
      </c>
      <c r="H3444" s="13">
        <v>0.34538566590000003</v>
      </c>
      <c r="I3444" s="13">
        <v>0.1279299736</v>
      </c>
      <c r="J3444" s="13">
        <v>0.2834499741</v>
      </c>
      <c r="K3444" s="13">
        <v>0.39653537750000001</v>
      </c>
      <c r="L3444" s="13">
        <v>0.24896663669999999</v>
      </c>
      <c r="M3444">
        <v>41</v>
      </c>
      <c r="N3444" s="12">
        <v>3909.6577375624997</v>
      </c>
    </row>
    <row r="3445" spans="1:14" x14ac:dyDescent="0.2">
      <c r="A3445" s="17" t="s">
        <v>37</v>
      </c>
      <c r="B3445" s="17" t="s">
        <v>3455</v>
      </c>
      <c r="C3445" s="18">
        <v>41.708469538622644</v>
      </c>
      <c r="D3445" s="18">
        <v>59.96</v>
      </c>
      <c r="E3445" s="18">
        <v>60</v>
      </c>
      <c r="F3445" s="18">
        <v>60.024999999999999</v>
      </c>
      <c r="G3445" s="18">
        <v>59.975000000000001</v>
      </c>
      <c r="H3445" s="19">
        <v>0.34509910579999997</v>
      </c>
      <c r="I3445" s="19">
        <v>0.12779054640000001</v>
      </c>
      <c r="J3445" s="19">
        <v>0.28338331220000001</v>
      </c>
      <c r="K3445" s="19">
        <v>0.39587257390000002</v>
      </c>
      <c r="L3445" s="19">
        <v>0.24884998320000001</v>
      </c>
      <c r="M3445" s="17">
        <v>41</v>
      </c>
      <c r="N3445" s="18">
        <v>3909.4911632791668</v>
      </c>
    </row>
    <row r="3446" spans="1:14" x14ac:dyDescent="0.2">
      <c r="A3446" t="s">
        <v>37</v>
      </c>
      <c r="B3446" t="s">
        <v>3456</v>
      </c>
      <c r="C3446" s="12">
        <v>41.759708183274839</v>
      </c>
      <c r="D3446" s="12">
        <v>59.96</v>
      </c>
      <c r="E3446" s="12">
        <v>60</v>
      </c>
      <c r="F3446" s="12">
        <v>60.024999999999999</v>
      </c>
      <c r="G3446" s="12">
        <v>59.975000000000001</v>
      </c>
      <c r="H3446" s="13">
        <v>0.34509910579999997</v>
      </c>
      <c r="I3446" s="13">
        <v>0.12790575979999999</v>
      </c>
      <c r="J3446" s="13">
        <v>0.28346664430000001</v>
      </c>
      <c r="K3446" s="13">
        <v>0.39699459079999999</v>
      </c>
      <c r="L3446" s="13">
        <v>0.24896663669999999</v>
      </c>
      <c r="M3446">
        <v>41</v>
      </c>
      <c r="N3446" s="12">
        <v>3909.4911632791668</v>
      </c>
    </row>
    <row r="3447" spans="1:14" x14ac:dyDescent="0.2">
      <c r="A3447" s="17" t="s">
        <v>37</v>
      </c>
      <c r="B3447" s="17" t="s">
        <v>3457</v>
      </c>
      <c r="C3447" s="18">
        <v>41.710629575515206</v>
      </c>
      <c r="D3447" s="18">
        <v>59.96</v>
      </c>
      <c r="E3447" s="18">
        <v>60</v>
      </c>
      <c r="F3447" s="18">
        <v>60.024999999999999</v>
      </c>
      <c r="G3447" s="18">
        <v>59.975000000000001</v>
      </c>
      <c r="H3447" s="19">
        <v>0.34529731749999998</v>
      </c>
      <c r="I3447" s="19">
        <v>0.12790233610000001</v>
      </c>
      <c r="J3447" s="19">
        <v>0.28364997860000002</v>
      </c>
      <c r="K3447" s="19">
        <v>0.39678249360000001</v>
      </c>
      <c r="L3447" s="19">
        <v>0.24866664890000001</v>
      </c>
      <c r="M3447" s="17">
        <v>41</v>
      </c>
      <c r="N3447" s="18">
        <v>3909.2067415194447</v>
      </c>
    </row>
    <row r="3448" spans="1:14" x14ac:dyDescent="0.2">
      <c r="A3448" t="s">
        <v>37</v>
      </c>
      <c r="B3448" t="s">
        <v>3458</v>
      </c>
      <c r="C3448" s="12">
        <v>41.643640327276543</v>
      </c>
      <c r="D3448" s="12">
        <v>59.96</v>
      </c>
      <c r="E3448" s="12">
        <v>60</v>
      </c>
      <c r="F3448" s="12">
        <v>60.024999999999999</v>
      </c>
      <c r="G3448" s="12">
        <v>59.975000000000001</v>
      </c>
      <c r="H3448" s="13">
        <v>0.34541015629999999</v>
      </c>
      <c r="I3448" s="13">
        <v>0.1279611111</v>
      </c>
      <c r="J3448" s="13">
        <v>0.28338331220000001</v>
      </c>
      <c r="K3448" s="13">
        <v>0.39664180760000001</v>
      </c>
      <c r="L3448" s="13">
        <v>0.2489499855</v>
      </c>
      <c r="M3448">
        <v>41</v>
      </c>
      <c r="N3448" s="12">
        <v>3908.8629984708332</v>
      </c>
    </row>
    <row r="3449" spans="1:14" x14ac:dyDescent="0.2">
      <c r="A3449" s="17" t="s">
        <v>37</v>
      </c>
      <c r="B3449" s="17" t="s">
        <v>3459</v>
      </c>
      <c r="C3449" s="18">
        <v>41.691213333112913</v>
      </c>
      <c r="D3449" s="18">
        <v>59.96</v>
      </c>
      <c r="E3449" s="18">
        <v>60</v>
      </c>
      <c r="F3449" s="18">
        <v>60.024999999999999</v>
      </c>
      <c r="G3449" s="18">
        <v>59.975000000000001</v>
      </c>
      <c r="H3449" s="19">
        <v>0.34547203059999998</v>
      </c>
      <c r="I3449" s="19">
        <v>0.1279611111</v>
      </c>
      <c r="J3449" s="19">
        <v>0.28338331220000001</v>
      </c>
      <c r="K3449" s="19">
        <v>0.39637260439999999</v>
      </c>
      <c r="L3449" s="19">
        <v>0.2488666534</v>
      </c>
      <c r="M3449" s="17">
        <v>41</v>
      </c>
      <c r="N3449" s="18">
        <v>3908.8629984708332</v>
      </c>
    </row>
    <row r="3450" spans="1:14" x14ac:dyDescent="0.2">
      <c r="A3450" t="s">
        <v>37</v>
      </c>
      <c r="B3450" t="s">
        <v>3460</v>
      </c>
      <c r="C3450" s="12">
        <v>41.684616789219831</v>
      </c>
      <c r="D3450" s="12">
        <v>59.96</v>
      </c>
      <c r="E3450" s="12">
        <v>60</v>
      </c>
      <c r="F3450" s="12">
        <v>60.024999999999999</v>
      </c>
      <c r="G3450" s="12">
        <v>59.975000000000001</v>
      </c>
      <c r="H3450" s="13">
        <v>0.34542030330000001</v>
      </c>
      <c r="I3450" s="13">
        <v>0.1279925251</v>
      </c>
      <c r="J3450" s="13">
        <v>0.28338331220000001</v>
      </c>
      <c r="K3450" s="13">
        <v>0.39659111019999999</v>
      </c>
      <c r="L3450" s="13">
        <v>0.2488666534</v>
      </c>
      <c r="M3450">
        <v>41</v>
      </c>
      <c r="N3450" s="12">
        <v>3908.7917604236113</v>
      </c>
    </row>
    <row r="3451" spans="1:14" x14ac:dyDescent="0.2">
      <c r="A3451" s="17" t="s">
        <v>37</v>
      </c>
      <c r="B3451" s="17" t="s">
        <v>3461</v>
      </c>
      <c r="C3451" s="18">
        <v>41.700170660821662</v>
      </c>
      <c r="D3451" s="18">
        <v>59.96</v>
      </c>
      <c r="E3451" s="18">
        <v>60</v>
      </c>
      <c r="F3451" s="18">
        <v>60.024999999999999</v>
      </c>
      <c r="G3451" s="18">
        <v>59.975000000000001</v>
      </c>
      <c r="H3451" s="19">
        <v>0.34542030330000001</v>
      </c>
      <c r="I3451" s="19">
        <v>0.12783732410000001</v>
      </c>
      <c r="J3451" s="19">
        <v>0.28339998249999998</v>
      </c>
      <c r="K3451" s="19">
        <v>0.39654636380000002</v>
      </c>
      <c r="L3451" s="19">
        <v>0.2487499809</v>
      </c>
      <c r="M3451" s="17">
        <v>41</v>
      </c>
      <c r="N3451" s="18">
        <v>3908.7917604236113</v>
      </c>
    </row>
    <row r="3452" spans="1:14" x14ac:dyDescent="0.2">
      <c r="A3452" t="s">
        <v>37</v>
      </c>
      <c r="B3452" t="s">
        <v>3462</v>
      </c>
      <c r="C3452" s="12">
        <v>41.709156093099644</v>
      </c>
      <c r="D3452" s="12">
        <v>59.96</v>
      </c>
      <c r="E3452" s="12">
        <v>60</v>
      </c>
      <c r="F3452" s="12">
        <v>60.024999999999999</v>
      </c>
      <c r="G3452" s="12">
        <v>59.975000000000001</v>
      </c>
      <c r="H3452" s="13">
        <v>0.3452931595</v>
      </c>
      <c r="I3452" s="13">
        <v>0.12798306470000001</v>
      </c>
      <c r="J3452" s="13">
        <v>0.28329998020000002</v>
      </c>
      <c r="K3452" s="13">
        <v>0.39654636380000002</v>
      </c>
      <c r="L3452" s="13">
        <v>0.2487499809</v>
      </c>
      <c r="M3452">
        <v>41</v>
      </c>
      <c r="N3452" s="12">
        <v>3908.7917604236113</v>
      </c>
    </row>
    <row r="3453" spans="1:14" x14ac:dyDescent="0.2">
      <c r="A3453" s="17" t="s">
        <v>37</v>
      </c>
      <c r="B3453" s="17" t="s">
        <v>3463</v>
      </c>
      <c r="C3453" s="18">
        <v>41.71176981803842</v>
      </c>
      <c r="D3453" s="18">
        <v>59.96</v>
      </c>
      <c r="E3453" s="18">
        <v>60</v>
      </c>
      <c r="F3453" s="18">
        <v>60.024999999999999</v>
      </c>
      <c r="G3453" s="18">
        <v>59.975000000000001</v>
      </c>
      <c r="H3453" s="19">
        <v>0.34538295749999998</v>
      </c>
      <c r="I3453" s="19">
        <v>0.12798306470000001</v>
      </c>
      <c r="J3453" s="19">
        <v>0.28324996949999998</v>
      </c>
      <c r="K3453" s="19">
        <v>0.39671371459999999</v>
      </c>
      <c r="L3453" s="19">
        <v>0.24873331069999999</v>
      </c>
      <c r="M3453" s="17">
        <v>41</v>
      </c>
      <c r="N3453" s="18">
        <v>3908.5142244805556</v>
      </c>
    </row>
    <row r="3454" spans="1:14" x14ac:dyDescent="0.2">
      <c r="A3454" t="s">
        <v>37</v>
      </c>
      <c r="B3454" t="s">
        <v>3464</v>
      </c>
      <c r="C3454" s="12">
        <v>41.67537440088028</v>
      </c>
      <c r="D3454" s="12">
        <v>59.96</v>
      </c>
      <c r="E3454" s="12">
        <v>60</v>
      </c>
      <c r="F3454" s="12">
        <v>60.024999999999999</v>
      </c>
      <c r="G3454" s="12">
        <v>59.975000000000001</v>
      </c>
      <c r="H3454" s="13">
        <v>0.34549488070000001</v>
      </c>
      <c r="I3454" s="13">
        <v>0.1280296803</v>
      </c>
      <c r="J3454" s="13">
        <v>0.28339998249999998</v>
      </c>
      <c r="K3454" s="13">
        <v>0.39612575529999999</v>
      </c>
      <c r="L3454" s="13">
        <v>0.24884998320000001</v>
      </c>
      <c r="M3454">
        <v>41</v>
      </c>
      <c r="N3454" s="12">
        <v>3908.5142244805556</v>
      </c>
    </row>
    <row r="3455" spans="1:14" x14ac:dyDescent="0.2">
      <c r="A3455" s="17" t="s">
        <v>37</v>
      </c>
      <c r="B3455" s="17" t="s">
        <v>3465</v>
      </c>
      <c r="C3455" s="18">
        <v>41.679758713680798</v>
      </c>
      <c r="D3455" s="18">
        <v>59.96</v>
      </c>
      <c r="E3455" s="18">
        <v>60</v>
      </c>
      <c r="F3455" s="18">
        <v>60.024999999999999</v>
      </c>
      <c r="G3455" s="18">
        <v>59.975000000000001</v>
      </c>
      <c r="H3455" s="19">
        <v>0.34549488070000001</v>
      </c>
      <c r="I3455" s="19">
        <v>0.12791730879999999</v>
      </c>
      <c r="J3455" s="19">
        <v>0.28334997179999999</v>
      </c>
      <c r="K3455" s="19">
        <v>0.3960746765</v>
      </c>
      <c r="L3455" s="19">
        <v>0.24869997020000001</v>
      </c>
      <c r="M3455" s="17">
        <v>41</v>
      </c>
      <c r="N3455" s="18">
        <v>3908.3193139986111</v>
      </c>
    </row>
    <row r="3456" spans="1:14" x14ac:dyDescent="0.2">
      <c r="A3456" t="s">
        <v>37</v>
      </c>
      <c r="B3456" t="s">
        <v>3466</v>
      </c>
      <c r="C3456" s="12">
        <v>41.649582436200319</v>
      </c>
      <c r="D3456" s="12">
        <v>59.96</v>
      </c>
      <c r="E3456" s="12">
        <v>60</v>
      </c>
      <c r="F3456" s="12">
        <v>60.024999999999999</v>
      </c>
      <c r="G3456" s="12">
        <v>59.975000000000001</v>
      </c>
      <c r="H3456" s="13">
        <v>0.34549488070000001</v>
      </c>
      <c r="I3456" s="13">
        <v>0.1277920055</v>
      </c>
      <c r="J3456" s="13">
        <v>0.28321664810000002</v>
      </c>
      <c r="K3456" s="13">
        <v>0.39621582030000002</v>
      </c>
      <c r="L3456" s="13">
        <v>0.24866664890000001</v>
      </c>
      <c r="M3456">
        <v>41</v>
      </c>
      <c r="N3456" s="12">
        <v>3908.1535337319447</v>
      </c>
    </row>
    <row r="3457" spans="1:14" x14ac:dyDescent="0.2">
      <c r="A3457" s="17" t="s">
        <v>37</v>
      </c>
      <c r="B3457" s="17" t="s">
        <v>3467</v>
      </c>
      <c r="C3457" s="18">
        <v>41.65248925164682</v>
      </c>
      <c r="D3457" s="18">
        <v>59.96</v>
      </c>
      <c r="E3457" s="18">
        <v>60</v>
      </c>
      <c r="F3457" s="18">
        <v>60.024999999999999</v>
      </c>
      <c r="G3457" s="18">
        <v>59.975000000000001</v>
      </c>
      <c r="H3457" s="19">
        <v>0.3450447083</v>
      </c>
      <c r="I3457" s="19">
        <v>0.12783757209999999</v>
      </c>
      <c r="J3457" s="19">
        <v>0.28319997790000001</v>
      </c>
      <c r="K3457" s="19">
        <v>0.39621582030000002</v>
      </c>
      <c r="L3457" s="19">
        <v>0.24888330459999999</v>
      </c>
      <c r="M3457" s="17">
        <v>41</v>
      </c>
      <c r="N3457" s="18">
        <v>3908.1535337319447</v>
      </c>
    </row>
    <row r="3458" spans="1:14" x14ac:dyDescent="0.2">
      <c r="A3458" t="s">
        <v>37</v>
      </c>
      <c r="B3458" t="s">
        <v>3468</v>
      </c>
      <c r="C3458" s="12">
        <v>41.723047780178206</v>
      </c>
      <c r="D3458" s="12">
        <v>59.96</v>
      </c>
      <c r="E3458" s="12">
        <v>60</v>
      </c>
      <c r="F3458" s="12">
        <v>60.024999999999999</v>
      </c>
      <c r="G3458" s="12">
        <v>59.975000000000001</v>
      </c>
      <c r="H3458" s="13">
        <v>0.34509696960000003</v>
      </c>
      <c r="I3458" s="13">
        <v>0.12784342770000001</v>
      </c>
      <c r="J3458" s="13">
        <v>0.28324996949999998</v>
      </c>
      <c r="K3458" s="13">
        <v>0.39612068179999999</v>
      </c>
      <c r="L3458" s="13">
        <v>0.24873331069999999</v>
      </c>
      <c r="M3458">
        <v>41</v>
      </c>
      <c r="N3458" s="12">
        <v>3908.1535337319447</v>
      </c>
    </row>
    <row r="3459" spans="1:14" x14ac:dyDescent="0.2">
      <c r="A3459" s="17" t="s">
        <v>37</v>
      </c>
      <c r="B3459" s="17" t="s">
        <v>3469</v>
      </c>
      <c r="C3459" s="18">
        <v>41.765678396767854</v>
      </c>
      <c r="D3459" s="18">
        <v>59.96</v>
      </c>
      <c r="E3459" s="18">
        <v>60</v>
      </c>
      <c r="F3459" s="18">
        <v>60.024999999999999</v>
      </c>
      <c r="G3459" s="18">
        <v>59.975000000000001</v>
      </c>
      <c r="H3459" s="19">
        <v>0.3450571442</v>
      </c>
      <c r="I3459" s="19">
        <v>0.12781085010000001</v>
      </c>
      <c r="J3459" s="19">
        <v>0.28291664119999999</v>
      </c>
      <c r="K3459" s="19">
        <v>0.39634159089999998</v>
      </c>
      <c r="L3459" s="19">
        <v>0.24879997249999999</v>
      </c>
      <c r="M3459" s="17">
        <v>41</v>
      </c>
      <c r="N3459" s="18">
        <v>3908.1474419319443</v>
      </c>
    </row>
    <row r="3460" spans="1:14" x14ac:dyDescent="0.2">
      <c r="A3460" t="s">
        <v>37</v>
      </c>
      <c r="B3460" t="s">
        <v>3470</v>
      </c>
      <c r="C3460" s="12">
        <v>41.667978884233257</v>
      </c>
      <c r="D3460" s="12">
        <v>59.96</v>
      </c>
      <c r="E3460" s="12">
        <v>60</v>
      </c>
      <c r="F3460" s="12">
        <v>60.024999999999999</v>
      </c>
      <c r="G3460" s="12">
        <v>59.975000000000001</v>
      </c>
      <c r="H3460" s="13">
        <v>0.3450571442</v>
      </c>
      <c r="I3460" s="13">
        <v>0.1277534676</v>
      </c>
      <c r="J3460" s="13">
        <v>0.28291664119999999</v>
      </c>
      <c r="K3460" s="13">
        <v>0.39636829379999999</v>
      </c>
      <c r="L3460" s="13">
        <v>0.24858331680000001</v>
      </c>
      <c r="M3460">
        <v>41</v>
      </c>
      <c r="N3460" s="12">
        <v>3908.1474419319443</v>
      </c>
    </row>
    <row r="3461" spans="1:14" x14ac:dyDescent="0.2">
      <c r="A3461" s="17" t="s">
        <v>37</v>
      </c>
      <c r="B3461" s="17" t="s">
        <v>3471</v>
      </c>
      <c r="C3461" s="18">
        <v>41.723316781055161</v>
      </c>
      <c r="D3461" s="18">
        <v>59.96</v>
      </c>
      <c r="E3461" s="18">
        <v>60</v>
      </c>
      <c r="F3461" s="18">
        <v>60.024999999999999</v>
      </c>
      <c r="G3461" s="18">
        <v>59.975000000000001</v>
      </c>
      <c r="H3461" s="19">
        <v>0.3451867676</v>
      </c>
      <c r="I3461" s="19">
        <v>0.12787290570000001</v>
      </c>
      <c r="J3461" s="19">
        <v>0.28291664119999999</v>
      </c>
      <c r="K3461" s="19">
        <v>0.39628284450000001</v>
      </c>
      <c r="L3461" s="19">
        <v>0.2488666534</v>
      </c>
      <c r="M3461" s="17">
        <v>41</v>
      </c>
      <c r="N3461" s="18">
        <v>3908.1996127319444</v>
      </c>
    </row>
    <row r="3462" spans="1:14" x14ac:dyDescent="0.2">
      <c r="A3462" t="s">
        <v>37</v>
      </c>
      <c r="B3462" t="s">
        <v>3472</v>
      </c>
      <c r="C3462" s="12">
        <v>41.697504741682891</v>
      </c>
      <c r="D3462" s="12">
        <v>59.96</v>
      </c>
      <c r="E3462" s="12">
        <v>60</v>
      </c>
      <c r="F3462" s="12">
        <v>60.024999999999999</v>
      </c>
      <c r="G3462" s="12">
        <v>59.975000000000001</v>
      </c>
      <c r="H3462" s="13">
        <v>0.34487354279999999</v>
      </c>
      <c r="I3462" s="13">
        <v>0.12778342249999999</v>
      </c>
      <c r="J3462" s="13">
        <v>0.28314998629999999</v>
      </c>
      <c r="K3462" s="13">
        <v>0.39629283910000002</v>
      </c>
      <c r="L3462" s="13">
        <v>0.24858331680000001</v>
      </c>
      <c r="M3462">
        <v>41</v>
      </c>
      <c r="N3462" s="12">
        <v>3908.2602573819445</v>
      </c>
    </row>
    <row r="3463" spans="1:14" x14ac:dyDescent="0.2">
      <c r="A3463" s="17" t="s">
        <v>37</v>
      </c>
      <c r="B3463" s="17" t="s">
        <v>3473</v>
      </c>
      <c r="C3463" s="18">
        <v>41.695810437651922</v>
      </c>
      <c r="D3463" s="18">
        <v>59.96</v>
      </c>
      <c r="E3463" s="18">
        <v>60</v>
      </c>
      <c r="F3463" s="18">
        <v>60.024999999999999</v>
      </c>
      <c r="G3463" s="18">
        <v>59.975000000000001</v>
      </c>
      <c r="H3463" s="19">
        <v>0.34513721469999997</v>
      </c>
      <c r="I3463" s="19">
        <v>0.12782965660000001</v>
      </c>
      <c r="J3463" s="19">
        <v>0.28323331829999998</v>
      </c>
      <c r="K3463" s="19">
        <v>0.39626964570000001</v>
      </c>
      <c r="L3463" s="19">
        <v>0.24861663819999999</v>
      </c>
      <c r="M3463" s="17">
        <v>41</v>
      </c>
      <c r="N3463" s="18">
        <v>3908.2602573819445</v>
      </c>
    </row>
    <row r="3464" spans="1:14" x14ac:dyDescent="0.2">
      <c r="A3464" t="s">
        <v>37</v>
      </c>
      <c r="B3464" t="s">
        <v>3474</v>
      </c>
      <c r="C3464" s="12">
        <v>41.727664959409523</v>
      </c>
      <c r="D3464" s="12">
        <v>59.96</v>
      </c>
      <c r="E3464" s="12">
        <v>60</v>
      </c>
      <c r="F3464" s="12">
        <v>60.024999999999999</v>
      </c>
      <c r="G3464" s="12">
        <v>59.975000000000001</v>
      </c>
      <c r="H3464" s="13">
        <v>0.34511917110000001</v>
      </c>
      <c r="I3464" s="13">
        <v>0.1278356457</v>
      </c>
      <c r="J3464" s="13">
        <v>0.2832833099</v>
      </c>
      <c r="K3464" s="13">
        <v>0.3963023758</v>
      </c>
      <c r="L3464" s="13">
        <v>0.24866664890000001</v>
      </c>
      <c r="M3464">
        <v>41</v>
      </c>
      <c r="N3464" s="12">
        <v>3908.2602573819445</v>
      </c>
    </row>
    <row r="3465" spans="1:14" x14ac:dyDescent="0.2">
      <c r="A3465" s="17" t="s">
        <v>37</v>
      </c>
      <c r="B3465" s="17" t="s">
        <v>3475</v>
      </c>
      <c r="C3465" s="18">
        <v>41.652967029323797</v>
      </c>
      <c r="D3465" s="18">
        <v>59.96</v>
      </c>
      <c r="E3465" s="18">
        <v>60</v>
      </c>
      <c r="F3465" s="18">
        <v>60.024999999999999</v>
      </c>
      <c r="G3465" s="18">
        <v>59.975000000000001</v>
      </c>
      <c r="H3465" s="19">
        <v>0.34509723660000002</v>
      </c>
      <c r="I3465" s="19">
        <v>0.1278158569</v>
      </c>
      <c r="J3465" s="19">
        <v>0.28323331829999998</v>
      </c>
      <c r="K3465" s="19">
        <v>0.39629680630000003</v>
      </c>
      <c r="L3465" s="19">
        <v>0.2482833099</v>
      </c>
      <c r="M3465" s="17">
        <v>41</v>
      </c>
      <c r="N3465" s="18">
        <v>3908.2602573819445</v>
      </c>
    </row>
    <row r="3466" spans="1:14" x14ac:dyDescent="0.2">
      <c r="A3466" t="s">
        <v>37</v>
      </c>
      <c r="B3466" t="s">
        <v>3476</v>
      </c>
      <c r="C3466" s="12">
        <v>41.727925930409555</v>
      </c>
      <c r="D3466" s="12">
        <v>59.96</v>
      </c>
      <c r="E3466" s="12">
        <v>60</v>
      </c>
      <c r="F3466" s="12">
        <v>60.024999999999999</v>
      </c>
      <c r="G3466" s="12">
        <v>59.975000000000001</v>
      </c>
      <c r="H3466" s="13">
        <v>0.34535030360000002</v>
      </c>
      <c r="I3466" s="13">
        <v>0.1279521847</v>
      </c>
      <c r="J3466" s="13">
        <v>0.28334997179999999</v>
      </c>
      <c r="K3466" s="13">
        <v>0.3962534714</v>
      </c>
      <c r="L3466" s="13">
        <v>0.2482833099</v>
      </c>
      <c r="M3466">
        <v>41</v>
      </c>
      <c r="N3466" s="12">
        <v>3908.2708507791667</v>
      </c>
    </row>
    <row r="3467" spans="1:14" x14ac:dyDescent="0.2">
      <c r="A3467" s="17" t="s">
        <v>37</v>
      </c>
      <c r="B3467" s="17" t="s">
        <v>3477</v>
      </c>
      <c r="C3467" s="18">
        <v>41.645153959076723</v>
      </c>
      <c r="D3467" s="18">
        <v>59.96</v>
      </c>
      <c r="E3467" s="18">
        <v>60</v>
      </c>
      <c r="F3467" s="18">
        <v>60.024999999999999</v>
      </c>
      <c r="G3467" s="18">
        <v>59.975000000000001</v>
      </c>
      <c r="H3467" s="19">
        <v>0.34514774320000002</v>
      </c>
      <c r="I3467" s="19">
        <v>0.12786404609999999</v>
      </c>
      <c r="J3467" s="19">
        <v>0.28326663969999999</v>
      </c>
      <c r="K3467" s="19">
        <v>0.39622814179999999</v>
      </c>
      <c r="L3467" s="19">
        <v>0.2485499763</v>
      </c>
      <c r="M3467" s="17">
        <v>41</v>
      </c>
      <c r="N3467" s="18">
        <v>3908.397966122222</v>
      </c>
    </row>
    <row r="3468" spans="1:14" x14ac:dyDescent="0.2">
      <c r="A3468" t="s">
        <v>37</v>
      </c>
      <c r="B3468" t="s">
        <v>3478</v>
      </c>
      <c r="C3468" s="12">
        <v>41.705707260960779</v>
      </c>
      <c r="D3468" s="12">
        <v>59.96</v>
      </c>
      <c r="E3468" s="12">
        <v>60</v>
      </c>
      <c r="F3468" s="12">
        <v>60.024999999999999</v>
      </c>
      <c r="G3468" s="12">
        <v>59.975000000000001</v>
      </c>
      <c r="H3468" s="13">
        <v>0.34520408629999999</v>
      </c>
      <c r="I3468" s="13">
        <v>0.12785768510000001</v>
      </c>
      <c r="J3468" s="13">
        <v>0.28326663969999999</v>
      </c>
      <c r="K3468" s="13">
        <v>0.3956352615</v>
      </c>
      <c r="L3468" s="13">
        <v>0.2486333084</v>
      </c>
      <c r="M3468">
        <v>41</v>
      </c>
      <c r="N3468" s="12">
        <v>3908.397966122222</v>
      </c>
    </row>
    <row r="3469" spans="1:14" x14ac:dyDescent="0.2">
      <c r="A3469" s="17" t="s">
        <v>37</v>
      </c>
      <c r="B3469" s="17" t="s">
        <v>3479</v>
      </c>
      <c r="C3469" s="18">
        <v>41.669416232202657</v>
      </c>
      <c r="D3469" s="18">
        <v>59.96</v>
      </c>
      <c r="E3469" s="18">
        <v>60</v>
      </c>
      <c r="F3469" s="18">
        <v>60.024999999999999</v>
      </c>
      <c r="G3469" s="18">
        <v>59.975000000000001</v>
      </c>
      <c r="H3469" s="19">
        <v>0.34512023930000002</v>
      </c>
      <c r="I3469" s="19">
        <v>0.12782955169999999</v>
      </c>
      <c r="J3469" s="19">
        <v>0.28331665039999998</v>
      </c>
      <c r="K3469" s="19">
        <v>0.39618209840000002</v>
      </c>
      <c r="L3469" s="19">
        <v>0.2486333084</v>
      </c>
      <c r="M3469" s="17">
        <v>41</v>
      </c>
      <c r="N3469" s="18">
        <v>3908.4721177333336</v>
      </c>
    </row>
    <row r="3470" spans="1:14" x14ac:dyDescent="0.2">
      <c r="A3470" t="s">
        <v>37</v>
      </c>
      <c r="B3470" t="s">
        <v>3480</v>
      </c>
      <c r="C3470" s="12">
        <v>41.604482632456545</v>
      </c>
      <c r="D3470" s="12">
        <v>59.96</v>
      </c>
      <c r="E3470" s="12">
        <v>60</v>
      </c>
      <c r="F3470" s="12">
        <v>60.024999999999999</v>
      </c>
      <c r="G3470" s="12">
        <v>59.975000000000001</v>
      </c>
      <c r="H3470" s="13">
        <v>0.34504859919999997</v>
      </c>
      <c r="I3470" s="13">
        <v>0.12775074010000001</v>
      </c>
      <c r="J3470" s="13">
        <v>0.28329998020000002</v>
      </c>
      <c r="K3470" s="13">
        <v>0.39632625580000003</v>
      </c>
      <c r="L3470" s="13">
        <v>0.2486333084</v>
      </c>
      <c r="M3470">
        <v>41</v>
      </c>
      <c r="N3470" s="12">
        <v>3908.5348808458334</v>
      </c>
    </row>
    <row r="3471" spans="1:14" x14ac:dyDescent="0.2">
      <c r="A3471" s="17" t="s">
        <v>37</v>
      </c>
      <c r="B3471" s="17" t="s">
        <v>3481</v>
      </c>
      <c r="C3471" s="18">
        <v>41.769075034706709</v>
      </c>
      <c r="D3471" s="18">
        <v>59.96</v>
      </c>
      <c r="E3471" s="18">
        <v>60</v>
      </c>
      <c r="F3471" s="18">
        <v>60.024999999999999</v>
      </c>
      <c r="G3471" s="18">
        <v>59.975000000000001</v>
      </c>
      <c r="H3471" s="19">
        <v>0.34487197879999998</v>
      </c>
      <c r="I3471" s="19">
        <v>0.12775074010000001</v>
      </c>
      <c r="J3471" s="19">
        <v>0.28321664810000002</v>
      </c>
      <c r="K3471" s="19">
        <v>0.39623035429999998</v>
      </c>
      <c r="L3471" s="19">
        <v>0.2484833145</v>
      </c>
      <c r="M3471" s="17">
        <v>41</v>
      </c>
      <c r="N3471" s="18">
        <v>3908.5348808458334</v>
      </c>
    </row>
    <row r="3472" spans="1:14" x14ac:dyDescent="0.2">
      <c r="A3472" t="s">
        <v>37</v>
      </c>
      <c r="B3472" t="s">
        <v>3482</v>
      </c>
      <c r="C3472" s="12">
        <v>41.755327885412783</v>
      </c>
      <c r="D3472" s="12">
        <v>59.96</v>
      </c>
      <c r="E3472" s="12">
        <v>60</v>
      </c>
      <c r="F3472" s="12">
        <v>60.024999999999999</v>
      </c>
      <c r="G3472" s="12">
        <v>59.975000000000001</v>
      </c>
      <c r="H3472" s="13">
        <v>0.34471351620000001</v>
      </c>
      <c r="I3472" s="13">
        <v>0.1276890182</v>
      </c>
      <c r="J3472" s="13">
        <v>0.28333330150000002</v>
      </c>
      <c r="K3472" s="13">
        <v>0.39598411560000002</v>
      </c>
      <c r="L3472" s="13">
        <v>0.2485499763</v>
      </c>
      <c r="M3472">
        <v>41</v>
      </c>
      <c r="N3472" s="12">
        <v>3908.5454742430561</v>
      </c>
    </row>
    <row r="3473" spans="1:14" x14ac:dyDescent="0.2">
      <c r="A3473" s="17" t="s">
        <v>37</v>
      </c>
      <c r="B3473" s="17" t="s">
        <v>3483</v>
      </c>
      <c r="C3473" s="18">
        <v>41.637702233291229</v>
      </c>
      <c r="D3473" s="18">
        <v>59.96</v>
      </c>
      <c r="E3473" s="18">
        <v>60</v>
      </c>
      <c r="F3473" s="18">
        <v>60.024999999999999</v>
      </c>
      <c r="G3473" s="18">
        <v>59.975000000000001</v>
      </c>
      <c r="H3473" s="19">
        <v>0.34486057279999999</v>
      </c>
      <c r="I3473" s="19">
        <v>0.12777099610000001</v>
      </c>
      <c r="J3473" s="19">
        <v>0.28303331380000002</v>
      </c>
      <c r="K3473" s="19">
        <v>0.39613670350000002</v>
      </c>
      <c r="L3473" s="19">
        <v>0.24866664890000001</v>
      </c>
      <c r="M3473" s="17">
        <v>41</v>
      </c>
      <c r="N3473" s="18">
        <v>3908.5875809902782</v>
      </c>
    </row>
    <row r="3474" spans="1:14" x14ac:dyDescent="0.2">
      <c r="A3474" t="s">
        <v>37</v>
      </c>
      <c r="B3474" t="s">
        <v>3484</v>
      </c>
      <c r="C3474" s="12">
        <v>41.627363766751543</v>
      </c>
      <c r="D3474" s="12">
        <v>59.96</v>
      </c>
      <c r="E3474" s="12">
        <v>60</v>
      </c>
      <c r="F3474" s="12">
        <v>60.024999999999999</v>
      </c>
      <c r="G3474" s="12">
        <v>59.975000000000001</v>
      </c>
      <c r="H3474" s="13">
        <v>0.34486057279999999</v>
      </c>
      <c r="I3474" s="13">
        <v>0.12778691289999999</v>
      </c>
      <c r="J3474" s="13">
        <v>0.28291664119999999</v>
      </c>
      <c r="K3474" s="13">
        <v>0.39613670350000002</v>
      </c>
      <c r="L3474" s="13">
        <v>0.2485666466</v>
      </c>
      <c r="M3474">
        <v>41</v>
      </c>
      <c r="N3474" s="12">
        <v>3908.5875809902782</v>
      </c>
    </row>
    <row r="3475" spans="1:14" x14ac:dyDescent="0.2">
      <c r="A3475" s="17" t="s">
        <v>37</v>
      </c>
      <c r="B3475" s="17" t="s">
        <v>3485</v>
      </c>
      <c r="C3475" s="18">
        <v>41.728391663271147</v>
      </c>
      <c r="D3475" s="18">
        <v>59.96</v>
      </c>
      <c r="E3475" s="18">
        <v>60</v>
      </c>
      <c r="F3475" s="18">
        <v>60.024999999999999</v>
      </c>
      <c r="G3475" s="18">
        <v>59.975000000000001</v>
      </c>
      <c r="H3475" s="19">
        <v>0.34496841430000003</v>
      </c>
      <c r="I3475" s="19">
        <v>0.12777336119999999</v>
      </c>
      <c r="J3475" s="19">
        <v>0.28321664810000002</v>
      </c>
      <c r="K3475" s="19">
        <v>0.39598793030000001</v>
      </c>
      <c r="L3475" s="19">
        <v>0.24841665269999999</v>
      </c>
      <c r="M3475" s="17">
        <v>41</v>
      </c>
      <c r="N3475" s="18">
        <v>3908.6479609680559</v>
      </c>
    </row>
    <row r="3476" spans="1:14" x14ac:dyDescent="0.2">
      <c r="A3476" t="s">
        <v>37</v>
      </c>
      <c r="B3476" t="s">
        <v>3486</v>
      </c>
      <c r="C3476" s="12">
        <v>41.720482234500984</v>
      </c>
      <c r="D3476" s="12">
        <v>59.96</v>
      </c>
      <c r="E3476" s="12">
        <v>60</v>
      </c>
      <c r="F3476" s="12">
        <v>60.024999999999999</v>
      </c>
      <c r="G3476" s="12">
        <v>59.975000000000001</v>
      </c>
      <c r="H3476" s="13">
        <v>0.34497375489999998</v>
      </c>
      <c r="I3476" s="13">
        <v>0.12775936130000001</v>
      </c>
      <c r="J3476" s="13">
        <v>0.28321664810000002</v>
      </c>
      <c r="K3476" s="13">
        <v>0.39598793030000001</v>
      </c>
      <c r="L3476" s="13">
        <v>0.24841665269999999</v>
      </c>
      <c r="M3476">
        <v>41</v>
      </c>
      <c r="N3476" s="12">
        <v>3908.6079726833332</v>
      </c>
    </row>
    <row r="3477" spans="1:14" x14ac:dyDescent="0.2">
      <c r="A3477" s="17" t="s">
        <v>37</v>
      </c>
      <c r="B3477" s="17" t="s">
        <v>3487</v>
      </c>
      <c r="C3477" s="18">
        <v>41.70199344288342</v>
      </c>
      <c r="D3477" s="18">
        <v>59.96</v>
      </c>
      <c r="E3477" s="18">
        <v>60</v>
      </c>
      <c r="F3477" s="18">
        <v>60.024999999999999</v>
      </c>
      <c r="G3477" s="18">
        <v>59.975000000000001</v>
      </c>
      <c r="H3477" s="19">
        <v>0.34495162959999998</v>
      </c>
      <c r="I3477" s="19">
        <v>0.12773623470000001</v>
      </c>
      <c r="J3477" s="19">
        <v>0.28318330759999999</v>
      </c>
      <c r="K3477" s="19">
        <v>0.39615905759999998</v>
      </c>
      <c r="L3477" s="19">
        <v>0.2484499741</v>
      </c>
      <c r="M3477" s="17">
        <v>41</v>
      </c>
      <c r="N3477" s="18">
        <v>3908.6079726833332</v>
      </c>
    </row>
    <row r="3478" spans="1:14" x14ac:dyDescent="0.2">
      <c r="A3478" t="s">
        <v>37</v>
      </c>
      <c r="B3478" t="s">
        <v>3488</v>
      </c>
      <c r="C3478" s="12">
        <v>41.81843067322022</v>
      </c>
      <c r="D3478" s="12">
        <v>59.96</v>
      </c>
      <c r="E3478" s="12">
        <v>60</v>
      </c>
      <c r="F3478" s="12">
        <v>60.024999999999999</v>
      </c>
      <c r="G3478" s="12">
        <v>59.975000000000001</v>
      </c>
      <c r="H3478" s="13">
        <v>0.34479804990000001</v>
      </c>
      <c r="I3478" s="13">
        <v>0.12773623470000001</v>
      </c>
      <c r="J3478" s="13">
        <v>0.28321664810000002</v>
      </c>
      <c r="K3478" s="13">
        <v>0.39607124329999999</v>
      </c>
      <c r="L3478" s="13">
        <v>0.2485499763</v>
      </c>
      <c r="M3478">
        <v>41</v>
      </c>
      <c r="N3478" s="12">
        <v>3908.6919215055555</v>
      </c>
    </row>
    <row r="3479" spans="1:14" x14ac:dyDescent="0.2">
      <c r="A3479" s="17" t="s">
        <v>37</v>
      </c>
      <c r="B3479" s="17" t="s">
        <v>3489</v>
      </c>
      <c r="C3479" s="18">
        <v>41.729724622840536</v>
      </c>
      <c r="D3479" s="18">
        <v>59.96</v>
      </c>
      <c r="E3479" s="18">
        <v>60</v>
      </c>
      <c r="F3479" s="18">
        <v>60.024999999999999</v>
      </c>
      <c r="G3479" s="18">
        <v>59.975000000000001</v>
      </c>
      <c r="H3479" s="19">
        <v>0.3450936127</v>
      </c>
      <c r="I3479" s="19">
        <v>0.12783635139999999</v>
      </c>
      <c r="J3479" s="19">
        <v>0.28321664810000002</v>
      </c>
      <c r="K3479" s="19">
        <v>0.39582794189999998</v>
      </c>
      <c r="L3479" s="19">
        <v>0.24849998470000001</v>
      </c>
      <c r="M3479" s="17">
        <v>41</v>
      </c>
      <c r="N3479" s="18">
        <v>3908.6919215055555</v>
      </c>
    </row>
    <row r="3480" spans="1:14" x14ac:dyDescent="0.2">
      <c r="A3480" t="s">
        <v>37</v>
      </c>
      <c r="B3480" t="s">
        <v>3490</v>
      </c>
      <c r="C3480" s="12">
        <v>41.505241383552537</v>
      </c>
      <c r="D3480" s="12">
        <v>59.96</v>
      </c>
      <c r="E3480" s="12">
        <v>60</v>
      </c>
      <c r="F3480" s="12">
        <v>60.024999999999999</v>
      </c>
      <c r="G3480" s="12">
        <v>59.975000000000001</v>
      </c>
      <c r="H3480" s="13">
        <v>0.3445383072</v>
      </c>
      <c r="I3480" s="13">
        <v>0.1276717091</v>
      </c>
      <c r="J3480" s="13">
        <v>0.28308330539999998</v>
      </c>
      <c r="K3480" s="13">
        <v>0.39585891719999999</v>
      </c>
      <c r="L3480" s="13">
        <v>0.24858331680000001</v>
      </c>
      <c r="M3480">
        <v>41</v>
      </c>
      <c r="N3480" s="12">
        <v>3908.6919215055555</v>
      </c>
    </row>
    <row r="3481" spans="1:14" x14ac:dyDescent="0.2">
      <c r="A3481" s="17" t="s">
        <v>37</v>
      </c>
      <c r="B3481" s="17" t="s">
        <v>3491</v>
      </c>
      <c r="C3481" s="18">
        <v>41.692586442066933</v>
      </c>
      <c r="D3481" s="18">
        <v>59.96</v>
      </c>
      <c r="E3481" s="18">
        <v>60</v>
      </c>
      <c r="F3481" s="18">
        <v>60.024999999999999</v>
      </c>
      <c r="G3481" s="18">
        <v>59.975000000000001</v>
      </c>
      <c r="H3481" s="19">
        <v>0.34477779390000002</v>
      </c>
      <c r="I3481" s="19">
        <v>0.12770467760000001</v>
      </c>
      <c r="J3481" s="19">
        <v>0.28288331989999999</v>
      </c>
      <c r="K3481" s="19">
        <v>0.39619300839999999</v>
      </c>
      <c r="L3481" s="19">
        <v>0.2485499763</v>
      </c>
      <c r="M3481" s="17">
        <v>41</v>
      </c>
      <c r="N3481" s="18">
        <v>3908.6749727208335</v>
      </c>
    </row>
    <row r="3482" spans="1:14" x14ac:dyDescent="0.2">
      <c r="A3482" t="s">
        <v>37</v>
      </c>
      <c r="B3482" t="s">
        <v>3492</v>
      </c>
      <c r="C3482" s="12">
        <v>41.786945525801123</v>
      </c>
      <c r="D3482" s="12">
        <v>59.96</v>
      </c>
      <c r="E3482" s="12">
        <v>60</v>
      </c>
      <c r="F3482" s="12">
        <v>60.024999999999999</v>
      </c>
      <c r="G3482" s="12">
        <v>59.975000000000001</v>
      </c>
      <c r="H3482" s="13">
        <v>0.34463264469999999</v>
      </c>
      <c r="I3482" s="13">
        <v>0.1276779938</v>
      </c>
      <c r="J3482" s="13">
        <v>0.28288331989999999</v>
      </c>
      <c r="K3482" s="13">
        <v>0.39614528659999998</v>
      </c>
      <c r="L3482" s="13">
        <v>0.2484499741</v>
      </c>
      <c r="M3482">
        <v>41</v>
      </c>
      <c r="N3482" s="12">
        <v>3908.6749727208335</v>
      </c>
    </row>
    <row r="3483" spans="1:14" x14ac:dyDescent="0.2">
      <c r="A3483" s="17" t="s">
        <v>37</v>
      </c>
      <c r="B3483" s="17" t="s">
        <v>3493</v>
      </c>
      <c r="C3483" s="18">
        <v>41.538352581048755</v>
      </c>
      <c r="D3483" s="18">
        <v>59.96</v>
      </c>
      <c r="E3483" s="18">
        <v>60</v>
      </c>
      <c r="F3483" s="18">
        <v>60.024999999999999</v>
      </c>
      <c r="G3483" s="18">
        <v>59.975000000000001</v>
      </c>
      <c r="H3483" s="19">
        <v>0.34496757509999998</v>
      </c>
      <c r="I3483" s="19">
        <v>0.12780243869999999</v>
      </c>
      <c r="J3483" s="19">
        <v>0.28303331380000002</v>
      </c>
      <c r="K3483" s="19">
        <v>0.39587722780000001</v>
      </c>
      <c r="L3483" s="19">
        <v>0.24841665269999999</v>
      </c>
      <c r="M3483" s="17">
        <v>41</v>
      </c>
      <c r="N3483" s="18">
        <v>3908.6813291930557</v>
      </c>
    </row>
    <row r="3484" spans="1:14" x14ac:dyDescent="0.2">
      <c r="A3484" t="s">
        <v>37</v>
      </c>
      <c r="B3484" t="s">
        <v>3494</v>
      </c>
      <c r="C3484" s="12">
        <v>41.60288468694867</v>
      </c>
      <c r="D3484" s="12">
        <v>59.96</v>
      </c>
      <c r="E3484" s="12">
        <v>60</v>
      </c>
      <c r="F3484" s="12">
        <v>60.024999999999999</v>
      </c>
      <c r="G3484" s="12">
        <v>59.975000000000001</v>
      </c>
      <c r="H3484" s="13">
        <v>0.34482044220000002</v>
      </c>
      <c r="I3484" s="13">
        <v>0.12772939680000001</v>
      </c>
      <c r="J3484" s="13">
        <v>0.28296665189999998</v>
      </c>
      <c r="K3484" s="13">
        <v>0.39582214360000001</v>
      </c>
      <c r="L3484" s="13">
        <v>0.24866664890000001</v>
      </c>
      <c r="M3484">
        <v>41</v>
      </c>
      <c r="N3484" s="12">
        <v>3908.6241263666666</v>
      </c>
    </row>
    <row r="3485" spans="1:14" x14ac:dyDescent="0.2">
      <c r="A3485" s="17" t="s">
        <v>37</v>
      </c>
      <c r="B3485" s="17" t="s">
        <v>3495</v>
      </c>
      <c r="C3485" s="18">
        <v>41.76163936867507</v>
      </c>
      <c r="D3485" s="18">
        <v>59.96</v>
      </c>
      <c r="E3485" s="18">
        <v>60</v>
      </c>
      <c r="F3485" s="18">
        <v>60.024999999999999</v>
      </c>
      <c r="G3485" s="18">
        <v>59.975000000000001</v>
      </c>
      <c r="H3485" s="19">
        <v>0.34490486149999999</v>
      </c>
      <c r="I3485" s="19">
        <v>0.12776931759999999</v>
      </c>
      <c r="J3485" s="19">
        <v>0.28294998170000002</v>
      </c>
      <c r="K3485" s="19">
        <v>0.39591716770000002</v>
      </c>
      <c r="L3485" s="19">
        <v>0.2487166405</v>
      </c>
      <c r="M3485" s="17">
        <v>41</v>
      </c>
      <c r="N3485" s="18">
        <v>3908.6241263666666</v>
      </c>
    </row>
    <row r="3486" spans="1:14" x14ac:dyDescent="0.2">
      <c r="A3486" t="s">
        <v>37</v>
      </c>
      <c r="B3486" t="s">
        <v>3496</v>
      </c>
      <c r="C3486" s="12">
        <v>41.781304537261995</v>
      </c>
      <c r="D3486" s="12">
        <v>59.96</v>
      </c>
      <c r="E3486" s="12">
        <v>60</v>
      </c>
      <c r="F3486" s="12">
        <v>60.024999999999999</v>
      </c>
      <c r="G3486" s="12">
        <v>59.975000000000001</v>
      </c>
      <c r="H3486" s="13">
        <v>0.3448400116</v>
      </c>
      <c r="I3486" s="13">
        <v>0.12775905609999999</v>
      </c>
      <c r="J3486" s="13">
        <v>0.28293331150000001</v>
      </c>
      <c r="K3486" s="13">
        <v>0.3961894608</v>
      </c>
      <c r="L3486" s="13">
        <v>0.2484333038</v>
      </c>
      <c r="M3486">
        <v>41</v>
      </c>
      <c r="N3486" s="12">
        <v>3908.6397517902778</v>
      </c>
    </row>
    <row r="3487" spans="1:14" x14ac:dyDescent="0.2">
      <c r="A3487" s="17" t="s">
        <v>37</v>
      </c>
      <c r="B3487" s="17" t="s">
        <v>3497</v>
      </c>
      <c r="C3487" s="18">
        <v>41.559796367374354</v>
      </c>
      <c r="D3487" s="18">
        <v>59.96</v>
      </c>
      <c r="E3487" s="18">
        <v>60</v>
      </c>
      <c r="F3487" s="18">
        <v>60.024999999999999</v>
      </c>
      <c r="G3487" s="18">
        <v>59.975000000000001</v>
      </c>
      <c r="H3487" s="19">
        <v>0.34489528660000002</v>
      </c>
      <c r="I3487" s="19">
        <v>0.12775905609999999</v>
      </c>
      <c r="J3487" s="19">
        <v>0.28303331380000002</v>
      </c>
      <c r="K3487" s="19">
        <v>0.39660655979999998</v>
      </c>
      <c r="L3487" s="19">
        <v>0.2484833145</v>
      </c>
      <c r="M3487" s="17">
        <v>41</v>
      </c>
      <c r="N3487" s="18">
        <v>3908.6201541138889</v>
      </c>
    </row>
    <row r="3488" spans="1:14" x14ac:dyDescent="0.2">
      <c r="A3488" t="s">
        <v>37</v>
      </c>
      <c r="B3488" t="s">
        <v>3498</v>
      </c>
      <c r="C3488" s="12">
        <v>41.601463398733109</v>
      </c>
      <c r="D3488" s="12">
        <v>59.96</v>
      </c>
      <c r="E3488" s="12">
        <v>60</v>
      </c>
      <c r="F3488" s="12">
        <v>60.024999999999999</v>
      </c>
      <c r="G3488" s="12">
        <v>59.975000000000001</v>
      </c>
      <c r="H3488" s="13">
        <v>0.34504032140000002</v>
      </c>
      <c r="I3488" s="13">
        <v>0.12777705189999999</v>
      </c>
      <c r="J3488" s="13">
        <v>0.28308330539999998</v>
      </c>
      <c r="K3488" s="13">
        <v>0.39616989139999997</v>
      </c>
      <c r="L3488" s="13">
        <v>0.2484499741</v>
      </c>
      <c r="M3488">
        <v>41</v>
      </c>
      <c r="N3488" s="12">
        <v>3908.6201541138889</v>
      </c>
    </row>
    <row r="3489" spans="1:14" x14ac:dyDescent="0.2">
      <c r="A3489" s="17" t="s">
        <v>37</v>
      </c>
      <c r="B3489" s="17" t="s">
        <v>3499</v>
      </c>
      <c r="C3489" s="18">
        <v>41.716258519238949</v>
      </c>
      <c r="D3489" s="18">
        <v>59.96</v>
      </c>
      <c r="E3489" s="18">
        <v>60</v>
      </c>
      <c r="F3489" s="18">
        <v>60.024999999999999</v>
      </c>
      <c r="G3489" s="18">
        <v>59.975000000000001</v>
      </c>
      <c r="H3489" s="19">
        <v>0.34509609219999998</v>
      </c>
      <c r="I3489" s="19">
        <v>0.1278037071</v>
      </c>
      <c r="J3489" s="19">
        <v>0.2830166435</v>
      </c>
      <c r="K3489" s="19">
        <v>0.39589153290000001</v>
      </c>
      <c r="L3489" s="19">
        <v>0.24864997859999999</v>
      </c>
      <c r="M3489" s="17">
        <v>41</v>
      </c>
      <c r="N3489" s="18">
        <v>3908.5926130166667</v>
      </c>
    </row>
    <row r="3490" spans="1:14" x14ac:dyDescent="0.2">
      <c r="A3490" t="s">
        <v>37</v>
      </c>
      <c r="B3490" t="s">
        <v>3500</v>
      </c>
      <c r="C3490" s="12">
        <v>41.678088499280605</v>
      </c>
      <c r="D3490" s="12">
        <v>59.96</v>
      </c>
      <c r="E3490" s="12">
        <v>60</v>
      </c>
      <c r="F3490" s="12">
        <v>60.024999999999999</v>
      </c>
      <c r="G3490" s="12">
        <v>59.975000000000001</v>
      </c>
      <c r="H3490" s="13">
        <v>0.3448207855</v>
      </c>
      <c r="I3490" s="13">
        <v>0.1277706623</v>
      </c>
      <c r="J3490" s="13">
        <v>0.28293331150000001</v>
      </c>
      <c r="K3490" s="13">
        <v>0.39568111420000002</v>
      </c>
      <c r="L3490" s="13">
        <v>0.2484333038</v>
      </c>
      <c r="M3490">
        <v>41</v>
      </c>
      <c r="N3490" s="12">
        <v>3908.5926130166667</v>
      </c>
    </row>
    <row r="3491" spans="1:14" x14ac:dyDescent="0.2">
      <c r="A3491" s="17" t="s">
        <v>37</v>
      </c>
      <c r="B3491" s="17" t="s">
        <v>3501</v>
      </c>
      <c r="C3491" s="18">
        <v>41.57365192000676</v>
      </c>
      <c r="D3491" s="18">
        <v>59.96</v>
      </c>
      <c r="E3491" s="18">
        <v>60</v>
      </c>
      <c r="F3491" s="18">
        <v>60.024999999999999</v>
      </c>
      <c r="G3491" s="18">
        <v>59.975000000000001</v>
      </c>
      <c r="H3491" s="19">
        <v>0.34497840880000002</v>
      </c>
      <c r="I3491" s="19">
        <v>0.1277706623</v>
      </c>
      <c r="J3491" s="19">
        <v>0.28273330689999998</v>
      </c>
      <c r="K3491" s="19">
        <v>0.39582092289999998</v>
      </c>
      <c r="L3491" s="19">
        <v>0.2485666466</v>
      </c>
      <c r="M3491" s="17">
        <v>41</v>
      </c>
      <c r="N3491" s="18">
        <v>3908.5528894041672</v>
      </c>
    </row>
    <row r="3492" spans="1:14" x14ac:dyDescent="0.2">
      <c r="A3492" t="s">
        <v>37</v>
      </c>
      <c r="B3492" t="s">
        <v>3502</v>
      </c>
      <c r="C3492" s="12">
        <v>41.646310261353783</v>
      </c>
      <c r="D3492" s="12">
        <v>59.96</v>
      </c>
      <c r="E3492" s="12">
        <v>60</v>
      </c>
      <c r="F3492" s="12">
        <v>60.024999999999999</v>
      </c>
      <c r="G3492" s="12">
        <v>59.975000000000001</v>
      </c>
      <c r="H3492" s="13">
        <v>0.34497840880000002</v>
      </c>
      <c r="I3492" s="13">
        <v>0.12791004180000001</v>
      </c>
      <c r="J3492" s="13">
        <v>0.28303331380000002</v>
      </c>
      <c r="K3492" s="13">
        <v>0.39582092289999998</v>
      </c>
      <c r="L3492" s="13">
        <v>0.2484499741</v>
      </c>
      <c r="M3492">
        <v>41</v>
      </c>
      <c r="N3492" s="12">
        <v>3908.521374969444</v>
      </c>
    </row>
    <row r="3493" spans="1:14" x14ac:dyDescent="0.2">
      <c r="A3493" s="17" t="s">
        <v>37</v>
      </c>
      <c r="B3493" s="17" t="s">
        <v>3503</v>
      </c>
      <c r="C3493" s="18">
        <v>41.635730898506381</v>
      </c>
      <c r="D3493" s="18">
        <v>59.96</v>
      </c>
      <c r="E3493" s="18">
        <v>60</v>
      </c>
      <c r="F3493" s="18">
        <v>60.024999999999999</v>
      </c>
      <c r="G3493" s="18">
        <v>59.975000000000001</v>
      </c>
      <c r="H3493" s="19">
        <v>0.34497840880000002</v>
      </c>
      <c r="I3493" s="19">
        <v>0.1277363396</v>
      </c>
      <c r="J3493" s="19">
        <v>0.28293331150000001</v>
      </c>
      <c r="K3493" s="19">
        <v>0.39559375759999998</v>
      </c>
      <c r="L3493" s="19">
        <v>0.24838331220000001</v>
      </c>
      <c r="M3493" s="17">
        <v>41</v>
      </c>
      <c r="N3493" s="18">
        <v>3908.521374969444</v>
      </c>
    </row>
    <row r="3494" spans="1:14" x14ac:dyDescent="0.2">
      <c r="A3494" t="s">
        <v>37</v>
      </c>
      <c r="B3494" t="s">
        <v>3504</v>
      </c>
      <c r="C3494" s="12">
        <v>41.722477658916603</v>
      </c>
      <c r="D3494" s="12">
        <v>59.96</v>
      </c>
      <c r="E3494" s="12">
        <v>60</v>
      </c>
      <c r="F3494" s="12">
        <v>60.024999999999999</v>
      </c>
      <c r="G3494" s="12">
        <v>59.975000000000001</v>
      </c>
      <c r="H3494" s="13">
        <v>0.3448958969</v>
      </c>
      <c r="I3494" s="13">
        <v>0.1277695656</v>
      </c>
      <c r="J3494" s="13">
        <v>0.28299997329999999</v>
      </c>
      <c r="K3494" s="13">
        <v>0.3959415054</v>
      </c>
      <c r="L3494" s="13">
        <v>0.24826663970000001</v>
      </c>
      <c r="M3494">
        <v>41</v>
      </c>
      <c r="N3494" s="12">
        <v>3908.4342479111115</v>
      </c>
    </row>
    <row r="3495" spans="1:14" x14ac:dyDescent="0.2">
      <c r="A3495" s="17" t="s">
        <v>37</v>
      </c>
      <c r="B3495" s="17" t="s">
        <v>3505</v>
      </c>
      <c r="C3495" s="18">
        <v>41.74823750408887</v>
      </c>
      <c r="D3495" s="18">
        <v>59.96</v>
      </c>
      <c r="E3495" s="18">
        <v>60</v>
      </c>
      <c r="F3495" s="18">
        <v>60.024999999999999</v>
      </c>
      <c r="G3495" s="18">
        <v>59.975000000000001</v>
      </c>
      <c r="H3495" s="19">
        <v>0.34471328740000001</v>
      </c>
      <c r="I3495" s="19">
        <v>0.1276946259</v>
      </c>
      <c r="J3495" s="19">
        <v>0.2830999756</v>
      </c>
      <c r="K3495" s="19">
        <v>0.3958480835</v>
      </c>
      <c r="L3495" s="19">
        <v>0.24841665269999999</v>
      </c>
      <c r="M3495" s="17">
        <v>41</v>
      </c>
      <c r="N3495" s="18">
        <v>3908.3765157402777</v>
      </c>
    </row>
    <row r="3496" spans="1:14" x14ac:dyDescent="0.2">
      <c r="A3496" t="s">
        <v>37</v>
      </c>
      <c r="B3496" t="s">
        <v>3506</v>
      </c>
      <c r="C3496" s="12">
        <v>41.735341521748886</v>
      </c>
      <c r="D3496" s="12">
        <v>59.96</v>
      </c>
      <c r="E3496" s="12">
        <v>60</v>
      </c>
      <c r="F3496" s="12">
        <v>60.024999999999999</v>
      </c>
      <c r="G3496" s="12">
        <v>59.975000000000001</v>
      </c>
      <c r="H3496" s="13">
        <v>0.34486137389999999</v>
      </c>
      <c r="I3496" s="13">
        <v>0.1277062702</v>
      </c>
      <c r="J3496" s="13">
        <v>0.28291664119999999</v>
      </c>
      <c r="K3496" s="13">
        <v>0.3962755966</v>
      </c>
      <c r="L3496" s="13">
        <v>0.24833332059999999</v>
      </c>
      <c r="M3496">
        <v>41</v>
      </c>
      <c r="N3496" s="12">
        <v>3908.3765157402777</v>
      </c>
    </row>
    <row r="3497" spans="1:14" x14ac:dyDescent="0.2">
      <c r="A3497" s="17" t="s">
        <v>37</v>
      </c>
      <c r="B3497" s="17" t="s">
        <v>3507</v>
      </c>
      <c r="C3497" s="18">
        <v>41.723870842562917</v>
      </c>
      <c r="D3497" s="18">
        <v>59.96</v>
      </c>
      <c r="E3497" s="18">
        <v>60</v>
      </c>
      <c r="F3497" s="18">
        <v>60.024999999999999</v>
      </c>
      <c r="G3497" s="18">
        <v>59.975000000000001</v>
      </c>
      <c r="H3497" s="19">
        <v>0.34486137389999999</v>
      </c>
      <c r="I3497" s="19">
        <v>0.1276640701</v>
      </c>
      <c r="J3497" s="19">
        <v>0.28288331989999999</v>
      </c>
      <c r="K3497" s="19">
        <v>0.39583976749999999</v>
      </c>
      <c r="L3497" s="19">
        <v>0.24841665269999999</v>
      </c>
      <c r="M3497" s="17">
        <v>41</v>
      </c>
      <c r="N3497" s="18">
        <v>3908.2867397902778</v>
      </c>
    </row>
    <row r="3498" spans="1:14" x14ac:dyDescent="0.2">
      <c r="A3498" t="s">
        <v>37</v>
      </c>
      <c r="B3498" t="s">
        <v>3508</v>
      </c>
      <c r="C3498" s="12">
        <v>41.671002132895154</v>
      </c>
      <c r="D3498" s="12">
        <v>59.96</v>
      </c>
      <c r="E3498" s="12">
        <v>60</v>
      </c>
      <c r="F3498" s="12">
        <v>60.024999999999999</v>
      </c>
      <c r="G3498" s="12">
        <v>59.975000000000001</v>
      </c>
      <c r="H3498" s="13">
        <v>0.34473415369999999</v>
      </c>
      <c r="I3498" s="13">
        <v>0.12770890239999999</v>
      </c>
      <c r="J3498" s="13">
        <v>0.28273330689999998</v>
      </c>
      <c r="K3498" s="13">
        <v>0.39579181670000002</v>
      </c>
      <c r="L3498" s="13">
        <v>0.24868331909999999</v>
      </c>
      <c r="M3498">
        <v>41</v>
      </c>
      <c r="N3498" s="12">
        <v>3908.2327162847218</v>
      </c>
    </row>
    <row r="3499" spans="1:14" x14ac:dyDescent="0.2">
      <c r="A3499" s="17" t="s">
        <v>37</v>
      </c>
      <c r="B3499" s="17" t="s">
        <v>3509</v>
      </c>
      <c r="C3499" s="18">
        <v>41.633362084813797</v>
      </c>
      <c r="D3499" s="18">
        <v>59.96</v>
      </c>
      <c r="E3499" s="18">
        <v>60</v>
      </c>
      <c r="F3499" s="18">
        <v>60.024999999999999</v>
      </c>
      <c r="G3499" s="18">
        <v>59.975000000000001</v>
      </c>
      <c r="H3499" s="19">
        <v>0.34473415369999999</v>
      </c>
      <c r="I3499" s="19">
        <v>0.1277176189</v>
      </c>
      <c r="J3499" s="19">
        <v>0.28288331989999999</v>
      </c>
      <c r="K3499" s="19">
        <v>0.3958473206</v>
      </c>
      <c r="L3499" s="19">
        <v>0.2484499741</v>
      </c>
      <c r="M3499" s="17">
        <v>41</v>
      </c>
      <c r="N3499" s="18">
        <v>3908.2327162847218</v>
      </c>
    </row>
    <row r="3500" spans="1:14" x14ac:dyDescent="0.2">
      <c r="A3500" t="s">
        <v>37</v>
      </c>
      <c r="B3500" t="s">
        <v>3510</v>
      </c>
      <c r="C3500" s="12">
        <v>41.692726964913092</v>
      </c>
      <c r="D3500" s="12">
        <v>59.96</v>
      </c>
      <c r="E3500" s="12">
        <v>60</v>
      </c>
      <c r="F3500" s="12">
        <v>60.024999999999999</v>
      </c>
      <c r="G3500" s="12">
        <v>59.975000000000001</v>
      </c>
      <c r="H3500" s="13">
        <v>0.34470886229999997</v>
      </c>
      <c r="I3500" s="13">
        <v>0.1277176189</v>
      </c>
      <c r="J3500" s="13">
        <v>0.28291664119999999</v>
      </c>
      <c r="K3500" s="13">
        <v>0.39591503140000001</v>
      </c>
      <c r="L3500" s="13">
        <v>0.2484499741</v>
      </c>
      <c r="M3500">
        <v>41</v>
      </c>
      <c r="N3500" s="12">
        <v>3908.170747188889</v>
      </c>
    </row>
    <row r="3501" spans="1:14" x14ac:dyDescent="0.2">
      <c r="A3501" s="17" t="s">
        <v>37</v>
      </c>
      <c r="B3501" s="17" t="s">
        <v>3511</v>
      </c>
      <c r="C3501" s="18">
        <v>41.666051713771495</v>
      </c>
      <c r="D3501" s="18">
        <v>59.96</v>
      </c>
      <c r="E3501" s="18">
        <v>60</v>
      </c>
      <c r="F3501" s="18">
        <v>60.024999999999999</v>
      </c>
      <c r="G3501" s="18">
        <v>59.975000000000001</v>
      </c>
      <c r="H3501" s="19">
        <v>0.34477634429999998</v>
      </c>
      <c r="I3501" s="19">
        <v>0.1277347469</v>
      </c>
      <c r="J3501" s="19">
        <v>0.28308330539999998</v>
      </c>
      <c r="K3501" s="19">
        <v>0.39576503750000003</v>
      </c>
      <c r="L3501" s="19">
        <v>0.2484499741</v>
      </c>
      <c r="M3501" s="17">
        <v>41</v>
      </c>
      <c r="N3501" s="18">
        <v>3908.170747188889</v>
      </c>
    </row>
    <row r="3502" spans="1:14" x14ac:dyDescent="0.2">
      <c r="A3502" t="s">
        <v>37</v>
      </c>
      <c r="B3502" t="s">
        <v>3512</v>
      </c>
      <c r="C3502" s="12">
        <v>41.706502218776258</v>
      </c>
      <c r="D3502" s="12">
        <v>59.96</v>
      </c>
      <c r="E3502" s="12">
        <v>60</v>
      </c>
      <c r="F3502" s="12">
        <v>60.024999999999999</v>
      </c>
      <c r="G3502" s="12">
        <v>59.975000000000001</v>
      </c>
      <c r="H3502" s="13">
        <v>0.34493377689999999</v>
      </c>
      <c r="I3502" s="13">
        <v>0.12778717989999999</v>
      </c>
      <c r="J3502" s="13">
        <v>0.28298330310000003</v>
      </c>
      <c r="K3502" s="13">
        <v>0.39561294559999999</v>
      </c>
      <c r="L3502" s="13">
        <v>0.24853330609999999</v>
      </c>
      <c r="M3502">
        <v>41</v>
      </c>
      <c r="N3502" s="12">
        <v>3908.170747188889</v>
      </c>
    </row>
    <row r="3503" spans="1:14" x14ac:dyDescent="0.2">
      <c r="A3503" s="17" t="s">
        <v>37</v>
      </c>
      <c r="B3503" s="17" t="s">
        <v>3513</v>
      </c>
      <c r="C3503" s="18">
        <v>41.801001825356622</v>
      </c>
      <c r="D3503" s="18">
        <v>59.96</v>
      </c>
      <c r="E3503" s="18">
        <v>60</v>
      </c>
      <c r="F3503" s="18">
        <v>60.024999999999999</v>
      </c>
      <c r="G3503" s="18">
        <v>59.975000000000001</v>
      </c>
      <c r="H3503" s="19">
        <v>0.34517307279999998</v>
      </c>
      <c r="I3503" s="19">
        <v>0.12777677539999999</v>
      </c>
      <c r="J3503" s="19">
        <v>0.28298330310000003</v>
      </c>
      <c r="K3503" s="19">
        <v>0.39637493130000001</v>
      </c>
      <c r="L3503" s="19">
        <v>0.24841665269999999</v>
      </c>
      <c r="M3503" s="17">
        <v>41</v>
      </c>
      <c r="N3503" s="18">
        <v>3907.7088919916664</v>
      </c>
    </row>
    <row r="3504" spans="1:14" x14ac:dyDescent="0.2">
      <c r="A3504" t="s">
        <v>37</v>
      </c>
      <c r="B3504" t="s">
        <v>3514</v>
      </c>
      <c r="C3504" s="12">
        <v>41.685142746158355</v>
      </c>
      <c r="D3504" s="12">
        <v>59.96</v>
      </c>
      <c r="E3504" s="12">
        <v>60</v>
      </c>
      <c r="F3504" s="12">
        <v>60.024999999999999</v>
      </c>
      <c r="G3504" s="12">
        <v>59.975000000000001</v>
      </c>
      <c r="H3504" s="13">
        <v>0.34517307279999998</v>
      </c>
      <c r="I3504" s="13">
        <v>0.12773427009999999</v>
      </c>
      <c r="J3504" s="13">
        <v>0.2830166435</v>
      </c>
      <c r="K3504" s="13">
        <v>0.3957149506</v>
      </c>
      <c r="L3504" s="13">
        <v>0.2482833099</v>
      </c>
      <c r="M3504">
        <v>41</v>
      </c>
      <c r="N3504" s="12">
        <v>3907.7088919916664</v>
      </c>
    </row>
    <row r="3505" spans="1:14" x14ac:dyDescent="0.2">
      <c r="A3505" s="17" t="s">
        <v>37</v>
      </c>
      <c r="B3505" s="17" t="s">
        <v>3515</v>
      </c>
      <c r="C3505" s="18">
        <v>41.728391663271147</v>
      </c>
      <c r="D3505" s="18">
        <v>59.96</v>
      </c>
      <c r="E3505" s="18">
        <v>60</v>
      </c>
      <c r="F3505" s="18">
        <v>60.024999999999999</v>
      </c>
      <c r="G3505" s="18">
        <v>59.975000000000001</v>
      </c>
      <c r="H3505" s="19">
        <v>0.34484798430000002</v>
      </c>
      <c r="I3505" s="19">
        <v>0.12769030570000001</v>
      </c>
      <c r="J3505" s="19">
        <v>0.28299997329999999</v>
      </c>
      <c r="K3505" s="19">
        <v>0.39594791410000002</v>
      </c>
      <c r="L3505" s="19">
        <v>0.24849998470000001</v>
      </c>
      <c r="M3505" s="17">
        <v>41</v>
      </c>
      <c r="N3505" s="18">
        <v>3907.3516441513889</v>
      </c>
    </row>
    <row r="3506" spans="1:14" x14ac:dyDescent="0.2">
      <c r="A3506" t="s">
        <v>37</v>
      </c>
      <c r="B3506" t="s">
        <v>3516</v>
      </c>
      <c r="C3506" s="12">
        <v>41.661759744555603</v>
      </c>
      <c r="D3506" s="12">
        <v>59.96</v>
      </c>
      <c r="E3506" s="12">
        <v>60</v>
      </c>
      <c r="F3506" s="12">
        <v>60.024999999999999</v>
      </c>
      <c r="G3506" s="12">
        <v>59.975000000000001</v>
      </c>
      <c r="H3506" s="13">
        <v>0.34465873720000001</v>
      </c>
      <c r="I3506" s="13">
        <v>0.12764291759999999</v>
      </c>
      <c r="J3506" s="13">
        <v>0.28299997329999999</v>
      </c>
      <c r="K3506" s="13">
        <v>0.39580612180000002</v>
      </c>
      <c r="L3506" s="13">
        <v>0.24849998470000001</v>
      </c>
      <c r="M3506">
        <v>41</v>
      </c>
      <c r="N3506" s="12">
        <v>3907.1466696166667</v>
      </c>
    </row>
    <row r="3507" spans="1:14" x14ac:dyDescent="0.2">
      <c r="A3507" s="17" t="s">
        <v>37</v>
      </c>
      <c r="B3507" s="17" t="s">
        <v>3517</v>
      </c>
      <c r="C3507" s="18">
        <v>41.661759744555603</v>
      </c>
      <c r="D3507" s="18">
        <v>59.96</v>
      </c>
      <c r="E3507" s="18">
        <v>60</v>
      </c>
      <c r="F3507" s="18">
        <v>60.024999999999999</v>
      </c>
      <c r="G3507" s="18">
        <v>59.975000000000001</v>
      </c>
      <c r="H3507" s="19">
        <v>0.3446123123</v>
      </c>
      <c r="I3507" s="19">
        <v>0.12768871309999999</v>
      </c>
      <c r="J3507" s="19">
        <v>0.28311664580000001</v>
      </c>
      <c r="K3507" s="19">
        <v>0.3954179001</v>
      </c>
      <c r="L3507" s="19">
        <v>0.24849998470000001</v>
      </c>
      <c r="M3507" s="17">
        <v>41</v>
      </c>
      <c r="N3507" s="18">
        <v>3907.1466696166667</v>
      </c>
    </row>
    <row r="3508" spans="1:14" x14ac:dyDescent="0.2">
      <c r="A3508" t="s">
        <v>37</v>
      </c>
      <c r="B3508" t="s">
        <v>3518</v>
      </c>
      <c r="C3508" s="12">
        <v>41.661759744555603</v>
      </c>
      <c r="D3508" s="12">
        <v>59.96</v>
      </c>
      <c r="E3508" s="12">
        <v>60</v>
      </c>
      <c r="F3508" s="12">
        <v>60.024999999999999</v>
      </c>
      <c r="G3508" s="12">
        <v>59.975000000000001</v>
      </c>
      <c r="H3508" s="13">
        <v>0.34471645359999997</v>
      </c>
      <c r="I3508" s="13">
        <v>0.12769939420000001</v>
      </c>
      <c r="J3508" s="13">
        <v>0.28308330539999998</v>
      </c>
      <c r="K3508" s="13">
        <v>0.39548126220000002</v>
      </c>
      <c r="L3508" s="13">
        <v>0.24831665040000001</v>
      </c>
      <c r="M3508">
        <v>41</v>
      </c>
      <c r="N3508" s="12">
        <v>3907.1466696166667</v>
      </c>
    </row>
    <row r="3509" spans="1:14" x14ac:dyDescent="0.2">
      <c r="A3509" s="17" t="s">
        <v>37</v>
      </c>
      <c r="B3509" s="17" t="s">
        <v>3519</v>
      </c>
      <c r="C3509" s="18">
        <v>41.718482795146905</v>
      </c>
      <c r="D3509" s="18">
        <v>59.96</v>
      </c>
      <c r="E3509" s="18">
        <v>60</v>
      </c>
      <c r="F3509" s="18">
        <v>60.024999999999999</v>
      </c>
      <c r="G3509" s="18">
        <v>59.975000000000001</v>
      </c>
      <c r="H3509" s="19">
        <v>0.3448381042</v>
      </c>
      <c r="I3509" s="19">
        <v>0.12771819109999999</v>
      </c>
      <c r="J3509" s="19">
        <v>0.28283330919999999</v>
      </c>
      <c r="K3509" s="19">
        <v>0.39569213869999997</v>
      </c>
      <c r="L3509" s="19">
        <v>0.2485499763</v>
      </c>
      <c r="M3509" s="17">
        <v>41</v>
      </c>
      <c r="N3509" s="18">
        <v>3906.9936012097228</v>
      </c>
    </row>
    <row r="3510" spans="1:14" x14ac:dyDescent="0.2">
      <c r="A3510" t="s">
        <v>37</v>
      </c>
      <c r="B3510" t="s">
        <v>3520</v>
      </c>
      <c r="C3510" s="12">
        <v>41.842046541253765</v>
      </c>
      <c r="D3510" s="12">
        <v>59.96</v>
      </c>
      <c r="E3510" s="12">
        <v>60</v>
      </c>
      <c r="F3510" s="12">
        <v>60.024999999999999</v>
      </c>
      <c r="G3510" s="12">
        <v>59.975000000000001</v>
      </c>
      <c r="H3510" s="13">
        <v>0.34452964780000001</v>
      </c>
      <c r="I3510" s="13">
        <v>0.12760133739999999</v>
      </c>
      <c r="J3510" s="13">
        <v>0.28286664960000002</v>
      </c>
      <c r="K3510" s="13">
        <v>0.39546215060000001</v>
      </c>
      <c r="L3510" s="13">
        <v>0.2485499763</v>
      </c>
      <c r="M3510">
        <v>41</v>
      </c>
      <c r="N3510" s="12">
        <v>3906.8680739000001</v>
      </c>
    </row>
    <row r="3511" spans="1:14" x14ac:dyDescent="0.2">
      <c r="A3511" s="17" t="s">
        <v>37</v>
      </c>
      <c r="B3511" s="17" t="s">
        <v>3521</v>
      </c>
      <c r="C3511" s="18">
        <v>41.661687475663285</v>
      </c>
      <c r="D3511" s="18">
        <v>59.96</v>
      </c>
      <c r="E3511" s="18">
        <v>60</v>
      </c>
      <c r="F3511" s="18">
        <v>60.024999999999999</v>
      </c>
      <c r="G3511" s="18">
        <v>59.975000000000001</v>
      </c>
      <c r="H3511" s="19">
        <v>0.34495296479999998</v>
      </c>
      <c r="I3511" s="19">
        <v>0.1277903748</v>
      </c>
      <c r="J3511" s="19">
        <v>0.28283330919999999</v>
      </c>
      <c r="K3511" s="19">
        <v>0.39563003540000002</v>
      </c>
      <c r="L3511" s="19">
        <v>0.24839998250000001</v>
      </c>
      <c r="M3511" s="17">
        <v>41</v>
      </c>
      <c r="N3511" s="18">
        <v>3906.8680739000001</v>
      </c>
    </row>
    <row r="3512" spans="1:14" x14ac:dyDescent="0.2">
      <c r="A3512" t="s">
        <v>37</v>
      </c>
      <c r="B3512" t="s">
        <v>3522</v>
      </c>
      <c r="C3512" s="12">
        <v>41.609991128026422</v>
      </c>
      <c r="D3512" s="12">
        <v>59.96</v>
      </c>
      <c r="E3512" s="12">
        <v>60</v>
      </c>
      <c r="F3512" s="12">
        <v>60.024999999999999</v>
      </c>
      <c r="G3512" s="12">
        <v>59.975000000000001</v>
      </c>
      <c r="H3512" s="13">
        <v>0.34488548279999998</v>
      </c>
      <c r="I3512" s="13">
        <v>0.12777117730000001</v>
      </c>
      <c r="J3512" s="13">
        <v>0.28293331150000001</v>
      </c>
      <c r="K3512" s="13">
        <v>0.39579254149999998</v>
      </c>
      <c r="L3512" s="13">
        <v>0.24839998250000001</v>
      </c>
      <c r="M3512">
        <v>41</v>
      </c>
      <c r="N3512" s="12">
        <v>3906.8047803583331</v>
      </c>
    </row>
    <row r="3513" spans="1:14" x14ac:dyDescent="0.2">
      <c r="A3513" s="17" t="s">
        <v>37</v>
      </c>
      <c r="B3513" s="17" t="s">
        <v>3523</v>
      </c>
      <c r="C3513" s="18">
        <v>41.55678917846631</v>
      </c>
      <c r="D3513" s="18">
        <v>59.96</v>
      </c>
      <c r="E3513" s="18">
        <v>60</v>
      </c>
      <c r="F3513" s="18">
        <v>60.024999999999999</v>
      </c>
      <c r="G3513" s="18">
        <v>59.975000000000001</v>
      </c>
      <c r="H3513" s="19">
        <v>0.34464973450000003</v>
      </c>
      <c r="I3513" s="19">
        <v>0.12764833449999999</v>
      </c>
      <c r="J3513" s="19">
        <v>0.28303331380000002</v>
      </c>
      <c r="K3513" s="19">
        <v>0.39634666439999999</v>
      </c>
      <c r="L3513" s="19">
        <v>0.24829998019999999</v>
      </c>
      <c r="M3513" s="17">
        <v>41</v>
      </c>
      <c r="N3513" s="18">
        <v>3906.6832263861111</v>
      </c>
    </row>
    <row r="3514" spans="1:14" x14ac:dyDescent="0.2">
      <c r="A3514" t="s">
        <v>37</v>
      </c>
      <c r="B3514" t="s">
        <v>3524</v>
      </c>
      <c r="C3514" s="12">
        <v>41.615391220257827</v>
      </c>
      <c r="D3514" s="12">
        <v>59.96</v>
      </c>
      <c r="E3514" s="12">
        <v>60</v>
      </c>
      <c r="F3514" s="12">
        <v>60.024999999999999</v>
      </c>
      <c r="G3514" s="12">
        <v>59.975000000000001</v>
      </c>
      <c r="H3514" s="13">
        <v>0.34490222929999997</v>
      </c>
      <c r="I3514" s="13">
        <v>0.12777893069999999</v>
      </c>
      <c r="J3514" s="13">
        <v>0.28281663889999997</v>
      </c>
      <c r="K3514" s="13">
        <v>0.39634666439999999</v>
      </c>
      <c r="L3514" s="13">
        <v>0.2485499763</v>
      </c>
      <c r="M3514">
        <v>41</v>
      </c>
      <c r="N3514" s="12">
        <v>3906.6832263861111</v>
      </c>
    </row>
    <row r="3515" spans="1:14" x14ac:dyDescent="0.2">
      <c r="A3515" s="17" t="s">
        <v>37</v>
      </c>
      <c r="B3515" s="17" t="s">
        <v>3525</v>
      </c>
      <c r="C3515" s="18">
        <v>41.810232168880795</v>
      </c>
      <c r="D3515" s="18">
        <v>59.96</v>
      </c>
      <c r="E3515" s="18">
        <v>60</v>
      </c>
      <c r="F3515" s="18">
        <v>60.024999999999999</v>
      </c>
      <c r="G3515" s="18">
        <v>59.975000000000001</v>
      </c>
      <c r="H3515" s="19">
        <v>0.3447370911</v>
      </c>
      <c r="I3515" s="19">
        <v>0.1276290417</v>
      </c>
      <c r="J3515" s="19">
        <v>0.28303331380000002</v>
      </c>
      <c r="K3515" s="19">
        <v>0.39576187130000001</v>
      </c>
      <c r="L3515" s="19">
        <v>0.24826663970000001</v>
      </c>
      <c r="M3515" s="17">
        <v>41</v>
      </c>
      <c r="N3515" s="18">
        <v>3906.7960418361108</v>
      </c>
    </row>
    <row r="3516" spans="1:14" x14ac:dyDescent="0.2">
      <c r="A3516" t="s">
        <v>37</v>
      </c>
      <c r="B3516" t="s">
        <v>3526</v>
      </c>
      <c r="C3516" s="12">
        <v>41.731981018256178</v>
      </c>
      <c r="D3516" s="12">
        <v>59.96</v>
      </c>
      <c r="E3516" s="12">
        <v>60</v>
      </c>
      <c r="F3516" s="12">
        <v>60.024999999999999</v>
      </c>
      <c r="G3516" s="12">
        <v>59.975000000000001</v>
      </c>
      <c r="H3516" s="13">
        <v>0.34471710210000001</v>
      </c>
      <c r="I3516" s="13">
        <v>0.12769633289999999</v>
      </c>
      <c r="J3516" s="13">
        <v>0.28294998170000002</v>
      </c>
      <c r="K3516" s="13">
        <v>0.39574447629999998</v>
      </c>
      <c r="L3516" s="13">
        <v>0.2484499741</v>
      </c>
      <c r="M3516">
        <v>41</v>
      </c>
      <c r="N3516" s="12">
        <v>3906.7960418361108</v>
      </c>
    </row>
    <row r="3517" spans="1:14" x14ac:dyDescent="0.2">
      <c r="A3517" s="17" t="s">
        <v>37</v>
      </c>
      <c r="B3517" s="17" t="s">
        <v>3527</v>
      </c>
      <c r="C3517" s="18">
        <v>41.681220151280975</v>
      </c>
      <c r="D3517" s="18">
        <v>59.96</v>
      </c>
      <c r="E3517" s="18">
        <v>60</v>
      </c>
      <c r="F3517" s="18">
        <v>60.024999999999999</v>
      </c>
      <c r="G3517" s="18">
        <v>59.975000000000001</v>
      </c>
      <c r="H3517" s="19">
        <v>0.34478393550000003</v>
      </c>
      <c r="I3517" s="19">
        <v>0.12772900579999999</v>
      </c>
      <c r="J3517" s="19">
        <v>0.28283330919999999</v>
      </c>
      <c r="K3517" s="19">
        <v>0.39579658509999999</v>
      </c>
      <c r="L3517" s="19">
        <v>0.24846664430000001</v>
      </c>
      <c r="M3517" s="17">
        <v>41</v>
      </c>
      <c r="N3517" s="18">
        <v>3906.9369288124999</v>
      </c>
    </row>
    <row r="3518" spans="1:14" x14ac:dyDescent="0.2">
      <c r="A3518" t="s">
        <v>37</v>
      </c>
      <c r="B3518" t="s">
        <v>3528</v>
      </c>
      <c r="C3518" s="12">
        <v>41.65941100555532</v>
      </c>
      <c r="D3518" s="12">
        <v>59.96</v>
      </c>
      <c r="E3518" s="12">
        <v>60</v>
      </c>
      <c r="F3518" s="12">
        <v>60.024999999999999</v>
      </c>
      <c r="G3518" s="12">
        <v>59.975000000000001</v>
      </c>
      <c r="H3518" s="13">
        <v>0.3442938995</v>
      </c>
      <c r="I3518" s="13">
        <v>0.12750559810000001</v>
      </c>
      <c r="J3518" s="13">
        <v>0.28293331150000001</v>
      </c>
      <c r="K3518" s="13">
        <v>0.39628364560000001</v>
      </c>
      <c r="L3518" s="13">
        <v>0.24818330760000001</v>
      </c>
      <c r="M3518">
        <v>41</v>
      </c>
      <c r="N3518" s="12">
        <v>3906.9125648666663</v>
      </c>
    </row>
    <row r="3519" spans="1:14" x14ac:dyDescent="0.2">
      <c r="A3519" s="17" t="s">
        <v>37</v>
      </c>
      <c r="B3519" s="17" t="s">
        <v>3529</v>
      </c>
      <c r="C3519" s="18">
        <v>41.543319059926262</v>
      </c>
      <c r="D3519" s="18">
        <v>59.96</v>
      </c>
      <c r="E3519" s="18">
        <v>60</v>
      </c>
      <c r="F3519" s="18">
        <v>60.024999999999999</v>
      </c>
      <c r="G3519" s="18">
        <v>59.975000000000001</v>
      </c>
      <c r="H3519" s="19">
        <v>0.34462078089999998</v>
      </c>
      <c r="I3519" s="19">
        <v>0.12763511659999999</v>
      </c>
      <c r="J3519" s="19">
        <v>0.28283330919999999</v>
      </c>
      <c r="K3519" s="19">
        <v>0.39581333159999998</v>
      </c>
      <c r="L3519" s="19">
        <v>0.24818330760000001</v>
      </c>
      <c r="M3519" s="17">
        <v>41</v>
      </c>
      <c r="N3519" s="18">
        <v>3906.9125648666663</v>
      </c>
    </row>
    <row r="3520" spans="1:14" x14ac:dyDescent="0.2">
      <c r="A3520" t="s">
        <v>37</v>
      </c>
      <c r="B3520" t="s">
        <v>3530</v>
      </c>
      <c r="C3520" s="12">
        <v>41.622875065551014</v>
      </c>
      <c r="D3520" s="12">
        <v>59.96</v>
      </c>
      <c r="E3520" s="12">
        <v>60</v>
      </c>
      <c r="F3520" s="12">
        <v>60.024999999999999</v>
      </c>
      <c r="G3520" s="12">
        <v>59.975000000000001</v>
      </c>
      <c r="H3520" s="13">
        <v>0.34492713930000002</v>
      </c>
      <c r="I3520" s="13">
        <v>0.12777300829999999</v>
      </c>
      <c r="J3520" s="13">
        <v>0.28294998170000002</v>
      </c>
      <c r="K3520" s="13">
        <v>0.39660434719999998</v>
      </c>
      <c r="L3520" s="13">
        <v>0.2484333038</v>
      </c>
      <c r="M3520">
        <v>41</v>
      </c>
      <c r="N3520" s="12">
        <v>3906.8492713250002</v>
      </c>
    </row>
    <row r="3521" spans="1:14" x14ac:dyDescent="0.2">
      <c r="A3521" s="17" t="s">
        <v>37</v>
      </c>
      <c r="B3521" s="17" t="s">
        <v>3531</v>
      </c>
      <c r="C3521" s="18">
        <v>41.790611164616941</v>
      </c>
      <c r="D3521" s="18">
        <v>59.96</v>
      </c>
      <c r="E3521" s="18">
        <v>60</v>
      </c>
      <c r="F3521" s="18">
        <v>60.024999999999999</v>
      </c>
      <c r="G3521" s="18">
        <v>59.975000000000001</v>
      </c>
      <c r="H3521" s="19">
        <v>0.34467304230000001</v>
      </c>
      <c r="I3521" s="19">
        <v>0.12769140239999999</v>
      </c>
      <c r="J3521" s="19">
        <v>0.28294998170000002</v>
      </c>
      <c r="K3521" s="19">
        <v>0.39582546229999999</v>
      </c>
      <c r="L3521" s="19">
        <v>0.2482833099</v>
      </c>
      <c r="M3521" s="17">
        <v>41</v>
      </c>
      <c r="N3521" s="18">
        <v>3906.7004398430554</v>
      </c>
    </row>
    <row r="3522" spans="1:14" x14ac:dyDescent="0.2">
      <c r="A3522" t="s">
        <v>37</v>
      </c>
      <c r="B3522" t="s">
        <v>3532</v>
      </c>
      <c r="C3522" s="12">
        <v>41.785941791185621</v>
      </c>
      <c r="D3522" s="12">
        <v>59.96</v>
      </c>
      <c r="E3522" s="12">
        <v>60</v>
      </c>
      <c r="F3522" s="12">
        <v>60.024999999999999</v>
      </c>
      <c r="G3522" s="12">
        <v>59.975000000000001</v>
      </c>
      <c r="H3522" s="13">
        <v>0.34450614930000001</v>
      </c>
      <c r="I3522" s="13">
        <v>0.12769140239999999</v>
      </c>
      <c r="J3522" s="13">
        <v>0.28294998170000002</v>
      </c>
      <c r="K3522" s="13">
        <v>0.39572113040000001</v>
      </c>
      <c r="L3522" s="13">
        <v>0.24821664809999999</v>
      </c>
      <c r="M3522">
        <v>41</v>
      </c>
      <c r="N3522" s="12">
        <v>3906.7004398430554</v>
      </c>
    </row>
    <row r="3523" spans="1:14" x14ac:dyDescent="0.2">
      <c r="A3523" s="17" t="s">
        <v>37</v>
      </c>
      <c r="B3523" s="17" t="s">
        <v>3533</v>
      </c>
      <c r="C3523" s="18">
        <v>41.662305776186436</v>
      </c>
      <c r="D3523" s="18">
        <v>59.96</v>
      </c>
      <c r="E3523" s="18">
        <v>60</v>
      </c>
      <c r="F3523" s="18">
        <v>60.024999999999999</v>
      </c>
      <c r="G3523" s="18">
        <v>59.975000000000001</v>
      </c>
      <c r="H3523" s="19">
        <v>0.34474136350000001</v>
      </c>
      <c r="I3523" s="19">
        <v>0.12769140239999999</v>
      </c>
      <c r="J3523" s="19">
        <v>0.28294998170000002</v>
      </c>
      <c r="K3523" s="19">
        <v>0.39611686709999999</v>
      </c>
      <c r="L3523" s="19">
        <v>0.2482499886</v>
      </c>
      <c r="M3523" s="17">
        <v>41</v>
      </c>
      <c r="N3523" s="18">
        <v>3906.7004398430554</v>
      </c>
    </row>
    <row r="3524" spans="1:14" x14ac:dyDescent="0.2">
      <c r="A3524" t="s">
        <v>37</v>
      </c>
      <c r="B3524" t="s">
        <v>3534</v>
      </c>
      <c r="C3524" s="12">
        <v>41.624858445151247</v>
      </c>
      <c r="D3524" s="12">
        <v>59.96</v>
      </c>
      <c r="E3524" s="12">
        <v>60</v>
      </c>
      <c r="F3524" s="12">
        <v>60.024999999999999</v>
      </c>
      <c r="G3524" s="12">
        <v>59.975000000000001</v>
      </c>
      <c r="H3524" s="13">
        <v>0.34484554290000002</v>
      </c>
      <c r="I3524" s="13">
        <v>0.1277424049</v>
      </c>
      <c r="J3524" s="13">
        <v>0.28298330310000003</v>
      </c>
      <c r="K3524" s="13">
        <v>0.39611686709999999</v>
      </c>
      <c r="L3524" s="13">
        <v>0.24831665040000001</v>
      </c>
      <c r="M3524">
        <v>41</v>
      </c>
      <c r="N3524" s="12">
        <v>3906.7004398430554</v>
      </c>
    </row>
    <row r="3525" spans="1:14" x14ac:dyDescent="0.2">
      <c r="A3525" s="17" t="s">
        <v>37</v>
      </c>
      <c r="B3525" s="17" t="s">
        <v>3535</v>
      </c>
      <c r="C3525" s="18">
        <v>41.722871122885884</v>
      </c>
      <c r="D3525" s="18">
        <v>59.96</v>
      </c>
      <c r="E3525" s="18">
        <v>60</v>
      </c>
      <c r="F3525" s="18">
        <v>60.024999999999999</v>
      </c>
      <c r="G3525" s="18">
        <v>59.975000000000001</v>
      </c>
      <c r="H3525" s="19">
        <v>0.34482097630000003</v>
      </c>
      <c r="I3525" s="19">
        <v>0.12771314619999999</v>
      </c>
      <c r="J3525" s="19">
        <v>0.28299997329999999</v>
      </c>
      <c r="K3525" s="19">
        <v>0.39590511319999999</v>
      </c>
      <c r="L3525" s="19">
        <v>0.24834997180000001</v>
      </c>
      <c r="M3525" s="17">
        <v>41</v>
      </c>
      <c r="N3525" s="18">
        <v>3906.7004398430554</v>
      </c>
    </row>
    <row r="3526" spans="1:14" x14ac:dyDescent="0.2">
      <c r="A3526" t="s">
        <v>37</v>
      </c>
      <c r="B3526" t="s">
        <v>3536</v>
      </c>
      <c r="C3526" s="12">
        <v>41.66179989394022</v>
      </c>
      <c r="D3526" s="12">
        <v>59.96</v>
      </c>
      <c r="E3526" s="12">
        <v>60</v>
      </c>
      <c r="F3526" s="12">
        <v>60.024999999999999</v>
      </c>
      <c r="G3526" s="12">
        <v>59.975000000000001</v>
      </c>
      <c r="H3526" s="13">
        <v>0.3448510742</v>
      </c>
      <c r="I3526" s="13">
        <v>0.12776968960000001</v>
      </c>
      <c r="J3526" s="13">
        <v>0.28288331989999999</v>
      </c>
      <c r="K3526" s="13">
        <v>0.39624790189999998</v>
      </c>
      <c r="L3526" s="13">
        <v>0.2484333038</v>
      </c>
      <c r="M3526">
        <v>41</v>
      </c>
      <c r="N3526" s="12">
        <v>3906.1644341194442</v>
      </c>
    </row>
    <row r="3527" spans="1:14" x14ac:dyDescent="0.2">
      <c r="A3527" s="17" t="s">
        <v>37</v>
      </c>
      <c r="B3527" s="17" t="s">
        <v>3537</v>
      </c>
      <c r="C3527" s="18">
        <v>41.74493320973464</v>
      </c>
      <c r="D3527" s="18">
        <v>59.96</v>
      </c>
      <c r="E3527" s="18">
        <v>60</v>
      </c>
      <c r="F3527" s="18">
        <v>60.024999999999999</v>
      </c>
      <c r="G3527" s="18">
        <v>59.975000000000001</v>
      </c>
      <c r="H3527" s="19">
        <v>0.3447527695</v>
      </c>
      <c r="I3527" s="19">
        <v>0.12770627979999999</v>
      </c>
      <c r="J3527" s="19">
        <v>0.28293331150000001</v>
      </c>
      <c r="K3527" s="19">
        <v>0.39589820860000002</v>
      </c>
      <c r="L3527" s="19">
        <v>0.24818330760000001</v>
      </c>
      <c r="M3527" s="17">
        <v>41</v>
      </c>
      <c r="N3527" s="18">
        <v>3906.0757179430557</v>
      </c>
    </row>
    <row r="3528" spans="1:14" x14ac:dyDescent="0.2">
      <c r="A3528" t="s">
        <v>37</v>
      </c>
      <c r="B3528" t="s">
        <v>3538</v>
      </c>
      <c r="C3528" s="12">
        <v>41.603699719456451</v>
      </c>
      <c r="D3528" s="12">
        <v>59.96</v>
      </c>
      <c r="E3528" s="12">
        <v>60</v>
      </c>
      <c r="F3528" s="12">
        <v>60.024999999999999</v>
      </c>
      <c r="G3528" s="12">
        <v>59.975000000000001</v>
      </c>
      <c r="H3528" s="13">
        <v>0.3452180862</v>
      </c>
      <c r="I3528" s="13">
        <v>0.12788940430000001</v>
      </c>
      <c r="J3528" s="13">
        <v>0.28293331150000001</v>
      </c>
      <c r="K3528" s="13">
        <v>0.3955564499</v>
      </c>
      <c r="L3528" s="13">
        <v>0.24818330760000001</v>
      </c>
      <c r="M3528">
        <v>41</v>
      </c>
      <c r="N3528" s="12">
        <v>3906.0757179430557</v>
      </c>
    </row>
    <row r="3529" spans="1:14" x14ac:dyDescent="0.2">
      <c r="A3529" s="17" t="s">
        <v>37</v>
      </c>
      <c r="B3529" s="17" t="s">
        <v>3539</v>
      </c>
      <c r="C3529" s="18">
        <v>41.689531073897335</v>
      </c>
      <c r="D3529" s="18">
        <v>59.96</v>
      </c>
      <c r="E3529" s="18">
        <v>60</v>
      </c>
      <c r="F3529" s="18">
        <v>60.024999999999999</v>
      </c>
      <c r="G3529" s="18">
        <v>59.975000000000001</v>
      </c>
      <c r="H3529" s="19">
        <v>0.34493541719999998</v>
      </c>
      <c r="I3529" s="19">
        <v>0.1277872562</v>
      </c>
      <c r="J3529" s="19">
        <v>0.28299997329999999</v>
      </c>
      <c r="K3529" s="19">
        <v>0.3958551407</v>
      </c>
      <c r="L3529" s="19">
        <v>0.24834997180000001</v>
      </c>
      <c r="M3529" s="17">
        <v>41</v>
      </c>
      <c r="N3529" s="18">
        <v>3906.0757179430557</v>
      </c>
    </row>
    <row r="3530" spans="1:14" x14ac:dyDescent="0.2">
      <c r="A3530" t="s">
        <v>37</v>
      </c>
      <c r="B3530" t="s">
        <v>3540</v>
      </c>
      <c r="C3530" s="12">
        <v>41.627688976766969</v>
      </c>
      <c r="D3530" s="12">
        <v>59.96</v>
      </c>
      <c r="E3530" s="12">
        <v>60</v>
      </c>
      <c r="F3530" s="12">
        <v>60.024999999999999</v>
      </c>
      <c r="G3530" s="12">
        <v>59.975000000000001</v>
      </c>
      <c r="H3530" s="13">
        <v>0.3449820328</v>
      </c>
      <c r="I3530" s="13">
        <v>0.1277872562</v>
      </c>
      <c r="J3530" s="13">
        <v>0.28293331150000001</v>
      </c>
      <c r="K3530" s="13">
        <v>0.3957457352</v>
      </c>
      <c r="L3530" s="13">
        <v>0.24838331220000001</v>
      </c>
      <c r="M3530">
        <v>41</v>
      </c>
      <c r="N3530" s="12">
        <v>3906.0757179430557</v>
      </c>
    </row>
    <row r="3531" spans="1:14" x14ac:dyDescent="0.2">
      <c r="A3531" s="17" t="s">
        <v>37</v>
      </c>
      <c r="B3531" s="17" t="s">
        <v>3541</v>
      </c>
      <c r="C3531" s="18">
        <v>41.672901198787685</v>
      </c>
      <c r="D3531" s="18">
        <v>59.96</v>
      </c>
      <c r="E3531" s="18">
        <v>60</v>
      </c>
      <c r="F3531" s="18">
        <v>60.024999999999999</v>
      </c>
      <c r="G3531" s="18">
        <v>59.975000000000001</v>
      </c>
      <c r="H3531" s="19">
        <v>0.34487552640000002</v>
      </c>
      <c r="I3531" s="19">
        <v>0.12788161279999999</v>
      </c>
      <c r="J3531" s="19">
        <v>0.28296665189999998</v>
      </c>
      <c r="K3531" s="19">
        <v>0.39621578219999998</v>
      </c>
      <c r="L3531" s="19">
        <v>0.2484833145</v>
      </c>
      <c r="M3531" s="17">
        <v>41</v>
      </c>
      <c r="N3531" s="18">
        <v>3906.1172953458331</v>
      </c>
    </row>
    <row r="3532" spans="1:14" x14ac:dyDescent="0.2">
      <c r="A3532" t="s">
        <v>37</v>
      </c>
      <c r="B3532" t="s">
        <v>3542</v>
      </c>
      <c r="C3532" s="12">
        <v>41.59802661140963</v>
      </c>
      <c r="D3532" s="12">
        <v>59.96</v>
      </c>
      <c r="E3532" s="12">
        <v>60</v>
      </c>
      <c r="F3532" s="12">
        <v>60.024999999999999</v>
      </c>
      <c r="G3532" s="12">
        <v>59.975000000000001</v>
      </c>
      <c r="H3532" s="13">
        <v>0.34493076319999999</v>
      </c>
      <c r="I3532" s="13">
        <v>0.12777209279999999</v>
      </c>
      <c r="J3532" s="13">
        <v>0.28296665189999998</v>
      </c>
      <c r="K3532" s="13">
        <v>0.39568439480000001</v>
      </c>
      <c r="L3532" s="13">
        <v>0.2484333038</v>
      </c>
      <c r="M3532">
        <v>41</v>
      </c>
      <c r="N3532" s="12">
        <v>3906.0963743083335</v>
      </c>
    </row>
    <row r="3533" spans="1:14" x14ac:dyDescent="0.2">
      <c r="A3533" s="17" t="s">
        <v>37</v>
      </c>
      <c r="B3533" s="17" t="s">
        <v>3543</v>
      </c>
      <c r="C3533" s="18">
        <v>41.657154610139678</v>
      </c>
      <c r="D3533" s="18">
        <v>59.96</v>
      </c>
      <c r="E3533" s="18">
        <v>60</v>
      </c>
      <c r="F3533" s="18">
        <v>60.024999999999999</v>
      </c>
      <c r="G3533" s="18">
        <v>59.975000000000001</v>
      </c>
      <c r="H3533" s="19">
        <v>0.34511478420000002</v>
      </c>
      <c r="I3533" s="19">
        <v>0.12785725589999999</v>
      </c>
      <c r="J3533" s="19">
        <v>0.28329998020000002</v>
      </c>
      <c r="K3533" s="19">
        <v>0.39616287230000002</v>
      </c>
      <c r="L3533" s="19">
        <v>0.24838331220000001</v>
      </c>
      <c r="M3533" s="17">
        <v>41</v>
      </c>
      <c r="N3533" s="18">
        <v>3906.0963743083335</v>
      </c>
    </row>
    <row r="3534" spans="1:14" x14ac:dyDescent="0.2">
      <c r="A3534" t="s">
        <v>37</v>
      </c>
      <c r="B3534" t="s">
        <v>3544</v>
      </c>
      <c r="C3534" s="12">
        <v>41.704378316329858</v>
      </c>
      <c r="D3534" s="12">
        <v>59.96</v>
      </c>
      <c r="E3534" s="12">
        <v>60</v>
      </c>
      <c r="F3534" s="12">
        <v>60.024999999999999</v>
      </c>
      <c r="G3534" s="12">
        <v>59.975000000000001</v>
      </c>
      <c r="H3534" s="13">
        <v>0.34523700709999999</v>
      </c>
      <c r="I3534" s="13">
        <v>0.12795956610000001</v>
      </c>
      <c r="J3534" s="13">
        <v>0.28324996949999998</v>
      </c>
      <c r="K3534" s="13">
        <v>0.39565265659999999</v>
      </c>
      <c r="L3534" s="13">
        <v>0.24834997180000001</v>
      </c>
      <c r="M3534">
        <v>41</v>
      </c>
      <c r="N3534" s="12">
        <v>3905.9737605624996</v>
      </c>
    </row>
    <row r="3535" spans="1:14" x14ac:dyDescent="0.2">
      <c r="A3535" s="17" t="s">
        <v>37</v>
      </c>
      <c r="B3535" s="17" t="s">
        <v>3545</v>
      </c>
      <c r="C3535" s="18">
        <v>41.710609500822898</v>
      </c>
      <c r="D3535" s="18">
        <v>59.96</v>
      </c>
      <c r="E3535" s="18">
        <v>60</v>
      </c>
      <c r="F3535" s="18">
        <v>60.024999999999999</v>
      </c>
      <c r="G3535" s="18">
        <v>59.975000000000001</v>
      </c>
      <c r="H3535" s="19">
        <v>0.34534767150000001</v>
      </c>
      <c r="I3535" s="19">
        <v>0.12787345889999999</v>
      </c>
      <c r="J3535" s="19">
        <v>0.28349998469999999</v>
      </c>
      <c r="K3535" s="19">
        <v>0.39561237339999999</v>
      </c>
      <c r="L3535" s="19">
        <v>0.24846664430000001</v>
      </c>
      <c r="M3535" s="17">
        <v>41</v>
      </c>
      <c r="N3535" s="18">
        <v>3905.7597817486112</v>
      </c>
    </row>
    <row r="3536" spans="1:14" x14ac:dyDescent="0.2">
      <c r="A3536" t="s">
        <v>37</v>
      </c>
      <c r="B3536" t="s">
        <v>3546</v>
      </c>
      <c r="C3536" s="12">
        <v>41.717727986716042</v>
      </c>
      <c r="D3536" s="12">
        <v>59.96</v>
      </c>
      <c r="E3536" s="12">
        <v>60</v>
      </c>
      <c r="F3536" s="12">
        <v>60.024999999999999</v>
      </c>
      <c r="G3536" s="12">
        <v>59.975000000000001</v>
      </c>
      <c r="H3536" s="13">
        <v>0.34565567019999999</v>
      </c>
      <c r="I3536" s="13">
        <v>0.12802153590000001</v>
      </c>
      <c r="J3536" s="13">
        <v>0.28333330150000002</v>
      </c>
      <c r="K3536" s="13">
        <v>0.39568511960000002</v>
      </c>
      <c r="L3536" s="13">
        <v>0.24846664430000001</v>
      </c>
      <c r="M3536">
        <v>41</v>
      </c>
      <c r="N3536" s="12">
        <v>3905.7597817486112</v>
      </c>
    </row>
    <row r="3537" spans="1:14" x14ac:dyDescent="0.2">
      <c r="A3537" s="17" t="s">
        <v>37</v>
      </c>
      <c r="B3537" s="17" t="s">
        <v>3547</v>
      </c>
      <c r="C3537" s="18">
        <v>41.682701663573454</v>
      </c>
      <c r="D3537" s="18">
        <v>59.96</v>
      </c>
      <c r="E3537" s="18">
        <v>60</v>
      </c>
      <c r="F3537" s="18">
        <v>60.024999999999999</v>
      </c>
      <c r="G3537" s="18">
        <v>59.975000000000001</v>
      </c>
      <c r="H3537" s="19">
        <v>0.34554553989999998</v>
      </c>
      <c r="I3537" s="19">
        <v>0.12800168040000001</v>
      </c>
      <c r="J3537" s="19">
        <v>0.28326663969999999</v>
      </c>
      <c r="K3537" s="19">
        <v>0.39568511960000002</v>
      </c>
      <c r="L3537" s="19">
        <v>0.24846664430000001</v>
      </c>
      <c r="M3537" s="17">
        <v>41</v>
      </c>
      <c r="N3537" s="18">
        <v>3905.7597817486112</v>
      </c>
    </row>
    <row r="3538" spans="1:14" x14ac:dyDescent="0.2">
      <c r="A3538" t="s">
        <v>37</v>
      </c>
      <c r="B3538" t="s">
        <v>3548</v>
      </c>
      <c r="C3538" s="12">
        <v>41.632426604152151</v>
      </c>
      <c r="D3538" s="12">
        <v>59.96</v>
      </c>
      <c r="E3538" s="12">
        <v>60</v>
      </c>
      <c r="F3538" s="12">
        <v>60.024999999999999</v>
      </c>
      <c r="G3538" s="12">
        <v>59.975000000000001</v>
      </c>
      <c r="H3538" s="13">
        <v>0.34514251709999999</v>
      </c>
      <c r="I3538" s="13">
        <v>0.12776484490000001</v>
      </c>
      <c r="J3538" s="13">
        <v>0.28338331220000001</v>
      </c>
      <c r="K3538" s="13">
        <v>0.39612476349999998</v>
      </c>
      <c r="L3538" s="13">
        <v>0.2485666466</v>
      </c>
      <c r="M3538">
        <v>41</v>
      </c>
      <c r="N3538" s="12">
        <v>3905.5863216486114</v>
      </c>
    </row>
    <row r="3539" spans="1:14" x14ac:dyDescent="0.2">
      <c r="A3539" s="17" t="s">
        <v>37</v>
      </c>
      <c r="B3539" s="17" t="s">
        <v>3549</v>
      </c>
      <c r="C3539" s="18">
        <v>41.683199515942746</v>
      </c>
      <c r="D3539" s="18">
        <v>59.96</v>
      </c>
      <c r="E3539" s="18">
        <v>60</v>
      </c>
      <c r="F3539" s="18">
        <v>60.024999999999999</v>
      </c>
      <c r="G3539" s="18">
        <v>59.975000000000001</v>
      </c>
      <c r="H3539" s="19">
        <v>0.34490196229999998</v>
      </c>
      <c r="I3539" s="19">
        <v>0.12767944340000001</v>
      </c>
      <c r="J3539" s="19">
        <v>0.28331665039999998</v>
      </c>
      <c r="K3539" s="19">
        <v>0.39615184780000001</v>
      </c>
      <c r="L3539" s="19">
        <v>0.24833332059999999</v>
      </c>
      <c r="M3539" s="17">
        <v>41</v>
      </c>
      <c r="N3539" s="18">
        <v>3905.5863216486114</v>
      </c>
    </row>
    <row r="3540" spans="1:14" x14ac:dyDescent="0.2">
      <c r="A3540" t="s">
        <v>37</v>
      </c>
      <c r="B3540" t="s">
        <v>3550</v>
      </c>
      <c r="C3540" s="12">
        <v>41.753047400366356</v>
      </c>
      <c r="D3540" s="12">
        <v>59.96</v>
      </c>
      <c r="E3540" s="12">
        <v>60</v>
      </c>
      <c r="F3540" s="12">
        <v>60.024999999999999</v>
      </c>
      <c r="G3540" s="12">
        <v>59.975000000000001</v>
      </c>
      <c r="H3540" s="13">
        <v>0.34531707760000002</v>
      </c>
      <c r="I3540" s="13">
        <v>0.12767944340000001</v>
      </c>
      <c r="J3540" s="13">
        <v>0.28333330150000002</v>
      </c>
      <c r="K3540" s="13">
        <v>0.39569988249999999</v>
      </c>
      <c r="L3540" s="13">
        <v>0.24853330609999999</v>
      </c>
      <c r="M3540">
        <v>41</v>
      </c>
      <c r="N3540" s="12">
        <v>3905.4600003222222</v>
      </c>
    </row>
    <row r="3541" spans="1:14" x14ac:dyDescent="0.2">
      <c r="A3541" s="17" t="s">
        <v>37</v>
      </c>
      <c r="B3541" s="17" t="s">
        <v>3551</v>
      </c>
      <c r="C3541" s="18">
        <v>41.637401112906581</v>
      </c>
      <c r="D3541" s="18">
        <v>59.96</v>
      </c>
      <c r="E3541" s="18">
        <v>60</v>
      </c>
      <c r="F3541" s="18">
        <v>60.024999999999999</v>
      </c>
      <c r="G3541" s="18">
        <v>59.975000000000001</v>
      </c>
      <c r="H3541" s="19">
        <v>0.34525146480000002</v>
      </c>
      <c r="I3541" s="19">
        <v>0.12789514539999999</v>
      </c>
      <c r="J3541" s="19">
        <v>0.28354997630000001</v>
      </c>
      <c r="K3541" s="19">
        <v>0.39608139040000001</v>
      </c>
      <c r="L3541" s="19">
        <v>0.2484833145</v>
      </c>
      <c r="M3541" s="17">
        <v>41</v>
      </c>
      <c r="N3541" s="18">
        <v>3905.4600003222222</v>
      </c>
    </row>
    <row r="3542" spans="1:14" x14ac:dyDescent="0.2">
      <c r="A3542" t="s">
        <v>37</v>
      </c>
      <c r="B3542" t="s">
        <v>3552</v>
      </c>
      <c r="C3542" s="12">
        <v>41.459153904947108</v>
      </c>
      <c r="D3542" s="12">
        <v>59.96</v>
      </c>
      <c r="E3542" s="12">
        <v>60</v>
      </c>
      <c r="F3542" s="12">
        <v>60.024999999999999</v>
      </c>
      <c r="G3542" s="12">
        <v>59.975000000000001</v>
      </c>
      <c r="H3542" s="13">
        <v>0.3449461365</v>
      </c>
      <c r="I3542" s="13">
        <v>0.1277653027</v>
      </c>
      <c r="J3542" s="13">
        <v>0.2834499741</v>
      </c>
      <c r="K3542" s="13">
        <v>0.39621639250000001</v>
      </c>
      <c r="L3542" s="13">
        <v>0.2482833099</v>
      </c>
      <c r="M3542">
        <v>41</v>
      </c>
      <c r="N3542" s="12">
        <v>3905.295544501389</v>
      </c>
    </row>
    <row r="3543" spans="1:14" x14ac:dyDescent="0.2">
      <c r="A3543" s="17" t="s">
        <v>37</v>
      </c>
      <c r="B3543" s="17" t="s">
        <v>3553</v>
      </c>
      <c r="C3543" s="18">
        <v>41.701190455191018</v>
      </c>
      <c r="D3543" s="18">
        <v>59.96</v>
      </c>
      <c r="E3543" s="18">
        <v>60</v>
      </c>
      <c r="F3543" s="18">
        <v>60.024999999999999</v>
      </c>
      <c r="G3543" s="18">
        <v>59.975000000000001</v>
      </c>
      <c r="H3543" s="19">
        <v>0.34523597719999999</v>
      </c>
      <c r="I3543" s="19">
        <v>0.12785866739999999</v>
      </c>
      <c r="J3543" s="19">
        <v>0.2834499741</v>
      </c>
      <c r="K3543" s="19">
        <v>0.39623622889999999</v>
      </c>
      <c r="L3543" s="19">
        <v>0.24858331680000001</v>
      </c>
      <c r="M3543" s="17">
        <v>41</v>
      </c>
      <c r="N3543" s="18">
        <v>3905.1713416375001</v>
      </c>
    </row>
    <row r="3544" spans="1:14" x14ac:dyDescent="0.2">
      <c r="A3544" t="s">
        <v>37</v>
      </c>
      <c r="B3544" t="s">
        <v>3554</v>
      </c>
      <c r="C3544" s="12">
        <v>41.691442184605258</v>
      </c>
      <c r="D3544" s="12">
        <v>59.96</v>
      </c>
      <c r="E3544" s="12">
        <v>60</v>
      </c>
      <c r="F3544" s="12">
        <v>60.024999999999999</v>
      </c>
      <c r="G3544" s="12">
        <v>59.975000000000001</v>
      </c>
      <c r="H3544" s="13">
        <v>0.34517292020000001</v>
      </c>
      <c r="I3544" s="13">
        <v>0.1278704262</v>
      </c>
      <c r="J3544" s="13">
        <v>0.2834499741</v>
      </c>
      <c r="K3544" s="13">
        <v>0.39623622889999999</v>
      </c>
      <c r="L3544" s="13">
        <v>0.2484333038</v>
      </c>
      <c r="M3544">
        <v>41</v>
      </c>
      <c r="N3544" s="12">
        <v>3905.1713416375001</v>
      </c>
    </row>
    <row r="3545" spans="1:14" x14ac:dyDescent="0.2">
      <c r="A3545" s="17" t="s">
        <v>37</v>
      </c>
      <c r="B3545" s="17" t="s">
        <v>3555</v>
      </c>
      <c r="C3545" s="18">
        <v>41.486106186842591</v>
      </c>
      <c r="D3545" s="18">
        <v>59.96</v>
      </c>
      <c r="E3545" s="18">
        <v>60</v>
      </c>
      <c r="F3545" s="18">
        <v>60.024999999999999</v>
      </c>
      <c r="G3545" s="18">
        <v>59.975000000000001</v>
      </c>
      <c r="H3545" s="19">
        <v>0.34517292020000001</v>
      </c>
      <c r="I3545" s="19">
        <v>0.1278996849</v>
      </c>
      <c r="J3545" s="19">
        <v>0.28351663589999998</v>
      </c>
      <c r="K3545" s="19">
        <v>0.39604896550000002</v>
      </c>
      <c r="L3545" s="19">
        <v>0.2484333038</v>
      </c>
      <c r="M3545" s="17">
        <v>41</v>
      </c>
      <c r="N3545" s="18">
        <v>3905.1340011597222</v>
      </c>
    </row>
    <row r="3546" spans="1:14" x14ac:dyDescent="0.2">
      <c r="A3546" t="s">
        <v>37</v>
      </c>
      <c r="B3546" t="s">
        <v>3556</v>
      </c>
      <c r="C3546" s="12">
        <v>41.616158073504074</v>
      </c>
      <c r="D3546" s="12">
        <v>59.96</v>
      </c>
      <c r="E3546" s="12">
        <v>60</v>
      </c>
      <c r="F3546" s="12">
        <v>60.024999999999999</v>
      </c>
      <c r="G3546" s="12">
        <v>59.975000000000001</v>
      </c>
      <c r="H3546" s="13">
        <v>0.34542743679999999</v>
      </c>
      <c r="I3546" s="13">
        <v>0.1279685116</v>
      </c>
      <c r="J3546" s="13">
        <v>0.28343330379999998</v>
      </c>
      <c r="K3546" s="13">
        <v>0.3960725403</v>
      </c>
      <c r="L3546" s="13">
        <v>0.2486333084</v>
      </c>
      <c r="M3546">
        <v>41</v>
      </c>
      <c r="N3546" s="12">
        <v>3905.2817739527782</v>
      </c>
    </row>
    <row r="3547" spans="1:14" x14ac:dyDescent="0.2">
      <c r="A3547" s="17" t="s">
        <v>37</v>
      </c>
      <c r="B3547" s="17" t="s">
        <v>3557</v>
      </c>
      <c r="C3547" s="18">
        <v>41.714046288146378</v>
      </c>
      <c r="D3547" s="18">
        <v>59.96</v>
      </c>
      <c r="E3547" s="18">
        <v>60</v>
      </c>
      <c r="F3547" s="18">
        <v>60.024999999999999</v>
      </c>
      <c r="G3547" s="18">
        <v>59.975000000000001</v>
      </c>
      <c r="H3547" s="19">
        <v>0.34519710539999998</v>
      </c>
      <c r="I3547" s="19">
        <v>0.12783854480000001</v>
      </c>
      <c r="J3547" s="19">
        <v>0.28348331450000003</v>
      </c>
      <c r="K3547" s="19">
        <v>0.39653125760000002</v>
      </c>
      <c r="L3547" s="19">
        <v>0.2485499763</v>
      </c>
      <c r="M3547" s="17">
        <v>41</v>
      </c>
      <c r="N3547" s="18">
        <v>3905.2817739527782</v>
      </c>
    </row>
    <row r="3548" spans="1:14" x14ac:dyDescent="0.2">
      <c r="A3548" t="s">
        <v>37</v>
      </c>
      <c r="B3548" t="s">
        <v>3558</v>
      </c>
      <c r="C3548" s="12">
        <v>41.70239895166808</v>
      </c>
      <c r="D3548" s="12">
        <v>59.96</v>
      </c>
      <c r="E3548" s="12">
        <v>60</v>
      </c>
      <c r="F3548" s="12">
        <v>60.024999999999999</v>
      </c>
      <c r="G3548" s="12">
        <v>59.975000000000001</v>
      </c>
      <c r="H3548" s="13">
        <v>0.34519710539999998</v>
      </c>
      <c r="I3548" s="13">
        <v>0.1279751301</v>
      </c>
      <c r="J3548" s="13">
        <v>0.28356664660000003</v>
      </c>
      <c r="K3548" s="13">
        <v>0.39567871090000001</v>
      </c>
      <c r="L3548" s="13">
        <v>0.2484833145</v>
      </c>
      <c r="M3548">
        <v>41</v>
      </c>
      <c r="N3548" s="12">
        <v>3905.3855851236108</v>
      </c>
    </row>
    <row r="3549" spans="1:14" x14ac:dyDescent="0.2">
      <c r="A3549" s="17" t="s">
        <v>37</v>
      </c>
      <c r="B3549" s="17" t="s">
        <v>3559</v>
      </c>
      <c r="C3549" s="18">
        <v>41.552637732096592</v>
      </c>
      <c r="D3549" s="18">
        <v>59.96</v>
      </c>
      <c r="E3549" s="18">
        <v>60</v>
      </c>
      <c r="F3549" s="18">
        <v>60.024999999999999</v>
      </c>
      <c r="G3549" s="18">
        <v>59.975000000000001</v>
      </c>
      <c r="H3549" s="19">
        <v>0.34527114869999997</v>
      </c>
      <c r="I3549" s="19">
        <v>0.12789787289999999</v>
      </c>
      <c r="J3549" s="19">
        <v>0.28349998469999999</v>
      </c>
      <c r="K3549" s="19">
        <v>0.3964667892</v>
      </c>
      <c r="L3549" s="19">
        <v>0.24853330609999999</v>
      </c>
      <c r="M3549" s="17">
        <v>41</v>
      </c>
      <c r="N3549" s="18">
        <v>3905.3244100444444</v>
      </c>
    </row>
    <row r="3550" spans="1:14" x14ac:dyDescent="0.2">
      <c r="A3550" t="s">
        <v>37</v>
      </c>
      <c r="B3550" t="s">
        <v>3560</v>
      </c>
      <c r="C3550" s="12">
        <v>41.625167595412826</v>
      </c>
      <c r="D3550" s="12">
        <v>59.96</v>
      </c>
      <c r="E3550" s="12">
        <v>60</v>
      </c>
      <c r="F3550" s="12">
        <v>60.024999999999999</v>
      </c>
      <c r="G3550" s="12">
        <v>59.975000000000001</v>
      </c>
      <c r="H3550" s="13">
        <v>0.34588882450000002</v>
      </c>
      <c r="I3550" s="13">
        <v>0.12813532829999999</v>
      </c>
      <c r="J3550" s="13">
        <v>0.2834499741</v>
      </c>
      <c r="K3550" s="13">
        <v>0.3964667892</v>
      </c>
      <c r="L3550" s="13">
        <v>0.24876665119999999</v>
      </c>
      <c r="M3550">
        <v>41</v>
      </c>
      <c r="N3550" s="12">
        <v>3905.3244100444444</v>
      </c>
    </row>
    <row r="3551" spans="1:14" x14ac:dyDescent="0.2">
      <c r="A3551" s="17" t="s">
        <v>37</v>
      </c>
      <c r="B3551" s="17" t="s">
        <v>3561</v>
      </c>
      <c r="C3551" s="18">
        <v>41.651690278892879</v>
      </c>
      <c r="D3551" s="18">
        <v>59.96</v>
      </c>
      <c r="E3551" s="18">
        <v>60</v>
      </c>
      <c r="F3551" s="18">
        <v>60.024999999999999</v>
      </c>
      <c r="G3551" s="18">
        <v>59.975000000000001</v>
      </c>
      <c r="H3551" s="19">
        <v>0.34562816619999998</v>
      </c>
      <c r="I3551" s="19">
        <v>0.12803399090000001</v>
      </c>
      <c r="J3551" s="19">
        <v>0.28363330840000001</v>
      </c>
      <c r="K3551" s="19">
        <v>0.39616630549999998</v>
      </c>
      <c r="L3551" s="19">
        <v>0.2485499763</v>
      </c>
      <c r="M3551" s="17">
        <v>41</v>
      </c>
      <c r="N3551" s="18">
        <v>3905.2687974208334</v>
      </c>
    </row>
    <row r="3552" spans="1:14" x14ac:dyDescent="0.2">
      <c r="A3552" t="s">
        <v>37</v>
      </c>
      <c r="B3552" t="s">
        <v>3562</v>
      </c>
      <c r="C3552" s="12">
        <v>41.457684437470014</v>
      </c>
      <c r="D3552" s="12">
        <v>59.96</v>
      </c>
      <c r="E3552" s="12">
        <v>60</v>
      </c>
      <c r="F3552" s="12">
        <v>60.024999999999999</v>
      </c>
      <c r="G3552" s="12">
        <v>59.975000000000001</v>
      </c>
      <c r="H3552" s="13">
        <v>0.34574588779999998</v>
      </c>
      <c r="I3552" s="13">
        <v>0.12803399090000001</v>
      </c>
      <c r="J3552" s="13">
        <v>0.2837666512</v>
      </c>
      <c r="K3552" s="13">
        <v>0.39616630549999998</v>
      </c>
      <c r="L3552" s="13">
        <v>0.24881664279999999</v>
      </c>
      <c r="M3552">
        <v>41</v>
      </c>
      <c r="N3552" s="12">
        <v>3905.3808177694445</v>
      </c>
    </row>
    <row r="3553" spans="1:14" x14ac:dyDescent="0.2">
      <c r="A3553" s="17" t="s">
        <v>37</v>
      </c>
      <c r="B3553" s="17" t="s">
        <v>3563</v>
      </c>
      <c r="C3553" s="18">
        <v>41.638778236799048</v>
      </c>
      <c r="D3553" s="18">
        <v>59.96</v>
      </c>
      <c r="E3553" s="18">
        <v>60</v>
      </c>
      <c r="F3553" s="18">
        <v>60.024999999999999</v>
      </c>
      <c r="G3553" s="18">
        <v>59.975000000000001</v>
      </c>
      <c r="H3553" s="19">
        <v>0.34577571870000001</v>
      </c>
      <c r="I3553" s="19">
        <v>0.12806680679999999</v>
      </c>
      <c r="J3553" s="19">
        <v>0.28353330609999999</v>
      </c>
      <c r="K3553" s="19">
        <v>0.39621948239999999</v>
      </c>
      <c r="L3553" s="19">
        <v>0.2487166405</v>
      </c>
      <c r="M3553" s="17">
        <v>41</v>
      </c>
      <c r="N3553" s="18">
        <v>3905.3808177694445</v>
      </c>
    </row>
    <row r="3554" spans="1:14" x14ac:dyDescent="0.2">
      <c r="A3554" t="s">
        <v>37</v>
      </c>
      <c r="B3554" t="s">
        <v>3564</v>
      </c>
      <c r="C3554" s="12">
        <v>41.620502236919968</v>
      </c>
      <c r="D3554" s="12">
        <v>59.96</v>
      </c>
      <c r="E3554" s="12">
        <v>60</v>
      </c>
      <c r="F3554" s="12">
        <v>60.024999999999999</v>
      </c>
      <c r="G3554" s="12">
        <v>59.975000000000001</v>
      </c>
      <c r="H3554" s="13">
        <v>0.3459558868</v>
      </c>
      <c r="I3554" s="13">
        <v>0.1281153011</v>
      </c>
      <c r="J3554" s="13">
        <v>0.28381664280000002</v>
      </c>
      <c r="K3554" s="13">
        <v>0.39644824979999999</v>
      </c>
      <c r="L3554" s="13">
        <v>0.2487166405</v>
      </c>
      <c r="M3554">
        <v>41</v>
      </c>
      <c r="N3554" s="12">
        <v>3905.5018423972224</v>
      </c>
    </row>
    <row r="3555" spans="1:14" x14ac:dyDescent="0.2">
      <c r="A3555" s="17" t="s">
        <v>37</v>
      </c>
      <c r="B3555" s="17" t="s">
        <v>3565</v>
      </c>
      <c r="C3555" s="18">
        <v>41.686287003620031</v>
      </c>
      <c r="D3555" s="18">
        <v>59.96</v>
      </c>
      <c r="E3555" s="18">
        <v>60</v>
      </c>
      <c r="F3555" s="18">
        <v>60.024999999999999</v>
      </c>
      <c r="G3555" s="18">
        <v>59.975000000000001</v>
      </c>
      <c r="H3555" s="19">
        <v>0.34550792689999998</v>
      </c>
      <c r="I3555" s="19">
        <v>0.12800073619999999</v>
      </c>
      <c r="J3555" s="19">
        <v>0.28391664509999998</v>
      </c>
      <c r="K3555" s="19">
        <v>0.39641574860000001</v>
      </c>
      <c r="L3555" s="19">
        <v>0.2487166405</v>
      </c>
      <c r="M3555" s="17">
        <v>41</v>
      </c>
      <c r="N3555" s="18">
        <v>3905.5018423972224</v>
      </c>
    </row>
    <row r="3556" spans="1:14" x14ac:dyDescent="0.2">
      <c r="A3556" t="s">
        <v>37</v>
      </c>
      <c r="B3556" t="s">
        <v>3566</v>
      </c>
      <c r="C3556" s="12">
        <v>41.629254802767157</v>
      </c>
      <c r="D3556" s="12">
        <v>59.96</v>
      </c>
      <c r="E3556" s="12">
        <v>60</v>
      </c>
      <c r="F3556" s="12">
        <v>60.024999999999999</v>
      </c>
      <c r="G3556" s="12">
        <v>59.975000000000001</v>
      </c>
      <c r="H3556" s="13">
        <v>0.3459707642</v>
      </c>
      <c r="I3556" s="13">
        <v>0.12812839509999999</v>
      </c>
      <c r="J3556" s="13">
        <v>0.28389997480000001</v>
      </c>
      <c r="K3556" s="13">
        <v>0.39653587340000002</v>
      </c>
      <c r="L3556" s="13">
        <v>0.24878332140000001</v>
      </c>
      <c r="M3556">
        <v>41</v>
      </c>
      <c r="N3556" s="12">
        <v>3905.5018423972224</v>
      </c>
    </row>
    <row r="3557" spans="1:14" x14ac:dyDescent="0.2">
      <c r="A3557" s="17" t="s">
        <v>37</v>
      </c>
      <c r="B3557" s="17" t="s">
        <v>3567</v>
      </c>
      <c r="C3557" s="18">
        <v>41.837324973622444</v>
      </c>
      <c r="D3557" s="18">
        <v>59.96</v>
      </c>
      <c r="E3557" s="18">
        <v>60</v>
      </c>
      <c r="F3557" s="18">
        <v>60.024999999999999</v>
      </c>
      <c r="G3557" s="18">
        <v>59.975000000000001</v>
      </c>
      <c r="H3557" s="19">
        <v>0.34571517940000002</v>
      </c>
      <c r="I3557" s="19">
        <v>0.1280863857</v>
      </c>
      <c r="J3557" s="19">
        <v>0.28393331529999999</v>
      </c>
      <c r="K3557" s="19">
        <v>0.39630458829999998</v>
      </c>
      <c r="L3557" s="19">
        <v>0.24866664890000001</v>
      </c>
      <c r="M3557" s="17">
        <v>41</v>
      </c>
      <c r="N3557" s="18">
        <v>3905.1077834236112</v>
      </c>
    </row>
    <row r="3558" spans="1:14" x14ac:dyDescent="0.2">
      <c r="A3558" t="s">
        <v>37</v>
      </c>
      <c r="B3558" t="s">
        <v>3568</v>
      </c>
      <c r="C3558" s="12">
        <v>41.679525847250005</v>
      </c>
      <c r="D3558" s="12">
        <v>59.96</v>
      </c>
      <c r="E3558" s="12">
        <v>60</v>
      </c>
      <c r="F3558" s="12">
        <v>60.024999999999999</v>
      </c>
      <c r="G3558" s="12">
        <v>59.975000000000001</v>
      </c>
      <c r="H3558" s="13">
        <v>0.34558532710000001</v>
      </c>
      <c r="I3558" s="13">
        <v>0.12803672790000001</v>
      </c>
      <c r="J3558" s="13">
        <v>0.28393331529999999</v>
      </c>
      <c r="K3558" s="13">
        <v>0.39630458829999998</v>
      </c>
      <c r="L3558" s="13">
        <v>0.24868331909999999</v>
      </c>
      <c r="M3558">
        <v>41</v>
      </c>
      <c r="N3558" s="12">
        <v>3905.1077834236112</v>
      </c>
    </row>
    <row r="3559" spans="1:14" x14ac:dyDescent="0.2">
      <c r="A3559" s="17" t="s">
        <v>37</v>
      </c>
      <c r="B3559" s="17" t="s">
        <v>3569</v>
      </c>
      <c r="C3559" s="18">
        <v>41.59381895590144</v>
      </c>
      <c r="D3559" s="18">
        <v>59.96</v>
      </c>
      <c r="E3559" s="18">
        <v>60</v>
      </c>
      <c r="F3559" s="18">
        <v>60.024999999999999</v>
      </c>
      <c r="G3559" s="18">
        <v>59.975000000000001</v>
      </c>
      <c r="H3559" s="19">
        <v>0.34585639950000002</v>
      </c>
      <c r="I3559" s="19">
        <v>0.12808035849999999</v>
      </c>
      <c r="J3559" s="19">
        <v>0.28393331529999999</v>
      </c>
      <c r="K3559" s="19">
        <v>0.39635551450000001</v>
      </c>
      <c r="L3559" s="19">
        <v>0.24866664890000001</v>
      </c>
      <c r="M3559" s="17">
        <v>41</v>
      </c>
      <c r="N3559" s="18">
        <v>3905.1077834236112</v>
      </c>
    </row>
    <row r="3560" spans="1:14" x14ac:dyDescent="0.2">
      <c r="A3560" t="s">
        <v>37</v>
      </c>
      <c r="B3560" t="s">
        <v>3570</v>
      </c>
      <c r="C3560" s="12">
        <v>41.591293559608836</v>
      </c>
      <c r="D3560" s="12">
        <v>59.96</v>
      </c>
      <c r="E3560" s="12">
        <v>60</v>
      </c>
      <c r="F3560" s="12">
        <v>60.024999999999999</v>
      </c>
      <c r="G3560" s="12">
        <v>59.975000000000001</v>
      </c>
      <c r="H3560" s="13">
        <v>0.34585639950000002</v>
      </c>
      <c r="I3560" s="13">
        <v>0.1281248569</v>
      </c>
      <c r="J3560" s="13">
        <v>0.2840666389</v>
      </c>
      <c r="K3560" s="13">
        <v>0.39663757319999998</v>
      </c>
      <c r="L3560" s="13">
        <v>0.24864997859999999</v>
      </c>
      <c r="M3560">
        <v>41</v>
      </c>
      <c r="N3560" s="12">
        <v>3904.5948182847224</v>
      </c>
    </row>
    <row r="3561" spans="1:14" x14ac:dyDescent="0.2">
      <c r="A3561" s="17" t="s">
        <v>37</v>
      </c>
      <c r="B3561" s="17" t="s">
        <v>3571</v>
      </c>
      <c r="C3561" s="18">
        <v>41.612954152611387</v>
      </c>
      <c r="D3561" s="18">
        <v>59.96</v>
      </c>
      <c r="E3561" s="18">
        <v>60</v>
      </c>
      <c r="F3561" s="18">
        <v>60.024999999999999</v>
      </c>
      <c r="G3561" s="18">
        <v>59.975000000000001</v>
      </c>
      <c r="H3561" s="19">
        <v>0.3461041641</v>
      </c>
      <c r="I3561" s="19">
        <v>0.12818476679999999</v>
      </c>
      <c r="J3561" s="19">
        <v>0.2839499855</v>
      </c>
      <c r="K3561" s="19">
        <v>0.39658073430000002</v>
      </c>
      <c r="L3561" s="19">
        <v>0.24873331069999999</v>
      </c>
      <c r="M3561" s="17">
        <v>41</v>
      </c>
      <c r="N3561" s="18">
        <v>3904.5948182847224</v>
      </c>
    </row>
    <row r="3562" spans="1:14" x14ac:dyDescent="0.2">
      <c r="A3562" t="s">
        <v>37</v>
      </c>
      <c r="B3562" t="s">
        <v>3572</v>
      </c>
      <c r="C3562" s="12">
        <v>41.579630163376692</v>
      </c>
      <c r="D3562" s="12">
        <v>59.96</v>
      </c>
      <c r="E3562" s="12">
        <v>60</v>
      </c>
      <c r="F3562" s="12">
        <v>60.024999999999999</v>
      </c>
      <c r="G3562" s="12">
        <v>59.975000000000001</v>
      </c>
      <c r="H3562" s="13">
        <v>0.34617012019999999</v>
      </c>
      <c r="I3562" s="13">
        <v>0.12826528549999999</v>
      </c>
      <c r="J3562" s="13">
        <v>0.2838666534</v>
      </c>
      <c r="K3562" s="13">
        <v>0.39644733430000001</v>
      </c>
      <c r="L3562" s="13">
        <v>0.2487499809</v>
      </c>
      <c r="M3562">
        <v>41</v>
      </c>
      <c r="N3562" s="12">
        <v>3904.5948182847224</v>
      </c>
    </row>
    <row r="3563" spans="1:14" x14ac:dyDescent="0.2">
      <c r="A3563" s="17" t="s">
        <v>37</v>
      </c>
      <c r="B3563" s="17" t="s">
        <v>3573</v>
      </c>
      <c r="C3563" s="18">
        <v>41.800768958925829</v>
      </c>
      <c r="D3563" s="18">
        <v>59.96</v>
      </c>
      <c r="E3563" s="18">
        <v>60</v>
      </c>
      <c r="F3563" s="18">
        <v>60.024999999999999</v>
      </c>
      <c r="G3563" s="18">
        <v>59.975000000000001</v>
      </c>
      <c r="H3563" s="19">
        <v>0.3465446854</v>
      </c>
      <c r="I3563" s="19">
        <v>0.1284228134</v>
      </c>
      <c r="J3563" s="19">
        <v>0.28401664729999998</v>
      </c>
      <c r="K3563" s="19">
        <v>0.39635726929999998</v>
      </c>
      <c r="L3563" s="19">
        <v>0.24898330690000001</v>
      </c>
      <c r="M3563" s="17">
        <v>41</v>
      </c>
      <c r="N3563" s="18">
        <v>3904.4928609041667</v>
      </c>
    </row>
    <row r="3564" spans="1:14" x14ac:dyDescent="0.2">
      <c r="A3564" t="s">
        <v>37</v>
      </c>
      <c r="B3564" t="s">
        <v>3574</v>
      </c>
      <c r="C3564" s="12">
        <v>41.715294934008071</v>
      </c>
      <c r="D3564" s="12">
        <v>59.96</v>
      </c>
      <c r="E3564" s="12">
        <v>60</v>
      </c>
      <c r="F3564" s="12">
        <v>60.024999999999999</v>
      </c>
      <c r="G3564" s="12">
        <v>59.975000000000001</v>
      </c>
      <c r="H3564" s="13">
        <v>0.34662872309999998</v>
      </c>
      <c r="I3564" s="13">
        <v>0.1283611774</v>
      </c>
      <c r="J3564" s="13">
        <v>0.28421665190000001</v>
      </c>
      <c r="K3564" s="13">
        <v>0.39691871639999998</v>
      </c>
      <c r="L3564" s="13">
        <v>0.24889997480000001</v>
      </c>
      <c r="M3564">
        <v>41</v>
      </c>
      <c r="N3564" s="12">
        <v>3904.3276099819441</v>
      </c>
    </row>
    <row r="3565" spans="1:14" x14ac:dyDescent="0.2">
      <c r="A3565" s="17" t="s">
        <v>37</v>
      </c>
      <c r="B3565" s="17" t="s">
        <v>3575</v>
      </c>
      <c r="C3565" s="18">
        <v>41.715294934008071</v>
      </c>
      <c r="D3565" s="18">
        <v>59.96</v>
      </c>
      <c r="E3565" s="18">
        <v>60</v>
      </c>
      <c r="F3565" s="18">
        <v>60.024999999999999</v>
      </c>
      <c r="G3565" s="18">
        <v>59.975000000000001</v>
      </c>
      <c r="H3565" s="19">
        <v>0.34662872309999998</v>
      </c>
      <c r="I3565" s="19">
        <v>0.12835714340000001</v>
      </c>
      <c r="J3565" s="19">
        <v>0.28428331379999999</v>
      </c>
      <c r="K3565" s="19">
        <v>0.39646949770000001</v>
      </c>
      <c r="L3565" s="19">
        <v>0.24899997709999999</v>
      </c>
      <c r="M3565" s="17">
        <v>41</v>
      </c>
      <c r="N3565" s="18">
        <v>3904.3276099819441</v>
      </c>
    </row>
    <row r="3566" spans="1:14" x14ac:dyDescent="0.2">
      <c r="A3566" t="s">
        <v>37</v>
      </c>
      <c r="B3566" t="s">
        <v>3576</v>
      </c>
      <c r="C3566" s="12">
        <v>41.723445259085949</v>
      </c>
      <c r="D3566" s="12">
        <v>59.96</v>
      </c>
      <c r="E3566" s="12">
        <v>60</v>
      </c>
      <c r="F3566" s="12">
        <v>60.024999999999999</v>
      </c>
      <c r="G3566" s="12">
        <v>59.975000000000001</v>
      </c>
      <c r="H3566" s="13">
        <v>0.34653743739999998</v>
      </c>
      <c r="I3566" s="13">
        <v>0.1283667278</v>
      </c>
      <c r="J3566" s="13">
        <v>0.28408330920000002</v>
      </c>
      <c r="K3566" s="13">
        <v>0.39662361149999997</v>
      </c>
      <c r="L3566" s="13">
        <v>0.24896663669999999</v>
      </c>
      <c r="M3566">
        <v>41</v>
      </c>
      <c r="N3566" s="12">
        <v>3904.3276099819441</v>
      </c>
    </row>
    <row r="3567" spans="1:14" x14ac:dyDescent="0.2">
      <c r="A3567" s="17" t="s">
        <v>37</v>
      </c>
      <c r="B3567" s="17" t="s">
        <v>3577</v>
      </c>
      <c r="C3567" s="18">
        <v>41.533815700586679</v>
      </c>
      <c r="D3567" s="18">
        <v>59.96</v>
      </c>
      <c r="E3567" s="18">
        <v>60</v>
      </c>
      <c r="F3567" s="18">
        <v>60.024999999999999</v>
      </c>
      <c r="G3567" s="18">
        <v>59.975000000000001</v>
      </c>
      <c r="H3567" s="19">
        <v>0.34664714810000002</v>
      </c>
      <c r="I3567" s="19">
        <v>0.1284041595</v>
      </c>
      <c r="J3567" s="19">
        <v>0.2842333031</v>
      </c>
      <c r="K3567" s="19">
        <v>0.39746402739999998</v>
      </c>
      <c r="L3567" s="19">
        <v>0.24889997480000001</v>
      </c>
      <c r="M3567" s="17">
        <v>41</v>
      </c>
      <c r="N3567" s="18">
        <v>3904.171363338889</v>
      </c>
    </row>
    <row r="3568" spans="1:14" x14ac:dyDescent="0.2">
      <c r="A3568" t="s">
        <v>37</v>
      </c>
      <c r="B3568" t="s">
        <v>3578</v>
      </c>
      <c r="C3568" s="12">
        <v>41.454600964731185</v>
      </c>
      <c r="D3568" s="12">
        <v>59.96</v>
      </c>
      <c r="E3568" s="12">
        <v>60</v>
      </c>
      <c r="F3568" s="12">
        <v>60.024999999999999</v>
      </c>
      <c r="G3568" s="12">
        <v>59.975000000000001</v>
      </c>
      <c r="H3568" s="13">
        <v>0.34657035829999999</v>
      </c>
      <c r="I3568" s="13">
        <v>0.1283868313</v>
      </c>
      <c r="J3568" s="13">
        <v>0.2842333031</v>
      </c>
      <c r="K3568" s="13">
        <v>0.3965878296</v>
      </c>
      <c r="L3568" s="13">
        <v>0.24908330919999999</v>
      </c>
      <c r="M3568">
        <v>41</v>
      </c>
      <c r="N3568" s="12">
        <v>3903.928254309722</v>
      </c>
    </row>
    <row r="3569" spans="1:14" x14ac:dyDescent="0.2">
      <c r="A3569" s="17" t="s">
        <v>37</v>
      </c>
      <c r="B3569" s="17" t="s">
        <v>3579</v>
      </c>
      <c r="C3569" s="18">
        <v>41.641885799168641</v>
      </c>
      <c r="D3569" s="18">
        <v>59.96</v>
      </c>
      <c r="E3569" s="18">
        <v>60</v>
      </c>
      <c r="F3569" s="18">
        <v>60.024999999999999</v>
      </c>
      <c r="G3569" s="18">
        <v>59.975000000000001</v>
      </c>
      <c r="H3569" s="19">
        <v>0.34657035829999999</v>
      </c>
      <c r="I3569" s="19">
        <v>0.12833158489999999</v>
      </c>
      <c r="J3569" s="19">
        <v>0.28421665190000001</v>
      </c>
      <c r="K3569" s="19">
        <v>0.39695926669999998</v>
      </c>
      <c r="L3569" s="19">
        <v>0.2488666534</v>
      </c>
      <c r="M3569" s="17">
        <v>41</v>
      </c>
      <c r="N3569" s="18">
        <v>3903.928254309722</v>
      </c>
    </row>
    <row r="3570" spans="1:14" x14ac:dyDescent="0.2">
      <c r="A3570" t="s">
        <v>37</v>
      </c>
      <c r="B3570" t="s">
        <v>3580</v>
      </c>
      <c r="C3570" s="12">
        <v>41.639296163860649</v>
      </c>
      <c r="D3570" s="12">
        <v>59.96</v>
      </c>
      <c r="E3570" s="12">
        <v>60</v>
      </c>
      <c r="F3570" s="12">
        <v>60.024999999999999</v>
      </c>
      <c r="G3570" s="12">
        <v>59.975000000000001</v>
      </c>
      <c r="H3570" s="13">
        <v>0.34643657680000001</v>
      </c>
      <c r="I3570" s="13">
        <v>0.1283824348</v>
      </c>
      <c r="J3570" s="13">
        <v>0.28421665190000001</v>
      </c>
      <c r="K3570" s="13">
        <v>0.3971598053</v>
      </c>
      <c r="L3570" s="13">
        <v>0.24911664959999999</v>
      </c>
      <c r="M3570">
        <v>41</v>
      </c>
      <c r="N3570" s="12">
        <v>3903.8930322944443</v>
      </c>
    </row>
    <row r="3571" spans="1:14" x14ac:dyDescent="0.2">
      <c r="A3571" s="17" t="s">
        <v>37</v>
      </c>
      <c r="B3571" s="17" t="s">
        <v>3581</v>
      </c>
      <c r="C3571" s="18">
        <v>41.580216344392149</v>
      </c>
      <c r="D3571" s="18">
        <v>59.96</v>
      </c>
      <c r="E3571" s="18">
        <v>60</v>
      </c>
      <c r="F3571" s="18">
        <v>60.024999999999999</v>
      </c>
      <c r="G3571" s="18">
        <v>59.975000000000001</v>
      </c>
      <c r="H3571" s="19">
        <v>0.34643657680000001</v>
      </c>
      <c r="I3571" s="19">
        <v>0.12838921549999999</v>
      </c>
      <c r="J3571" s="19">
        <v>0.2844666481</v>
      </c>
      <c r="K3571" s="19">
        <v>0.39685966490000002</v>
      </c>
      <c r="L3571" s="19">
        <v>0.24896663669999999</v>
      </c>
      <c r="M3571" s="17">
        <v>41</v>
      </c>
      <c r="N3571" s="18">
        <v>3903.9242820569443</v>
      </c>
    </row>
    <row r="3572" spans="1:14" x14ac:dyDescent="0.2">
      <c r="A3572" t="s">
        <v>37</v>
      </c>
      <c r="B3572" t="s">
        <v>3582</v>
      </c>
      <c r="C3572" s="12">
        <v>41.598227358332728</v>
      </c>
      <c r="D3572" s="12">
        <v>59.96</v>
      </c>
      <c r="E3572" s="12">
        <v>60</v>
      </c>
      <c r="F3572" s="12">
        <v>60.024999999999999</v>
      </c>
      <c r="G3572" s="12">
        <v>59.975000000000001</v>
      </c>
      <c r="H3572" s="13">
        <v>0.34677680970000002</v>
      </c>
      <c r="I3572" s="13">
        <v>0.1285274887</v>
      </c>
      <c r="J3572" s="13">
        <v>0.2845499802</v>
      </c>
      <c r="K3572" s="13">
        <v>0.39655933380000002</v>
      </c>
      <c r="L3572" s="13">
        <v>0.2490333176</v>
      </c>
      <c r="M3572">
        <v>41</v>
      </c>
      <c r="N3572" s="12">
        <v>3903.9242820569443</v>
      </c>
    </row>
    <row r="3573" spans="1:14" x14ac:dyDescent="0.2">
      <c r="A3573" s="17" t="s">
        <v>37</v>
      </c>
      <c r="B3573" s="17" t="s">
        <v>3583</v>
      </c>
      <c r="C3573" s="18">
        <v>41.628817174474797</v>
      </c>
      <c r="D3573" s="18">
        <v>59.96</v>
      </c>
      <c r="E3573" s="18">
        <v>60</v>
      </c>
      <c r="F3573" s="18">
        <v>60.024999999999999</v>
      </c>
      <c r="G3573" s="18">
        <v>59.975000000000001</v>
      </c>
      <c r="H3573" s="19">
        <v>0.34656902309999998</v>
      </c>
      <c r="I3573" s="19">
        <v>0.12843615529999999</v>
      </c>
      <c r="J3573" s="19">
        <v>0.28443330760000002</v>
      </c>
      <c r="K3573" s="19">
        <v>0.39678028110000002</v>
      </c>
      <c r="L3573" s="19">
        <v>0.2492666435</v>
      </c>
      <c r="M3573" s="17">
        <v>41</v>
      </c>
      <c r="N3573" s="18">
        <v>3903.9433493041665</v>
      </c>
    </row>
    <row r="3574" spans="1:14" x14ac:dyDescent="0.2">
      <c r="A3574" t="s">
        <v>37</v>
      </c>
      <c r="B3574" t="s">
        <v>3584</v>
      </c>
      <c r="C3574" s="12">
        <v>41.681999049342608</v>
      </c>
      <c r="D3574" s="12">
        <v>59.96</v>
      </c>
      <c r="E3574" s="12">
        <v>60</v>
      </c>
      <c r="F3574" s="12">
        <v>60.024999999999999</v>
      </c>
      <c r="G3574" s="12">
        <v>59.975000000000001</v>
      </c>
      <c r="H3574" s="13">
        <v>0.34657737729999999</v>
      </c>
      <c r="I3574" s="13">
        <v>0.12843615529999999</v>
      </c>
      <c r="J3574" s="13">
        <v>0.28444997789999998</v>
      </c>
      <c r="K3574" s="13">
        <v>0.3968673325</v>
      </c>
      <c r="L3574" s="13">
        <v>0.24881664279999999</v>
      </c>
      <c r="M3574">
        <v>41</v>
      </c>
      <c r="N3574" s="12">
        <v>3903.8112019347222</v>
      </c>
    </row>
    <row r="3575" spans="1:14" x14ac:dyDescent="0.2">
      <c r="A3575" s="17" t="s">
        <v>37</v>
      </c>
      <c r="B3575" s="17" t="s">
        <v>3585</v>
      </c>
      <c r="C3575" s="18">
        <v>41.683187471127354</v>
      </c>
      <c r="D3575" s="18">
        <v>59.96</v>
      </c>
      <c r="E3575" s="18">
        <v>60</v>
      </c>
      <c r="F3575" s="18">
        <v>60.024999999999999</v>
      </c>
      <c r="G3575" s="18">
        <v>59.975000000000001</v>
      </c>
      <c r="H3575" s="19">
        <v>0.34690887450000002</v>
      </c>
      <c r="I3575" s="19">
        <v>0.12854024889999999</v>
      </c>
      <c r="J3575" s="19">
        <v>0.28449996950000001</v>
      </c>
      <c r="K3575" s="19">
        <v>0.3968673325</v>
      </c>
      <c r="L3575" s="19">
        <v>0.2490666389</v>
      </c>
      <c r="M3575" s="17">
        <v>41</v>
      </c>
      <c r="N3575" s="18">
        <v>3903.8112019347222</v>
      </c>
    </row>
    <row r="3576" spans="1:14" x14ac:dyDescent="0.2">
      <c r="A3576" t="s">
        <v>37</v>
      </c>
      <c r="B3576" t="s">
        <v>3586</v>
      </c>
      <c r="C3576" s="12">
        <v>41.538328491417978</v>
      </c>
      <c r="D3576" s="12">
        <v>59.96</v>
      </c>
      <c r="E3576" s="12">
        <v>60</v>
      </c>
      <c r="F3576" s="12">
        <v>60.024999999999999</v>
      </c>
      <c r="G3576" s="12">
        <v>59.975000000000001</v>
      </c>
      <c r="H3576" s="13">
        <v>0.34666519169999999</v>
      </c>
      <c r="I3576" s="13">
        <v>0.12844690319999999</v>
      </c>
      <c r="J3576" s="13">
        <v>0.28448331830000001</v>
      </c>
      <c r="K3576" s="13">
        <v>0.3968673325</v>
      </c>
      <c r="L3576" s="13">
        <v>0.24911664959999999</v>
      </c>
      <c r="M3576">
        <v>41</v>
      </c>
      <c r="N3576" s="12">
        <v>3903.6652829319446</v>
      </c>
    </row>
    <row r="3577" spans="1:14" x14ac:dyDescent="0.2">
      <c r="A3577" s="17" t="s">
        <v>37</v>
      </c>
      <c r="B3577" s="17" t="s">
        <v>3587</v>
      </c>
      <c r="C3577" s="18">
        <v>41.637762457368162</v>
      </c>
      <c r="D3577" s="18">
        <v>59.96</v>
      </c>
      <c r="E3577" s="18">
        <v>60</v>
      </c>
      <c r="F3577" s="18">
        <v>60.024999999999999</v>
      </c>
      <c r="G3577" s="18">
        <v>59.975000000000001</v>
      </c>
      <c r="H3577" s="19">
        <v>0.34701087949999998</v>
      </c>
      <c r="I3577" s="19">
        <v>0.1286287022</v>
      </c>
      <c r="J3577" s="19">
        <v>0.28434997560000003</v>
      </c>
      <c r="K3577" s="19">
        <v>0.39734687810000002</v>
      </c>
      <c r="L3577" s="19">
        <v>0.24911664959999999</v>
      </c>
      <c r="M3577" s="17">
        <v>41</v>
      </c>
      <c r="N3577" s="18">
        <v>3903.496590186111</v>
      </c>
    </row>
    <row r="3578" spans="1:14" x14ac:dyDescent="0.2">
      <c r="A3578" t="s">
        <v>37</v>
      </c>
      <c r="B3578" t="s">
        <v>3588</v>
      </c>
      <c r="C3578" s="12">
        <v>41.72408764923987</v>
      </c>
      <c r="D3578" s="12">
        <v>59.96</v>
      </c>
      <c r="E3578" s="12">
        <v>60</v>
      </c>
      <c r="F3578" s="12">
        <v>60.024999999999999</v>
      </c>
      <c r="G3578" s="12">
        <v>59.975000000000001</v>
      </c>
      <c r="H3578" s="13">
        <v>0.34663314820000002</v>
      </c>
      <c r="I3578" s="13">
        <v>0.1283939171</v>
      </c>
      <c r="J3578" s="13">
        <v>0.28448331830000001</v>
      </c>
      <c r="K3578" s="13">
        <v>0.39706630710000002</v>
      </c>
      <c r="L3578" s="13">
        <v>0.24913331990000001</v>
      </c>
      <c r="M3578">
        <v>41</v>
      </c>
      <c r="N3578" s="12">
        <v>3903.496590186111</v>
      </c>
    </row>
    <row r="3579" spans="1:14" x14ac:dyDescent="0.2">
      <c r="A3579" s="17" t="s">
        <v>37</v>
      </c>
      <c r="B3579" s="17" t="s">
        <v>3589</v>
      </c>
      <c r="C3579" s="18">
        <v>41.66390773663278</v>
      </c>
      <c r="D3579" s="18">
        <v>59.96</v>
      </c>
      <c r="E3579" s="18">
        <v>60</v>
      </c>
      <c r="F3579" s="18">
        <v>60.024999999999999</v>
      </c>
      <c r="G3579" s="18">
        <v>59.975000000000001</v>
      </c>
      <c r="H3579" s="19">
        <v>0.34673118590000002</v>
      </c>
      <c r="I3579" s="19">
        <v>0.12844187739999999</v>
      </c>
      <c r="J3579" s="19">
        <v>0.2845833015</v>
      </c>
      <c r="K3579" s="19">
        <v>0.3969823837</v>
      </c>
      <c r="L3579" s="19">
        <v>0.2491833115</v>
      </c>
      <c r="M3579" s="17">
        <v>41</v>
      </c>
      <c r="N3579" s="18">
        <v>3903.4984439763889</v>
      </c>
    </row>
    <row r="3580" spans="1:14" x14ac:dyDescent="0.2">
      <c r="A3580" t="s">
        <v>37</v>
      </c>
      <c r="B3580" t="s">
        <v>3590</v>
      </c>
      <c r="C3580" s="12">
        <v>41.621863301058589</v>
      </c>
      <c r="D3580" s="12">
        <v>59.96</v>
      </c>
      <c r="E3580" s="12">
        <v>60</v>
      </c>
      <c r="F3580" s="12">
        <v>60.024999999999999</v>
      </c>
      <c r="G3580" s="12">
        <v>59.975000000000001</v>
      </c>
      <c r="H3580" s="13">
        <v>0.3467307281</v>
      </c>
      <c r="I3580" s="13">
        <v>0.1284680557</v>
      </c>
      <c r="J3580" s="13">
        <v>0.28471664429999999</v>
      </c>
      <c r="K3580" s="13">
        <v>0.39696689610000002</v>
      </c>
      <c r="L3580" s="13">
        <v>0.2488666534</v>
      </c>
      <c r="M3580">
        <v>41</v>
      </c>
      <c r="N3580" s="12">
        <v>3903.4984439763889</v>
      </c>
    </row>
    <row r="3581" spans="1:14" x14ac:dyDescent="0.2">
      <c r="A3581" s="17" t="s">
        <v>37</v>
      </c>
      <c r="B3581" s="17" t="s">
        <v>3591</v>
      </c>
      <c r="C3581" s="18">
        <v>41.75496252601274</v>
      </c>
      <c r="D3581" s="18">
        <v>59.96</v>
      </c>
      <c r="E3581" s="18">
        <v>60</v>
      </c>
      <c r="F3581" s="18">
        <v>60.024999999999999</v>
      </c>
      <c r="G3581" s="18">
        <v>59.975000000000001</v>
      </c>
      <c r="H3581" s="19">
        <v>0.3467307281</v>
      </c>
      <c r="I3581" s="19">
        <v>0.1283526707</v>
      </c>
      <c r="J3581" s="19">
        <v>0.2845499802</v>
      </c>
      <c r="K3581" s="19">
        <v>0.39725143429999998</v>
      </c>
      <c r="L3581" s="19">
        <v>0.2491833115</v>
      </c>
      <c r="M3581" s="17">
        <v>41</v>
      </c>
      <c r="N3581" s="18">
        <v>3902.9555524361108</v>
      </c>
    </row>
    <row r="3582" spans="1:14" x14ac:dyDescent="0.2">
      <c r="A3582" t="s">
        <v>37</v>
      </c>
      <c r="B3582" t="s">
        <v>3592</v>
      </c>
      <c r="C3582" s="12">
        <v>41.797115364925396</v>
      </c>
      <c r="D3582" s="12">
        <v>59.96</v>
      </c>
      <c r="E3582" s="12">
        <v>60</v>
      </c>
      <c r="F3582" s="12">
        <v>60.024999999999999</v>
      </c>
      <c r="G3582" s="12">
        <v>59.975000000000001</v>
      </c>
      <c r="H3582" s="13">
        <v>0.34669170379999997</v>
      </c>
      <c r="I3582" s="13">
        <v>0.12842270850000001</v>
      </c>
      <c r="J3582" s="13">
        <v>0.28451663970000002</v>
      </c>
      <c r="K3582" s="13">
        <v>0.3972314072</v>
      </c>
      <c r="L3582" s="13">
        <v>0.24924997330000001</v>
      </c>
      <c r="M3582">
        <v>41</v>
      </c>
      <c r="N3582" s="12">
        <v>3903.2169346958331</v>
      </c>
    </row>
    <row r="3583" spans="1:14" x14ac:dyDescent="0.2">
      <c r="A3583" s="17" t="s">
        <v>37</v>
      </c>
      <c r="B3583" s="17" t="s">
        <v>3593</v>
      </c>
      <c r="C3583" s="18">
        <v>41.665341069663718</v>
      </c>
      <c r="D3583" s="18">
        <v>59.96</v>
      </c>
      <c r="E3583" s="18">
        <v>60</v>
      </c>
      <c r="F3583" s="18">
        <v>60.024999999999999</v>
      </c>
      <c r="G3583" s="18">
        <v>59.975000000000001</v>
      </c>
      <c r="H3583" s="19">
        <v>0.34690391539999998</v>
      </c>
      <c r="I3583" s="19">
        <v>0.1285270882</v>
      </c>
      <c r="J3583" s="19">
        <v>0.28453330989999998</v>
      </c>
      <c r="K3583" s="19">
        <v>0.39726104740000001</v>
      </c>
      <c r="L3583" s="19">
        <v>0.24924997330000001</v>
      </c>
      <c r="M3583" s="17">
        <v>41</v>
      </c>
      <c r="N3583" s="18">
        <v>3903.2169346958331</v>
      </c>
    </row>
    <row r="3584" spans="1:14" x14ac:dyDescent="0.2">
      <c r="A3584" t="s">
        <v>37</v>
      </c>
      <c r="B3584" t="s">
        <v>3594</v>
      </c>
      <c r="C3584" s="12">
        <v>41.562964153820886</v>
      </c>
      <c r="D3584" s="12">
        <v>59.96</v>
      </c>
      <c r="E3584" s="12">
        <v>60</v>
      </c>
      <c r="F3584" s="12">
        <v>60.024999999999999</v>
      </c>
      <c r="G3584" s="12">
        <v>59.975000000000001</v>
      </c>
      <c r="H3584" s="13">
        <v>0.34688625340000001</v>
      </c>
      <c r="I3584" s="13">
        <v>0.1285461044</v>
      </c>
      <c r="J3584" s="13">
        <v>0.28449996950000001</v>
      </c>
      <c r="K3584" s="13">
        <v>0.3967998123</v>
      </c>
      <c r="L3584" s="13">
        <v>0.24913331990000001</v>
      </c>
      <c r="M3584">
        <v>41</v>
      </c>
      <c r="N3584" s="12">
        <v>3902.9666751777777</v>
      </c>
    </row>
    <row r="3585" spans="1:14" x14ac:dyDescent="0.2">
      <c r="A3585" s="17" t="s">
        <v>37</v>
      </c>
      <c r="B3585" s="17" t="s">
        <v>3595</v>
      </c>
      <c r="C3585" s="18">
        <v>41.650682529338908</v>
      </c>
      <c r="D3585" s="18">
        <v>59.96</v>
      </c>
      <c r="E3585" s="18">
        <v>60</v>
      </c>
      <c r="F3585" s="18">
        <v>60.024999999999999</v>
      </c>
      <c r="G3585" s="18">
        <v>59.975000000000001</v>
      </c>
      <c r="H3585" s="19">
        <v>0.34672573089999997</v>
      </c>
      <c r="I3585" s="19">
        <v>0.12846337320000001</v>
      </c>
      <c r="J3585" s="19">
        <v>0.28459997180000002</v>
      </c>
      <c r="K3585" s="19">
        <v>0.39714984889999999</v>
      </c>
      <c r="L3585" s="19">
        <v>0.2492166519</v>
      </c>
      <c r="M3585" s="17">
        <v>41</v>
      </c>
      <c r="N3585" s="18">
        <v>3902.8215512763891</v>
      </c>
    </row>
    <row r="3586" spans="1:14" x14ac:dyDescent="0.2">
      <c r="A3586" t="s">
        <v>37</v>
      </c>
      <c r="B3586" t="s">
        <v>3596</v>
      </c>
      <c r="C3586" s="12">
        <v>41.671026222525924</v>
      </c>
      <c r="D3586" s="12">
        <v>59.96</v>
      </c>
      <c r="E3586" s="12">
        <v>60</v>
      </c>
      <c r="F3586" s="12">
        <v>60.024999999999999</v>
      </c>
      <c r="G3586" s="12">
        <v>59.975000000000001</v>
      </c>
      <c r="H3586" s="13">
        <v>0.34685375210000002</v>
      </c>
      <c r="I3586" s="13">
        <v>0.1284569931</v>
      </c>
      <c r="J3586" s="13">
        <v>0.28464998250000001</v>
      </c>
      <c r="K3586" s="13">
        <v>0.39695587160000001</v>
      </c>
      <c r="L3586" s="13">
        <v>0.2492166519</v>
      </c>
      <c r="M3586">
        <v>41</v>
      </c>
      <c r="N3586" s="12">
        <v>3902.8215512763891</v>
      </c>
    </row>
    <row r="3587" spans="1:14" x14ac:dyDescent="0.2">
      <c r="A3587" s="17" t="s">
        <v>37</v>
      </c>
      <c r="B3587" s="17" t="s">
        <v>3597</v>
      </c>
      <c r="C3587" s="18">
        <v>41.668822021310284</v>
      </c>
      <c r="D3587" s="18">
        <v>59.96</v>
      </c>
      <c r="E3587" s="18">
        <v>60</v>
      </c>
      <c r="F3587" s="18">
        <v>60.024999999999999</v>
      </c>
      <c r="G3587" s="18">
        <v>59.975000000000001</v>
      </c>
      <c r="H3587" s="19">
        <v>0.3468312073</v>
      </c>
      <c r="I3587" s="19">
        <v>0.1284914398</v>
      </c>
      <c r="J3587" s="19">
        <v>0.28469997409999998</v>
      </c>
      <c r="K3587" s="19">
        <v>0.39703636170000001</v>
      </c>
      <c r="L3587" s="19">
        <v>0.2492166519</v>
      </c>
      <c r="M3587" s="17">
        <v>41</v>
      </c>
      <c r="N3587" s="18">
        <v>3902.8355875819448</v>
      </c>
    </row>
    <row r="3588" spans="1:14" x14ac:dyDescent="0.2">
      <c r="A3588" t="s">
        <v>37</v>
      </c>
      <c r="B3588" t="s">
        <v>3598</v>
      </c>
      <c r="C3588" s="12">
        <v>41.780710326369622</v>
      </c>
      <c r="D3588" s="12">
        <v>59.96</v>
      </c>
      <c r="E3588" s="12">
        <v>60</v>
      </c>
      <c r="F3588" s="12">
        <v>60.024999999999999</v>
      </c>
      <c r="G3588" s="12">
        <v>59.975000000000001</v>
      </c>
      <c r="H3588" s="13">
        <v>0.34694267270000001</v>
      </c>
      <c r="I3588" s="13">
        <v>0.12851526260000001</v>
      </c>
      <c r="J3588" s="13">
        <v>0.28459997180000002</v>
      </c>
      <c r="K3588" s="13">
        <v>0.39729007719999998</v>
      </c>
      <c r="L3588" s="13">
        <v>0.2494166374</v>
      </c>
      <c r="M3588">
        <v>41</v>
      </c>
      <c r="N3588" s="12">
        <v>3902.8027487013887</v>
      </c>
    </row>
    <row r="3589" spans="1:14" x14ac:dyDescent="0.2">
      <c r="A3589" s="17" t="s">
        <v>37</v>
      </c>
      <c r="B3589" s="17" t="s">
        <v>3599</v>
      </c>
      <c r="C3589" s="18">
        <v>41.796460929956091</v>
      </c>
      <c r="D3589" s="18">
        <v>59.96</v>
      </c>
      <c r="E3589" s="18">
        <v>60</v>
      </c>
      <c r="F3589" s="18">
        <v>60.024999999999999</v>
      </c>
      <c r="G3589" s="18">
        <v>59.975000000000001</v>
      </c>
      <c r="H3589" s="19">
        <v>0.34694267270000001</v>
      </c>
      <c r="I3589" s="19">
        <v>0.12851526260000001</v>
      </c>
      <c r="J3589" s="19">
        <v>0.28459997180000002</v>
      </c>
      <c r="K3589" s="19">
        <v>0.3969999313</v>
      </c>
      <c r="L3589" s="19">
        <v>0.24924997330000001</v>
      </c>
      <c r="M3589" s="17">
        <v>41</v>
      </c>
      <c r="N3589" s="18">
        <v>3902.8027487013887</v>
      </c>
    </row>
    <row r="3590" spans="1:14" x14ac:dyDescent="0.2">
      <c r="A3590" t="s">
        <v>37</v>
      </c>
      <c r="B3590" t="s">
        <v>3600</v>
      </c>
      <c r="C3590" s="12">
        <v>41.762494550567467</v>
      </c>
      <c r="D3590" s="12">
        <v>59.96</v>
      </c>
      <c r="E3590" s="12">
        <v>60</v>
      </c>
      <c r="F3590" s="12">
        <v>60.024999999999999</v>
      </c>
      <c r="G3590" s="12">
        <v>59.975000000000001</v>
      </c>
      <c r="H3590" s="13">
        <v>0.34661590580000001</v>
      </c>
      <c r="I3590" s="13">
        <v>0.12837631229999999</v>
      </c>
      <c r="J3590" s="13">
        <v>0.28469997409999998</v>
      </c>
      <c r="K3590" s="13">
        <v>0.39701564789999999</v>
      </c>
      <c r="L3590" s="13">
        <v>0.24931665419999999</v>
      </c>
      <c r="M3590">
        <v>41</v>
      </c>
      <c r="N3590" s="12">
        <v>3902.6984081861115</v>
      </c>
    </row>
    <row r="3591" spans="1:14" x14ac:dyDescent="0.2">
      <c r="A3591" s="17" t="s">
        <v>37</v>
      </c>
      <c r="B3591" s="17" t="s">
        <v>3601</v>
      </c>
      <c r="C3591" s="18">
        <v>41.613929782657664</v>
      </c>
      <c r="D3591" s="18">
        <v>59.96</v>
      </c>
      <c r="E3591" s="18">
        <v>60</v>
      </c>
      <c r="F3591" s="18">
        <v>60.024999999999999</v>
      </c>
      <c r="G3591" s="18">
        <v>59.975000000000001</v>
      </c>
      <c r="H3591" s="19">
        <v>0.34678573610000002</v>
      </c>
      <c r="I3591" s="19">
        <v>0.12844042780000001</v>
      </c>
      <c r="J3591" s="19">
        <v>0.28441663740000001</v>
      </c>
      <c r="K3591" s="19">
        <v>0.39709342959999999</v>
      </c>
      <c r="L3591" s="19">
        <v>0.2492166519</v>
      </c>
      <c r="M3591" s="17">
        <v>41</v>
      </c>
      <c r="N3591" s="18">
        <v>3902.6984081861115</v>
      </c>
    </row>
    <row r="3592" spans="1:14" x14ac:dyDescent="0.2">
      <c r="A3592" t="s">
        <v>37</v>
      </c>
      <c r="B3592" t="s">
        <v>3602</v>
      </c>
      <c r="C3592" s="12">
        <v>41.613929782657664</v>
      </c>
      <c r="D3592" s="12">
        <v>59.96</v>
      </c>
      <c r="E3592" s="12">
        <v>60</v>
      </c>
      <c r="F3592" s="12">
        <v>60.024999999999999</v>
      </c>
      <c r="G3592" s="12">
        <v>59.975000000000001</v>
      </c>
      <c r="H3592" s="13">
        <v>0.34694252009999998</v>
      </c>
      <c r="I3592" s="13">
        <v>0.1285508537</v>
      </c>
      <c r="J3592" s="13">
        <v>0.28459997180000002</v>
      </c>
      <c r="K3592" s="13">
        <v>0.39708507539999999</v>
      </c>
      <c r="L3592" s="13">
        <v>0.2492666435</v>
      </c>
      <c r="M3592">
        <v>41</v>
      </c>
      <c r="N3592" s="12">
        <v>3902.608896908333</v>
      </c>
    </row>
    <row r="3593" spans="1:14" x14ac:dyDescent="0.2">
      <c r="A3593" s="17" t="s">
        <v>37</v>
      </c>
      <c r="B3593" s="17" t="s">
        <v>3603</v>
      </c>
      <c r="C3593" s="18">
        <v>41.646378515307639</v>
      </c>
      <c r="D3593" s="18">
        <v>59.96</v>
      </c>
      <c r="E3593" s="18">
        <v>60</v>
      </c>
      <c r="F3593" s="18">
        <v>60.024999999999999</v>
      </c>
      <c r="G3593" s="18">
        <v>59.975000000000001</v>
      </c>
      <c r="H3593" s="19">
        <v>0.34694252009999998</v>
      </c>
      <c r="I3593" s="19">
        <v>0.12856175419999999</v>
      </c>
      <c r="J3593" s="19">
        <v>0.2844666481</v>
      </c>
      <c r="K3593" s="19">
        <v>0.39714397429999998</v>
      </c>
      <c r="L3593" s="19">
        <v>0.2491833115</v>
      </c>
      <c r="M3593" s="17">
        <v>41</v>
      </c>
      <c r="N3593" s="18">
        <v>3902.5559320916664</v>
      </c>
    </row>
    <row r="3594" spans="1:14" x14ac:dyDescent="0.2">
      <c r="A3594" t="s">
        <v>37</v>
      </c>
      <c r="B3594" t="s">
        <v>3604</v>
      </c>
      <c r="C3594" s="12">
        <v>41.575398418237732</v>
      </c>
      <c r="D3594" s="12">
        <v>59.96</v>
      </c>
      <c r="E3594" s="12">
        <v>60</v>
      </c>
      <c r="F3594" s="12">
        <v>60.024999999999999</v>
      </c>
      <c r="G3594" s="12">
        <v>59.975000000000001</v>
      </c>
      <c r="H3594" s="13">
        <v>0.34684642789999998</v>
      </c>
      <c r="I3594" s="13">
        <v>0.12853660580000001</v>
      </c>
      <c r="J3594" s="13">
        <v>0.28464998250000001</v>
      </c>
      <c r="K3594" s="13">
        <v>0.3971530533</v>
      </c>
      <c r="L3594" s="13">
        <v>0.24931665419999999</v>
      </c>
      <c r="M3594">
        <v>41</v>
      </c>
      <c r="N3594" s="12">
        <v>3902.5559320916664</v>
      </c>
    </row>
    <row r="3595" spans="1:14" x14ac:dyDescent="0.2">
      <c r="A3595" s="17" t="s">
        <v>37</v>
      </c>
      <c r="B3595" s="17" t="s">
        <v>3605</v>
      </c>
      <c r="C3595" s="18">
        <v>41.662185328032571</v>
      </c>
      <c r="D3595" s="18">
        <v>59.96</v>
      </c>
      <c r="E3595" s="18">
        <v>60</v>
      </c>
      <c r="F3595" s="18">
        <v>60.024999999999999</v>
      </c>
      <c r="G3595" s="18">
        <v>59.975000000000001</v>
      </c>
      <c r="H3595" s="19">
        <v>0.34689182280000003</v>
      </c>
      <c r="I3595" s="19">
        <v>0.12856337549999999</v>
      </c>
      <c r="J3595" s="19">
        <v>0.28459997180000002</v>
      </c>
      <c r="K3595" s="19">
        <v>0.39723087309999999</v>
      </c>
      <c r="L3595" s="19">
        <v>0.24939998629999999</v>
      </c>
      <c r="M3595" s="17">
        <v>41</v>
      </c>
      <c r="N3595" s="18">
        <v>3902.686491427778</v>
      </c>
    </row>
    <row r="3596" spans="1:14" x14ac:dyDescent="0.2">
      <c r="A3596" t="s">
        <v>37</v>
      </c>
      <c r="B3596" t="s">
        <v>3606</v>
      </c>
      <c r="C3596" s="12">
        <v>41.619924085781442</v>
      </c>
      <c r="D3596" s="12">
        <v>59.96</v>
      </c>
      <c r="E3596" s="12">
        <v>60</v>
      </c>
      <c r="F3596" s="12">
        <v>60.024999999999999</v>
      </c>
      <c r="G3596" s="12">
        <v>59.975000000000001</v>
      </c>
      <c r="H3596" s="13">
        <v>0.34688083650000001</v>
      </c>
      <c r="I3596" s="13">
        <v>0.12851777079999999</v>
      </c>
      <c r="J3596" s="13">
        <v>0.28474998470000001</v>
      </c>
      <c r="K3596" s="13">
        <v>0.39711765290000001</v>
      </c>
      <c r="L3596" s="13">
        <v>0.2492166519</v>
      </c>
      <c r="M3596">
        <v>41</v>
      </c>
      <c r="N3596" s="12">
        <v>3902.686491427778</v>
      </c>
    </row>
    <row r="3597" spans="1:14" x14ac:dyDescent="0.2">
      <c r="A3597" s="17" t="s">
        <v>37</v>
      </c>
      <c r="B3597" s="17" t="s">
        <v>3607</v>
      </c>
      <c r="C3597" s="18">
        <v>41.593124371547511</v>
      </c>
      <c r="D3597" s="18">
        <v>59.96</v>
      </c>
      <c r="E3597" s="18">
        <v>60</v>
      </c>
      <c r="F3597" s="18">
        <v>60.024999999999999</v>
      </c>
      <c r="G3597" s="18">
        <v>59.975000000000001</v>
      </c>
      <c r="H3597" s="19">
        <v>0.34736602779999998</v>
      </c>
      <c r="I3597" s="19">
        <v>0.12872966769999999</v>
      </c>
      <c r="J3597" s="19">
        <v>0.2845499802</v>
      </c>
      <c r="K3597" s="19">
        <v>0.39721996310000002</v>
      </c>
      <c r="L3597" s="19">
        <v>0.24946664809999999</v>
      </c>
      <c r="M3597" s="17">
        <v>41</v>
      </c>
      <c r="N3597" s="18">
        <v>3902.686491427778</v>
      </c>
    </row>
    <row r="3598" spans="1:14" x14ac:dyDescent="0.2">
      <c r="A3598" t="s">
        <v>37</v>
      </c>
      <c r="B3598" t="s">
        <v>3608</v>
      </c>
      <c r="C3598" s="12">
        <v>41.629644251797977</v>
      </c>
      <c r="D3598" s="12">
        <v>59.96</v>
      </c>
      <c r="E3598" s="12">
        <v>60</v>
      </c>
      <c r="F3598" s="12">
        <v>60.024999999999999</v>
      </c>
      <c r="G3598" s="12">
        <v>59.975000000000001</v>
      </c>
      <c r="H3598" s="13">
        <v>0.34677829739999999</v>
      </c>
      <c r="I3598" s="13">
        <v>0.12846963880000001</v>
      </c>
      <c r="J3598" s="13">
        <v>0.28489997859999999</v>
      </c>
      <c r="K3598" s="13">
        <v>0.3975095367</v>
      </c>
      <c r="L3598" s="13">
        <v>0.24946664809999999</v>
      </c>
      <c r="M3598">
        <v>41</v>
      </c>
      <c r="N3598" s="12">
        <v>3902.7015864222221</v>
      </c>
    </row>
    <row r="3599" spans="1:14" x14ac:dyDescent="0.2">
      <c r="A3599" s="17" t="s">
        <v>37</v>
      </c>
      <c r="B3599" s="17" t="s">
        <v>3609</v>
      </c>
      <c r="C3599" s="18">
        <v>41.652501296462205</v>
      </c>
      <c r="D3599" s="18">
        <v>59.96</v>
      </c>
      <c r="E3599" s="18">
        <v>60</v>
      </c>
      <c r="F3599" s="18">
        <v>60.024999999999999</v>
      </c>
      <c r="G3599" s="18">
        <v>59.975000000000001</v>
      </c>
      <c r="H3599" s="19">
        <v>0.34700977329999999</v>
      </c>
      <c r="I3599" s="19">
        <v>0.1285293388</v>
      </c>
      <c r="J3599" s="19">
        <v>0.28459997180000002</v>
      </c>
      <c r="K3599" s="19">
        <v>0.3975095367</v>
      </c>
      <c r="L3599" s="19">
        <v>0.24936664580000001</v>
      </c>
      <c r="M3599" s="17">
        <v>41</v>
      </c>
      <c r="N3599" s="18">
        <v>3902.6743089125002</v>
      </c>
    </row>
    <row r="3600" spans="1:14" x14ac:dyDescent="0.2">
      <c r="A3600" t="s">
        <v>37</v>
      </c>
      <c r="B3600" t="s">
        <v>3610</v>
      </c>
      <c r="C3600" s="12">
        <v>41.74567597335011</v>
      </c>
      <c r="D3600" s="12">
        <v>59.96</v>
      </c>
      <c r="E3600" s="12">
        <v>60</v>
      </c>
      <c r="F3600" s="12">
        <v>60.024999999999999</v>
      </c>
      <c r="G3600" s="12">
        <v>59.975000000000001</v>
      </c>
      <c r="H3600" s="13">
        <v>0.34699104310000001</v>
      </c>
      <c r="I3600" s="13">
        <v>0.12849295620000001</v>
      </c>
      <c r="J3600" s="13">
        <v>0.2847333145</v>
      </c>
      <c r="K3600" s="13">
        <v>0.3975095367</v>
      </c>
      <c r="L3600" s="13">
        <v>0.24948331830000001</v>
      </c>
      <c r="M3600">
        <v>41</v>
      </c>
      <c r="N3600" s="12">
        <v>3902.6743089125002</v>
      </c>
    </row>
    <row r="3601" spans="1:14" x14ac:dyDescent="0.2">
      <c r="A3601" s="17" t="s">
        <v>37</v>
      </c>
      <c r="B3601" s="17" t="s">
        <v>3611</v>
      </c>
      <c r="C3601" s="18">
        <v>41.710268231053625</v>
      </c>
      <c r="D3601" s="18">
        <v>59.96</v>
      </c>
      <c r="E3601" s="18">
        <v>60</v>
      </c>
      <c r="F3601" s="18">
        <v>60.024999999999999</v>
      </c>
      <c r="G3601" s="18">
        <v>59.975000000000001</v>
      </c>
      <c r="H3601" s="19">
        <v>0.34721206669999999</v>
      </c>
      <c r="I3601" s="19">
        <v>0.1286308098</v>
      </c>
      <c r="J3601" s="19">
        <v>0.28489997859999999</v>
      </c>
      <c r="K3601" s="19">
        <v>0.39725490569999999</v>
      </c>
      <c r="L3601" s="19">
        <v>0.24936664580000001</v>
      </c>
      <c r="M3601" s="17">
        <v>41</v>
      </c>
      <c r="N3601" s="18">
        <v>3902.6475618319446</v>
      </c>
    </row>
    <row r="3602" spans="1:14" x14ac:dyDescent="0.2">
      <c r="A3602" t="s">
        <v>37</v>
      </c>
      <c r="B3602" t="s">
        <v>3612</v>
      </c>
      <c r="C3602" s="12">
        <v>41.544178256757128</v>
      </c>
      <c r="D3602" s="12">
        <v>59.96</v>
      </c>
      <c r="E3602" s="12">
        <v>60</v>
      </c>
      <c r="F3602" s="12">
        <v>60.024999999999999</v>
      </c>
      <c r="G3602" s="12">
        <v>59.975000000000001</v>
      </c>
      <c r="H3602" s="13">
        <v>0.3473715973</v>
      </c>
      <c r="I3602" s="13">
        <v>0.12871129040000001</v>
      </c>
      <c r="J3602" s="13">
        <v>0.28493331910000003</v>
      </c>
      <c r="K3602" s="13">
        <v>0.39739589689999999</v>
      </c>
      <c r="L3602" s="13">
        <v>0.24936664580000001</v>
      </c>
      <c r="M3602">
        <v>41</v>
      </c>
      <c r="N3602" s="12">
        <v>3902.6224027847225</v>
      </c>
    </row>
    <row r="3603" spans="1:14" x14ac:dyDescent="0.2">
      <c r="A3603" s="17" t="s">
        <v>37</v>
      </c>
      <c r="B3603" s="17" t="s">
        <v>3613</v>
      </c>
      <c r="C3603" s="18">
        <v>41.544178256757128</v>
      </c>
      <c r="D3603" s="18">
        <v>59.96</v>
      </c>
      <c r="E3603" s="18">
        <v>60</v>
      </c>
      <c r="F3603" s="18">
        <v>60.024999999999999</v>
      </c>
      <c r="G3603" s="18">
        <v>59.975000000000001</v>
      </c>
      <c r="H3603" s="19">
        <v>0.3474912262</v>
      </c>
      <c r="I3603" s="19">
        <v>0.12874567989999999</v>
      </c>
      <c r="J3603" s="19">
        <v>0.28483331680000001</v>
      </c>
      <c r="K3603" s="19">
        <v>0.39739589689999999</v>
      </c>
      <c r="L3603" s="19">
        <v>0.24933330540000001</v>
      </c>
      <c r="M3603" s="17">
        <v>41</v>
      </c>
      <c r="N3603" s="18">
        <v>3902.6224027847225</v>
      </c>
    </row>
    <row r="3604" spans="1:14" x14ac:dyDescent="0.2">
      <c r="A3604" t="s">
        <v>37</v>
      </c>
      <c r="B3604" t="s">
        <v>3614</v>
      </c>
      <c r="C3604" s="12">
        <v>41.6511482622005</v>
      </c>
      <c r="D3604" s="12">
        <v>59.96</v>
      </c>
      <c r="E3604" s="12">
        <v>60</v>
      </c>
      <c r="F3604" s="12">
        <v>60.024999999999999</v>
      </c>
      <c r="G3604" s="12">
        <v>59.975000000000001</v>
      </c>
      <c r="H3604" s="13">
        <v>0.34732936860000002</v>
      </c>
      <c r="I3604" s="13">
        <v>0.12870254519999999</v>
      </c>
      <c r="J3604" s="13">
        <v>0.28479997629999998</v>
      </c>
      <c r="K3604" s="13">
        <v>0.39741115570000002</v>
      </c>
      <c r="L3604" s="13">
        <v>0.24946664809999999</v>
      </c>
      <c r="M3604">
        <v>41</v>
      </c>
      <c r="N3604" s="12">
        <v>3902.5392479791662</v>
      </c>
    </row>
    <row r="3605" spans="1:14" x14ac:dyDescent="0.2">
      <c r="A3605" s="17" t="s">
        <v>37</v>
      </c>
      <c r="B3605" s="17" t="s">
        <v>3615</v>
      </c>
      <c r="C3605" s="18">
        <v>41.588543326762363</v>
      </c>
      <c r="D3605" s="18">
        <v>59.96</v>
      </c>
      <c r="E3605" s="18">
        <v>60</v>
      </c>
      <c r="F3605" s="18">
        <v>60.024999999999999</v>
      </c>
      <c r="G3605" s="18">
        <v>59.975000000000001</v>
      </c>
      <c r="H3605" s="19">
        <v>0.34717021939999998</v>
      </c>
      <c r="I3605" s="19">
        <v>0.12871516229999999</v>
      </c>
      <c r="J3605" s="19">
        <v>0.28498331069999999</v>
      </c>
      <c r="K3605" s="19">
        <v>0.39695800780000001</v>
      </c>
      <c r="L3605" s="19">
        <v>0.24944997790000001</v>
      </c>
      <c r="M3605" s="17">
        <v>41</v>
      </c>
      <c r="N3605" s="18">
        <v>3902.5392479791662</v>
      </c>
    </row>
    <row r="3606" spans="1:14" x14ac:dyDescent="0.2">
      <c r="A3606" t="s">
        <v>37</v>
      </c>
      <c r="B3606" t="s">
        <v>3616</v>
      </c>
      <c r="C3606" s="12">
        <v>41.568167514067653</v>
      </c>
      <c r="D3606" s="12">
        <v>59.96</v>
      </c>
      <c r="E3606" s="12">
        <v>60</v>
      </c>
      <c r="F3606" s="12">
        <v>60.024999999999999</v>
      </c>
      <c r="G3606" s="12">
        <v>59.975000000000001</v>
      </c>
      <c r="H3606" s="13">
        <v>0.34773944849999999</v>
      </c>
      <c r="I3606" s="13">
        <v>0.12888155940000001</v>
      </c>
      <c r="J3606" s="13">
        <v>0.2851666451</v>
      </c>
      <c r="K3606" s="13">
        <v>0.3972732544</v>
      </c>
      <c r="L3606" s="13">
        <v>0.2493499756</v>
      </c>
      <c r="M3606">
        <v>41</v>
      </c>
      <c r="N3606" s="12">
        <v>3902.5612287902782</v>
      </c>
    </row>
    <row r="3607" spans="1:14" x14ac:dyDescent="0.2">
      <c r="A3607" s="17" t="s">
        <v>37</v>
      </c>
      <c r="B3607" s="17" t="s">
        <v>3617</v>
      </c>
      <c r="C3607" s="18">
        <v>41.688792325220319</v>
      </c>
      <c r="D3607" s="18">
        <v>59.96</v>
      </c>
      <c r="E3607" s="18">
        <v>60</v>
      </c>
      <c r="F3607" s="18">
        <v>60.024999999999999</v>
      </c>
      <c r="G3607" s="18">
        <v>59.975000000000001</v>
      </c>
      <c r="H3607" s="19">
        <v>0.34765556339999998</v>
      </c>
      <c r="I3607" s="19">
        <v>0.12883919720000001</v>
      </c>
      <c r="J3607" s="19">
        <v>0.28506664279999999</v>
      </c>
      <c r="K3607" s="19">
        <v>0.39735313420000001</v>
      </c>
      <c r="L3607" s="19">
        <v>0.24948331830000001</v>
      </c>
      <c r="M3607" s="17">
        <v>41</v>
      </c>
      <c r="N3607" s="18">
        <v>3902.6825180902783</v>
      </c>
    </row>
    <row r="3608" spans="1:14" x14ac:dyDescent="0.2">
      <c r="A3608" t="s">
        <v>37</v>
      </c>
      <c r="B3608" t="s">
        <v>3618</v>
      </c>
      <c r="C3608" s="12">
        <v>41.668308109187144</v>
      </c>
      <c r="D3608" s="12">
        <v>59.96</v>
      </c>
      <c r="E3608" s="12">
        <v>60</v>
      </c>
      <c r="F3608" s="12">
        <v>60.024999999999999</v>
      </c>
      <c r="G3608" s="12">
        <v>59.975000000000001</v>
      </c>
      <c r="H3608" s="13">
        <v>0.34765556339999998</v>
      </c>
      <c r="I3608" s="13">
        <v>0.1287586403</v>
      </c>
      <c r="J3608" s="13">
        <v>0.28536664960000002</v>
      </c>
      <c r="K3608" s="13">
        <v>0.3975074005</v>
      </c>
      <c r="L3608" s="13">
        <v>0.24944997790000001</v>
      </c>
      <c r="M3608">
        <v>41</v>
      </c>
      <c r="N3608" s="12">
        <v>3902.6825180902783</v>
      </c>
    </row>
    <row r="3609" spans="1:14" x14ac:dyDescent="0.2">
      <c r="A3609" s="17" t="s">
        <v>37</v>
      </c>
      <c r="B3609" s="17" t="s">
        <v>3619</v>
      </c>
      <c r="C3609" s="18">
        <v>41.633606996059981</v>
      </c>
      <c r="D3609" s="18">
        <v>59.96</v>
      </c>
      <c r="E3609" s="18">
        <v>60</v>
      </c>
      <c r="F3609" s="18">
        <v>60.024999999999999</v>
      </c>
      <c r="G3609" s="18">
        <v>59.975000000000001</v>
      </c>
      <c r="H3609" s="19">
        <v>0.34707324979999998</v>
      </c>
      <c r="I3609" s="19">
        <v>0.12864107129999999</v>
      </c>
      <c r="J3609" s="19">
        <v>0.28536664960000002</v>
      </c>
      <c r="K3609" s="19">
        <v>0.39696361540000002</v>
      </c>
      <c r="L3609" s="19">
        <v>0.2495333099</v>
      </c>
      <c r="M3609" s="17">
        <v>41</v>
      </c>
      <c r="N3609" s="18">
        <v>3902.7386611430552</v>
      </c>
    </row>
    <row r="3610" spans="1:14" x14ac:dyDescent="0.2">
      <c r="A3610" t="s">
        <v>37</v>
      </c>
      <c r="B3610" t="s">
        <v>3620</v>
      </c>
      <c r="C3610" s="12">
        <v>41.583307847007895</v>
      </c>
      <c r="D3610" s="12">
        <v>59.96</v>
      </c>
      <c r="E3610" s="12">
        <v>60</v>
      </c>
      <c r="F3610" s="12">
        <v>60.024999999999999</v>
      </c>
      <c r="G3610" s="12">
        <v>59.975000000000001</v>
      </c>
      <c r="H3610" s="13">
        <v>0.3472036362</v>
      </c>
      <c r="I3610" s="13">
        <v>0.1286414146</v>
      </c>
      <c r="J3610" s="13">
        <v>0.28509998320000002</v>
      </c>
      <c r="K3610" s="13">
        <v>0.3975144196</v>
      </c>
      <c r="L3610" s="13">
        <v>0.24963331220000001</v>
      </c>
      <c r="M3610">
        <v>41</v>
      </c>
      <c r="N3610" s="12">
        <v>3902.7386611430552</v>
      </c>
    </row>
    <row r="3611" spans="1:14" x14ac:dyDescent="0.2">
      <c r="A3611" s="17" t="s">
        <v>37</v>
      </c>
      <c r="B3611" s="17" t="s">
        <v>3621</v>
      </c>
      <c r="C3611" s="18">
        <v>41.639340328183728</v>
      </c>
      <c r="D3611" s="18">
        <v>59.96</v>
      </c>
      <c r="E3611" s="18">
        <v>60</v>
      </c>
      <c r="F3611" s="18">
        <v>60.024999999999999</v>
      </c>
      <c r="G3611" s="18">
        <v>59.975000000000001</v>
      </c>
      <c r="H3611" s="19">
        <v>0.34724121089999999</v>
      </c>
      <c r="I3611" s="19">
        <v>0.12863211629999999</v>
      </c>
      <c r="J3611" s="19">
        <v>0.2847333145</v>
      </c>
      <c r="K3611" s="19">
        <v>0.39777290339999999</v>
      </c>
      <c r="L3611" s="19">
        <v>0.2497333145</v>
      </c>
      <c r="M3611" s="17">
        <v>41</v>
      </c>
      <c r="N3611" s="18">
        <v>3902.7386611430552</v>
      </c>
    </row>
    <row r="3612" spans="1:14" x14ac:dyDescent="0.2">
      <c r="A3612" t="s">
        <v>37</v>
      </c>
      <c r="B3612" t="s">
        <v>3622</v>
      </c>
      <c r="C3612" s="12">
        <v>41.576510556191707</v>
      </c>
      <c r="D3612" s="12">
        <v>59.96</v>
      </c>
      <c r="E3612" s="12">
        <v>60</v>
      </c>
      <c r="F3612" s="12">
        <v>60.024999999999999</v>
      </c>
      <c r="G3612" s="12">
        <v>59.975000000000001</v>
      </c>
      <c r="H3612" s="13">
        <v>0.34724121089999999</v>
      </c>
      <c r="I3612" s="13">
        <v>0.1286480045</v>
      </c>
      <c r="J3612" s="13">
        <v>0.2845833015</v>
      </c>
      <c r="K3612" s="13">
        <v>0.39804962160000001</v>
      </c>
      <c r="L3612" s="13">
        <v>0.24964998250000001</v>
      </c>
      <c r="M3612">
        <v>41</v>
      </c>
      <c r="N3612" s="12">
        <v>3902.8239344111112</v>
      </c>
    </row>
    <row r="3613" spans="1:14" x14ac:dyDescent="0.2">
      <c r="A3613" s="17" t="s">
        <v>37</v>
      </c>
      <c r="B3613" s="17" t="s">
        <v>3623</v>
      </c>
      <c r="C3613" s="18">
        <v>41.614379455765402</v>
      </c>
      <c r="D3613" s="18">
        <v>59.96</v>
      </c>
      <c r="E3613" s="18">
        <v>60</v>
      </c>
      <c r="F3613" s="18">
        <v>60.024999999999999</v>
      </c>
      <c r="G3613" s="18">
        <v>59.975000000000001</v>
      </c>
      <c r="H3613" s="19">
        <v>0.34724967960000003</v>
      </c>
      <c r="I3613" s="19">
        <v>0.1286480045</v>
      </c>
      <c r="J3613" s="19">
        <v>0.28451663970000002</v>
      </c>
      <c r="K3613" s="19">
        <v>0.39777030940000002</v>
      </c>
      <c r="L3613" s="19">
        <v>0.24968330380000001</v>
      </c>
      <c r="M3613" s="17">
        <v>41</v>
      </c>
      <c r="N3613" s="18">
        <v>3903.0222888861108</v>
      </c>
    </row>
    <row r="3614" spans="1:14" x14ac:dyDescent="0.2">
      <c r="A3614" t="s">
        <v>37</v>
      </c>
      <c r="B3614" t="s">
        <v>3624</v>
      </c>
      <c r="C3614" s="12">
        <v>41.669761516910391</v>
      </c>
      <c r="D3614" s="12">
        <v>59.96</v>
      </c>
      <c r="E3614" s="12">
        <v>60</v>
      </c>
      <c r="F3614" s="12">
        <v>60.024999999999999</v>
      </c>
      <c r="G3614" s="12">
        <v>59.975000000000001</v>
      </c>
      <c r="H3614" s="13">
        <v>0.3471677017</v>
      </c>
      <c r="I3614" s="13">
        <v>0.12862108229999999</v>
      </c>
      <c r="J3614" s="13">
        <v>0.28489997859999999</v>
      </c>
      <c r="K3614" s="13">
        <v>0.39740184779999999</v>
      </c>
      <c r="L3614" s="13">
        <v>0.24944997790000001</v>
      </c>
      <c r="M3614">
        <v>41</v>
      </c>
      <c r="N3614" s="12">
        <v>3903.0222888861108</v>
      </c>
    </row>
    <row r="3615" spans="1:14" x14ac:dyDescent="0.2">
      <c r="A3615" s="17" t="s">
        <v>37</v>
      </c>
      <c r="B3615" s="17" t="s">
        <v>3625</v>
      </c>
      <c r="C3615" s="18">
        <v>41.73528129767196</v>
      </c>
      <c r="D3615" s="18">
        <v>59.96</v>
      </c>
      <c r="E3615" s="18">
        <v>60</v>
      </c>
      <c r="F3615" s="18">
        <v>60.024999999999999</v>
      </c>
      <c r="G3615" s="18">
        <v>59.975000000000001</v>
      </c>
      <c r="H3615" s="19">
        <v>0.34714725489999998</v>
      </c>
      <c r="I3615" s="19">
        <v>0.12862936019999999</v>
      </c>
      <c r="J3615" s="19">
        <v>0.28489997859999999</v>
      </c>
      <c r="K3615" s="19">
        <v>0.39765552520000003</v>
      </c>
      <c r="L3615" s="19">
        <v>0.24951663969999999</v>
      </c>
      <c r="M3615" s="17">
        <v>41</v>
      </c>
      <c r="N3615" s="18">
        <v>3903.2182591416667</v>
      </c>
    </row>
    <row r="3616" spans="1:14" x14ac:dyDescent="0.2">
      <c r="A3616" t="s">
        <v>37</v>
      </c>
      <c r="B3616" t="s">
        <v>3626</v>
      </c>
      <c r="C3616" s="12">
        <v>41.69155058794373</v>
      </c>
      <c r="D3616" s="12">
        <v>59.96</v>
      </c>
      <c r="E3616" s="12">
        <v>60</v>
      </c>
      <c r="F3616" s="12">
        <v>60.024999999999999</v>
      </c>
      <c r="G3616" s="12">
        <v>59.975000000000001</v>
      </c>
      <c r="H3616" s="13">
        <v>0.3470804596</v>
      </c>
      <c r="I3616" s="13">
        <v>0.12862304690000001</v>
      </c>
      <c r="J3616" s="13">
        <v>0.28491664890000001</v>
      </c>
      <c r="K3616" s="13">
        <v>0.39757015229999998</v>
      </c>
      <c r="L3616" s="13">
        <v>0.24936664580000001</v>
      </c>
      <c r="M3616">
        <v>41</v>
      </c>
      <c r="N3616" s="12">
        <v>3903.2182591416667</v>
      </c>
    </row>
    <row r="3617" spans="1:14" x14ac:dyDescent="0.2">
      <c r="A3617" s="17" t="s">
        <v>37</v>
      </c>
      <c r="B3617" s="17" t="s">
        <v>3627</v>
      </c>
      <c r="C3617" s="18">
        <v>41.635204941567856</v>
      </c>
      <c r="D3617" s="18">
        <v>59.96</v>
      </c>
      <c r="E3617" s="18">
        <v>60</v>
      </c>
      <c r="F3617" s="18">
        <v>60.024999999999999</v>
      </c>
      <c r="G3617" s="18">
        <v>59.975000000000001</v>
      </c>
      <c r="H3617" s="19">
        <v>0.34749458309999998</v>
      </c>
      <c r="I3617" s="19">
        <v>0.12878286359999999</v>
      </c>
      <c r="J3617" s="19">
        <v>0.28501665120000003</v>
      </c>
      <c r="K3617" s="19">
        <v>0.39757316590000003</v>
      </c>
      <c r="L3617" s="19">
        <v>0.2494999886</v>
      </c>
      <c r="M3617" s="17">
        <v>41</v>
      </c>
      <c r="N3617" s="18">
        <v>3903.3218056402779</v>
      </c>
    </row>
    <row r="3618" spans="1:14" x14ac:dyDescent="0.2">
      <c r="A3618" t="s">
        <v>37</v>
      </c>
      <c r="B3618" t="s">
        <v>3628</v>
      </c>
      <c r="C3618" s="12">
        <v>41.668464691787158</v>
      </c>
      <c r="D3618" s="12">
        <v>59.96</v>
      </c>
      <c r="E3618" s="12">
        <v>60</v>
      </c>
      <c r="F3618" s="12">
        <v>60.024999999999999</v>
      </c>
      <c r="G3618" s="12">
        <v>59.975000000000001</v>
      </c>
      <c r="H3618" s="13">
        <v>0.34743846890000002</v>
      </c>
      <c r="I3618" s="13">
        <v>0.12871902469999999</v>
      </c>
      <c r="J3618" s="13">
        <v>0.28496664049999998</v>
      </c>
      <c r="K3618" s="13">
        <v>0.39754959109999999</v>
      </c>
      <c r="L3618" s="13">
        <v>0.24948331830000001</v>
      </c>
      <c r="M3618">
        <v>41</v>
      </c>
      <c r="N3618" s="12">
        <v>3903.2031641472222</v>
      </c>
    </row>
    <row r="3619" spans="1:14" x14ac:dyDescent="0.2">
      <c r="A3619" s="17" t="s">
        <v>37</v>
      </c>
      <c r="B3619" s="17" t="s">
        <v>3629</v>
      </c>
      <c r="C3619" s="18">
        <v>41.681553391173324</v>
      </c>
      <c r="D3619" s="18">
        <v>59.96</v>
      </c>
      <c r="E3619" s="18">
        <v>60</v>
      </c>
      <c r="F3619" s="18">
        <v>60.024999999999999</v>
      </c>
      <c r="G3619" s="18">
        <v>59.975000000000001</v>
      </c>
      <c r="H3619" s="19">
        <v>0.34733119959999997</v>
      </c>
      <c r="I3619" s="19">
        <v>0.12871902469999999</v>
      </c>
      <c r="J3619" s="19">
        <v>0.28478330610000002</v>
      </c>
      <c r="K3619" s="19">
        <v>0.39767959590000002</v>
      </c>
      <c r="L3619" s="19">
        <v>0.2496999741</v>
      </c>
      <c r="M3619" s="17">
        <v>41</v>
      </c>
      <c r="N3619" s="18">
        <v>3903.2031641472222</v>
      </c>
    </row>
    <row r="3620" spans="1:14" x14ac:dyDescent="0.2">
      <c r="A3620" t="s">
        <v>37</v>
      </c>
      <c r="B3620" t="s">
        <v>3630</v>
      </c>
      <c r="C3620" s="12">
        <v>41.622031928474001</v>
      </c>
      <c r="D3620" s="12">
        <v>59.96</v>
      </c>
      <c r="E3620" s="12">
        <v>60</v>
      </c>
      <c r="F3620" s="12">
        <v>60.024999999999999</v>
      </c>
      <c r="G3620" s="12">
        <v>59.975000000000001</v>
      </c>
      <c r="H3620" s="13">
        <v>0.34768287660000002</v>
      </c>
      <c r="I3620" s="13">
        <v>0.1288785267</v>
      </c>
      <c r="J3620" s="13">
        <v>0.28478330610000002</v>
      </c>
      <c r="K3620" s="13">
        <v>0.3975376511</v>
      </c>
      <c r="L3620" s="13">
        <v>0.24958332059999999</v>
      </c>
      <c r="M3620">
        <v>41</v>
      </c>
      <c r="N3620" s="12">
        <v>3903.0824041916667</v>
      </c>
    </row>
    <row r="3621" spans="1:14" x14ac:dyDescent="0.2">
      <c r="A3621" s="17" t="s">
        <v>37</v>
      </c>
      <c r="B3621" s="17" t="s">
        <v>3631</v>
      </c>
      <c r="C3621" s="18">
        <v>41.748731341519694</v>
      </c>
      <c r="D3621" s="18">
        <v>59.96</v>
      </c>
      <c r="E3621" s="18">
        <v>60</v>
      </c>
      <c r="F3621" s="18">
        <v>60.024999999999999</v>
      </c>
      <c r="G3621" s="18">
        <v>59.975000000000001</v>
      </c>
      <c r="H3621" s="19">
        <v>0.3473710632</v>
      </c>
      <c r="I3621" s="19">
        <v>0.12873972889999999</v>
      </c>
      <c r="J3621" s="19">
        <v>0.28479997629999998</v>
      </c>
      <c r="K3621" s="19">
        <v>0.3975376511</v>
      </c>
      <c r="L3621" s="19">
        <v>0.24946664809999999</v>
      </c>
      <c r="M3621" s="17">
        <v>41</v>
      </c>
      <c r="N3621" s="18">
        <v>3903.1390765888891</v>
      </c>
    </row>
    <row r="3622" spans="1:14" x14ac:dyDescent="0.2">
      <c r="A3622" t="s">
        <v>37</v>
      </c>
      <c r="B3622" t="s">
        <v>3632</v>
      </c>
      <c r="C3622" s="12">
        <v>41.585993840838981</v>
      </c>
      <c r="D3622" s="12">
        <v>59.96</v>
      </c>
      <c r="E3622" s="12">
        <v>60</v>
      </c>
      <c r="F3622" s="12">
        <v>60.024999999999999</v>
      </c>
      <c r="G3622" s="12">
        <v>59.975000000000001</v>
      </c>
      <c r="H3622" s="13">
        <v>0.3473710632</v>
      </c>
      <c r="I3622" s="13">
        <v>0.12872015949999999</v>
      </c>
      <c r="J3622" s="13">
        <v>0.28501665120000003</v>
      </c>
      <c r="K3622" s="13">
        <v>0.39767955780000003</v>
      </c>
      <c r="L3622" s="13">
        <v>0.24946664809999999</v>
      </c>
      <c r="M3622">
        <v>41</v>
      </c>
      <c r="N3622" s="12">
        <v>3903.1390765888891</v>
      </c>
    </row>
    <row r="3623" spans="1:14" x14ac:dyDescent="0.2">
      <c r="A3623" s="17" t="s">
        <v>37</v>
      </c>
      <c r="B3623" s="17" t="s">
        <v>3633</v>
      </c>
      <c r="C3623" s="18">
        <v>41.745848615703977</v>
      </c>
      <c r="D3623" s="18">
        <v>59.96</v>
      </c>
      <c r="E3623" s="18">
        <v>60</v>
      </c>
      <c r="F3623" s="18">
        <v>60.024999999999999</v>
      </c>
      <c r="G3623" s="18">
        <v>59.975000000000001</v>
      </c>
      <c r="H3623" s="19">
        <v>0.34724605559999999</v>
      </c>
      <c r="I3623" s="19">
        <v>0.12867429729999999</v>
      </c>
      <c r="J3623" s="19">
        <v>0.28483331680000001</v>
      </c>
      <c r="K3623" s="19">
        <v>0.39750766749999999</v>
      </c>
      <c r="L3623" s="19">
        <v>0.24958332059999999</v>
      </c>
      <c r="M3623" s="17">
        <v>41</v>
      </c>
      <c r="N3623" s="18">
        <v>3903.2468600124998</v>
      </c>
    </row>
    <row r="3624" spans="1:14" x14ac:dyDescent="0.2">
      <c r="A3624" t="s">
        <v>37</v>
      </c>
      <c r="B3624" t="s">
        <v>3634</v>
      </c>
      <c r="C3624" s="12">
        <v>41.643166564538028</v>
      </c>
      <c r="D3624" s="12">
        <v>59.96</v>
      </c>
      <c r="E3624" s="12">
        <v>60</v>
      </c>
      <c r="F3624" s="12">
        <v>60.024999999999999</v>
      </c>
      <c r="G3624" s="12">
        <v>59.975000000000001</v>
      </c>
      <c r="H3624" s="13">
        <v>0.34724605559999999</v>
      </c>
      <c r="I3624" s="13">
        <v>0.12871832850000001</v>
      </c>
      <c r="J3624" s="13">
        <v>0.28488330839999998</v>
      </c>
      <c r="K3624" s="13">
        <v>0.39728496549999998</v>
      </c>
      <c r="L3624" s="13">
        <v>0.2497333145</v>
      </c>
      <c r="M3624">
        <v>41</v>
      </c>
      <c r="N3624" s="12">
        <v>3903.2352079263887</v>
      </c>
    </row>
    <row r="3625" spans="1:14" x14ac:dyDescent="0.2">
      <c r="A3625" s="17" t="s">
        <v>37</v>
      </c>
      <c r="B3625" s="17" t="s">
        <v>3635</v>
      </c>
      <c r="C3625" s="18">
        <v>41.506835314121965</v>
      </c>
      <c r="D3625" s="18">
        <v>59.96</v>
      </c>
      <c r="E3625" s="18">
        <v>60</v>
      </c>
      <c r="F3625" s="18">
        <v>60.024999999999999</v>
      </c>
      <c r="G3625" s="18">
        <v>59.975000000000001</v>
      </c>
      <c r="H3625" s="19">
        <v>0.34741760249999998</v>
      </c>
      <c r="I3625" s="19">
        <v>0.1287022877</v>
      </c>
      <c r="J3625" s="19">
        <v>0.28486663820000002</v>
      </c>
      <c r="K3625" s="19">
        <v>0.39784862519999997</v>
      </c>
      <c r="L3625" s="19">
        <v>0.2497333145</v>
      </c>
      <c r="M3625" s="17">
        <v>41</v>
      </c>
      <c r="N3625" s="18">
        <v>3903.2352079263887</v>
      </c>
    </row>
    <row r="3626" spans="1:14" x14ac:dyDescent="0.2">
      <c r="A3626" t="s">
        <v>37</v>
      </c>
      <c r="B3626" t="s">
        <v>3636</v>
      </c>
      <c r="C3626" s="12">
        <v>41.720434055239444</v>
      </c>
      <c r="D3626" s="12">
        <v>59.96</v>
      </c>
      <c r="E3626" s="12">
        <v>60</v>
      </c>
      <c r="F3626" s="12">
        <v>60.024999999999999</v>
      </c>
      <c r="G3626" s="12">
        <v>59.975000000000001</v>
      </c>
      <c r="H3626" s="13">
        <v>0.3475800705</v>
      </c>
      <c r="I3626" s="13">
        <v>0.1288069248</v>
      </c>
      <c r="J3626" s="13">
        <v>0.2847333145</v>
      </c>
      <c r="K3626" s="13">
        <v>0.39744464870000001</v>
      </c>
      <c r="L3626" s="13">
        <v>0.24978330609999999</v>
      </c>
      <c r="M3626">
        <v>41</v>
      </c>
      <c r="N3626" s="12">
        <v>3903.2195835875</v>
      </c>
    </row>
    <row r="3627" spans="1:14" x14ac:dyDescent="0.2">
      <c r="A3627" s="17" t="s">
        <v>37</v>
      </c>
      <c r="B3627" s="17" t="s">
        <v>3637</v>
      </c>
      <c r="C3627" s="18">
        <v>41.74511388196543</v>
      </c>
      <c r="D3627" s="18">
        <v>59.96</v>
      </c>
      <c r="E3627" s="18">
        <v>60</v>
      </c>
      <c r="F3627" s="18">
        <v>60.024999999999999</v>
      </c>
      <c r="G3627" s="18">
        <v>59.975000000000001</v>
      </c>
      <c r="H3627" s="19">
        <v>0.34722301480000001</v>
      </c>
      <c r="I3627" s="19">
        <v>0.12858700749999999</v>
      </c>
      <c r="J3627" s="19">
        <v>0.28488330839999998</v>
      </c>
      <c r="K3627" s="19">
        <v>0.3976353836</v>
      </c>
      <c r="L3627" s="19">
        <v>0.2496999741</v>
      </c>
      <c r="M3627" s="17">
        <v>41</v>
      </c>
      <c r="N3627" s="18">
        <v>3903.1917767333334</v>
      </c>
    </row>
    <row r="3628" spans="1:14" x14ac:dyDescent="0.2">
      <c r="A3628" t="s">
        <v>37</v>
      </c>
      <c r="B3628" t="s">
        <v>3638</v>
      </c>
      <c r="C3628" s="12">
        <v>41.633273756167632</v>
      </c>
      <c r="D3628" s="12">
        <v>59.96</v>
      </c>
      <c r="E3628" s="12">
        <v>60</v>
      </c>
      <c r="F3628" s="12">
        <v>60.024999999999999</v>
      </c>
      <c r="G3628" s="12">
        <v>59.975000000000001</v>
      </c>
      <c r="H3628" s="13">
        <v>0.34736976619999999</v>
      </c>
      <c r="I3628" s="13">
        <v>0.1286693954</v>
      </c>
      <c r="J3628" s="13">
        <v>0.28501665120000003</v>
      </c>
      <c r="K3628" s="13">
        <v>0.39747653960000001</v>
      </c>
      <c r="L3628" s="13">
        <v>0.24948331830000001</v>
      </c>
      <c r="M3628">
        <v>41</v>
      </c>
      <c r="N3628" s="12">
        <v>3903.1917767333334</v>
      </c>
    </row>
    <row r="3629" spans="1:14" x14ac:dyDescent="0.2">
      <c r="A3629" s="17" t="s">
        <v>37</v>
      </c>
      <c r="B3629" s="17" t="s">
        <v>3639</v>
      </c>
      <c r="C3629" s="18">
        <v>41.760647678874953</v>
      </c>
      <c r="D3629" s="18">
        <v>59.96</v>
      </c>
      <c r="E3629" s="18">
        <v>60</v>
      </c>
      <c r="F3629" s="18">
        <v>60.024999999999999</v>
      </c>
      <c r="G3629" s="18">
        <v>59.975000000000001</v>
      </c>
      <c r="H3629" s="19">
        <v>0.34760147089999999</v>
      </c>
      <c r="I3629" s="19">
        <v>0.12881866459999999</v>
      </c>
      <c r="J3629" s="19">
        <v>0.28518331530000002</v>
      </c>
      <c r="K3629" s="19">
        <v>0.39753471369999999</v>
      </c>
      <c r="L3629" s="19">
        <v>0.24956665040000001</v>
      </c>
      <c r="M3629" s="17">
        <v>41</v>
      </c>
      <c r="N3629" s="18">
        <v>3903.1917767333334</v>
      </c>
    </row>
    <row r="3630" spans="1:14" x14ac:dyDescent="0.2">
      <c r="A3630" t="s">
        <v>37</v>
      </c>
      <c r="B3630" t="s">
        <v>3640</v>
      </c>
      <c r="C3630" s="12">
        <v>41.637609889706603</v>
      </c>
      <c r="D3630" s="12">
        <v>59.96</v>
      </c>
      <c r="E3630" s="12">
        <v>60</v>
      </c>
      <c r="F3630" s="12">
        <v>60.024999999999999</v>
      </c>
      <c r="G3630" s="12">
        <v>59.975000000000001</v>
      </c>
      <c r="H3630" s="13">
        <v>0.34742095950000002</v>
      </c>
      <c r="I3630" s="13">
        <v>0.12870569230000001</v>
      </c>
      <c r="J3630" s="13">
        <v>0.28503330230000001</v>
      </c>
      <c r="K3630" s="13">
        <v>0.39753471369999999</v>
      </c>
      <c r="L3630" s="13">
        <v>0.24956665040000001</v>
      </c>
      <c r="M3630">
        <v>41</v>
      </c>
      <c r="N3630" s="12">
        <v>3903.1917767333334</v>
      </c>
    </row>
    <row r="3631" spans="1:14" x14ac:dyDescent="0.2">
      <c r="A3631" s="17" t="s">
        <v>37</v>
      </c>
      <c r="B3631" s="17" t="s">
        <v>3641</v>
      </c>
      <c r="C3631" s="18">
        <v>41.662374030140292</v>
      </c>
      <c r="D3631" s="18">
        <v>59.96</v>
      </c>
      <c r="E3631" s="18">
        <v>60</v>
      </c>
      <c r="F3631" s="18">
        <v>60.024999999999999</v>
      </c>
      <c r="G3631" s="18">
        <v>59.975000000000001</v>
      </c>
      <c r="H3631" s="19">
        <v>0.34754291529999998</v>
      </c>
      <c r="I3631" s="19">
        <v>0.12879343030000001</v>
      </c>
      <c r="J3631" s="19">
        <v>0.28511665339999998</v>
      </c>
      <c r="K3631" s="19">
        <v>0.39768611910000001</v>
      </c>
      <c r="L3631" s="19">
        <v>0.2494999886</v>
      </c>
      <c r="M3631" s="17">
        <v>41</v>
      </c>
      <c r="N3631" s="18">
        <v>3903.2291172111113</v>
      </c>
    </row>
    <row r="3632" spans="1:14" x14ac:dyDescent="0.2">
      <c r="A3632" t="s">
        <v>37</v>
      </c>
      <c r="B3632" t="s">
        <v>3642</v>
      </c>
      <c r="C3632" s="12">
        <v>41.976683487638873</v>
      </c>
      <c r="D3632" s="12">
        <v>59.96</v>
      </c>
      <c r="E3632" s="12">
        <v>60</v>
      </c>
      <c r="F3632" s="12">
        <v>60.024999999999999</v>
      </c>
      <c r="G3632" s="12">
        <v>59.975000000000001</v>
      </c>
      <c r="H3632" s="13">
        <v>0.3472446823</v>
      </c>
      <c r="I3632" s="13">
        <v>0.12862810129999999</v>
      </c>
      <c r="J3632" s="13">
        <v>0.28511665339999998</v>
      </c>
      <c r="K3632" s="13">
        <v>0.39774848940000002</v>
      </c>
      <c r="L3632" s="13">
        <v>0.24946664809999999</v>
      </c>
      <c r="M3632">
        <v>41</v>
      </c>
      <c r="N3632" s="12">
        <v>3903.202634802778</v>
      </c>
    </row>
    <row r="3633" spans="1:14" x14ac:dyDescent="0.2">
      <c r="A3633" s="17" t="s">
        <v>37</v>
      </c>
      <c r="B3633" s="17" t="s">
        <v>3643</v>
      </c>
      <c r="C3633" s="18">
        <v>41.418209562511521</v>
      </c>
      <c r="D3633" s="18">
        <v>59.96</v>
      </c>
      <c r="E3633" s="18">
        <v>60</v>
      </c>
      <c r="F3633" s="18">
        <v>60.024999999999999</v>
      </c>
      <c r="G3633" s="18">
        <v>59.975000000000001</v>
      </c>
      <c r="H3633" s="19">
        <v>0.34707489009999998</v>
      </c>
      <c r="I3633" s="19">
        <v>0.12851768490000001</v>
      </c>
      <c r="J3633" s="19">
        <v>0.2848166466</v>
      </c>
      <c r="K3633" s="19">
        <v>0.39770538329999999</v>
      </c>
      <c r="L3633" s="19">
        <v>0.2494166374</v>
      </c>
      <c r="M3633" s="17">
        <v>41</v>
      </c>
      <c r="N3633" s="18">
        <v>3903.202634802778</v>
      </c>
    </row>
    <row r="3634" spans="1:14" x14ac:dyDescent="0.2">
      <c r="A3634" t="s">
        <v>37</v>
      </c>
      <c r="B3634" t="s">
        <v>3644</v>
      </c>
      <c r="C3634" s="12">
        <v>41.93494017244933</v>
      </c>
      <c r="D3634" s="12">
        <v>59.96</v>
      </c>
      <c r="E3634" s="12">
        <v>60</v>
      </c>
      <c r="F3634" s="12">
        <v>60.024999999999999</v>
      </c>
      <c r="G3634" s="12">
        <v>59.975000000000001</v>
      </c>
      <c r="H3634" s="13">
        <v>0.3469808197</v>
      </c>
      <c r="I3634" s="13">
        <v>0.1285251141</v>
      </c>
      <c r="J3634" s="13">
        <v>0.28451663970000002</v>
      </c>
      <c r="K3634" s="13">
        <v>0.39770538329999999</v>
      </c>
      <c r="L3634" s="13">
        <v>0.24954998019999999</v>
      </c>
      <c r="M3634">
        <v>41</v>
      </c>
      <c r="N3634" s="12">
        <v>3902.9523752847226</v>
      </c>
    </row>
    <row r="3635" spans="1:14" x14ac:dyDescent="0.2">
      <c r="A3635" s="17" t="s">
        <v>37</v>
      </c>
      <c r="B3635" s="17" t="s">
        <v>3645</v>
      </c>
      <c r="C3635" s="18">
        <v>41.617960780873517</v>
      </c>
      <c r="D3635" s="18">
        <v>59.96</v>
      </c>
      <c r="E3635" s="18">
        <v>60</v>
      </c>
      <c r="F3635" s="18">
        <v>60.024999999999999</v>
      </c>
      <c r="G3635" s="18">
        <v>59.975000000000001</v>
      </c>
      <c r="H3635" s="19">
        <v>0.34684242250000002</v>
      </c>
      <c r="I3635" s="19">
        <v>0.12847135539999999</v>
      </c>
      <c r="J3635" s="19">
        <v>0.28448331830000001</v>
      </c>
      <c r="K3635" s="19">
        <v>0.3978058243</v>
      </c>
      <c r="L3635" s="19">
        <v>0.24954998019999999</v>
      </c>
      <c r="M3635" s="17">
        <v>41</v>
      </c>
      <c r="N3635" s="18">
        <v>3902.7746771749999</v>
      </c>
    </row>
    <row r="3636" spans="1:14" x14ac:dyDescent="0.2">
      <c r="A3636" t="s">
        <v>37</v>
      </c>
      <c r="B3636" t="s">
        <v>3646</v>
      </c>
      <c r="C3636" s="12">
        <v>41.538966866633437</v>
      </c>
      <c r="D3636" s="12">
        <v>59.96</v>
      </c>
      <c r="E3636" s="12">
        <v>60</v>
      </c>
      <c r="F3636" s="12">
        <v>60.024999999999999</v>
      </c>
      <c r="G3636" s="12">
        <v>59.975000000000001</v>
      </c>
      <c r="H3636" s="13">
        <v>0.34675888059999999</v>
      </c>
      <c r="I3636" s="13">
        <v>0.12852603909999999</v>
      </c>
      <c r="J3636" s="13">
        <v>0.28469997409999998</v>
      </c>
      <c r="K3636" s="13">
        <v>0.39760154720000002</v>
      </c>
      <c r="L3636" s="13">
        <v>0.2495333099</v>
      </c>
      <c r="M3636">
        <v>41</v>
      </c>
      <c r="N3636" s="12">
        <v>3902.7746771749999</v>
      </c>
    </row>
    <row r="3637" spans="1:14" x14ac:dyDescent="0.2">
      <c r="A3637" s="17" t="s">
        <v>37</v>
      </c>
      <c r="B3637" s="17" t="s">
        <v>3647</v>
      </c>
      <c r="C3637" s="18">
        <v>41.921313471309261</v>
      </c>
      <c r="D3637" s="18">
        <v>59.96</v>
      </c>
      <c r="E3637" s="18">
        <v>60</v>
      </c>
      <c r="F3637" s="18">
        <v>60.024999999999999</v>
      </c>
      <c r="G3637" s="18">
        <v>59.975000000000001</v>
      </c>
      <c r="H3637" s="19">
        <v>0.34692749020000002</v>
      </c>
      <c r="I3637" s="19">
        <v>0.12856162069999999</v>
      </c>
      <c r="J3637" s="19">
        <v>0.28456665040000001</v>
      </c>
      <c r="K3637" s="19">
        <v>0.3972481537</v>
      </c>
      <c r="L3637" s="19">
        <v>0.2494166374</v>
      </c>
      <c r="M3637" s="17">
        <v>41</v>
      </c>
      <c r="N3637" s="18">
        <v>3902.7063526916668</v>
      </c>
    </row>
    <row r="3638" spans="1:14" x14ac:dyDescent="0.2">
      <c r="A3638" t="s">
        <v>37</v>
      </c>
      <c r="B3638" t="s">
        <v>3648</v>
      </c>
      <c r="C3638" s="12">
        <v>41.703515104560523</v>
      </c>
      <c r="D3638" s="12">
        <v>59.96</v>
      </c>
      <c r="E3638" s="12">
        <v>60</v>
      </c>
      <c r="F3638" s="12">
        <v>60.024999999999999</v>
      </c>
      <c r="G3638" s="12">
        <v>59.975000000000001</v>
      </c>
      <c r="H3638" s="13">
        <v>0.34684692379999998</v>
      </c>
      <c r="I3638" s="13">
        <v>0.12857942580000001</v>
      </c>
      <c r="J3638" s="13">
        <v>0.2845499802</v>
      </c>
      <c r="K3638" s="13">
        <v>0.39737602230000002</v>
      </c>
      <c r="L3638" s="13">
        <v>0.2494166374</v>
      </c>
      <c r="M3638">
        <v>41</v>
      </c>
      <c r="N3638" s="12">
        <v>3902.7063526916668</v>
      </c>
    </row>
    <row r="3639" spans="1:14" x14ac:dyDescent="0.2">
      <c r="A3639" s="17" t="s">
        <v>37</v>
      </c>
      <c r="B3639" s="17" t="s">
        <v>3649</v>
      </c>
      <c r="C3639" s="18">
        <v>41.506494044352692</v>
      </c>
      <c r="D3639" s="18">
        <v>59.96</v>
      </c>
      <c r="E3639" s="18">
        <v>60</v>
      </c>
      <c r="F3639" s="18">
        <v>60.024999999999999</v>
      </c>
      <c r="G3639" s="18">
        <v>59.975000000000001</v>
      </c>
      <c r="H3639" s="19">
        <v>0.34705196379999997</v>
      </c>
      <c r="I3639" s="19">
        <v>0.12857942580000001</v>
      </c>
      <c r="J3639" s="19">
        <v>0.28471664429999999</v>
      </c>
      <c r="K3639" s="19">
        <v>0.39704250340000002</v>
      </c>
      <c r="L3639" s="19">
        <v>0.24946664809999999</v>
      </c>
      <c r="M3639" s="17">
        <v>41</v>
      </c>
      <c r="N3639" s="18">
        <v>3902.7063526916668</v>
      </c>
    </row>
    <row r="3640" spans="1:14" x14ac:dyDescent="0.2">
      <c r="A3640" t="s">
        <v>37</v>
      </c>
      <c r="B3640" t="s">
        <v>3650</v>
      </c>
      <c r="C3640" s="12">
        <v>41.718514914654598</v>
      </c>
      <c r="D3640" s="12">
        <v>59.96</v>
      </c>
      <c r="E3640" s="12">
        <v>60</v>
      </c>
      <c r="F3640" s="12">
        <v>60.024999999999999</v>
      </c>
      <c r="G3640" s="12">
        <v>59.975000000000001</v>
      </c>
      <c r="H3640" s="13">
        <v>0.34705417630000002</v>
      </c>
      <c r="I3640" s="13">
        <v>0.12864428520000001</v>
      </c>
      <c r="J3640" s="13">
        <v>0.28471664429999999</v>
      </c>
      <c r="K3640" s="13">
        <v>0.39704250340000002</v>
      </c>
      <c r="L3640" s="13">
        <v>0.2495333099</v>
      </c>
      <c r="M3640">
        <v>41</v>
      </c>
      <c r="N3640" s="12">
        <v>3902.5027026027778</v>
      </c>
    </row>
    <row r="3641" spans="1:14" x14ac:dyDescent="0.2">
      <c r="A3641" s="17" t="s">
        <v>37</v>
      </c>
      <c r="B3641" s="17" t="s">
        <v>3651</v>
      </c>
      <c r="C3641" s="18">
        <v>41.696966739928982</v>
      </c>
      <c r="D3641" s="18">
        <v>59.96</v>
      </c>
      <c r="E3641" s="18">
        <v>60</v>
      </c>
      <c r="F3641" s="18">
        <v>60.024999999999999</v>
      </c>
      <c r="G3641" s="18">
        <v>59.975000000000001</v>
      </c>
      <c r="H3641" s="19">
        <v>0.34686031340000001</v>
      </c>
      <c r="I3641" s="19">
        <v>0.12855526919999999</v>
      </c>
      <c r="J3641" s="19">
        <v>0.28478330610000002</v>
      </c>
      <c r="K3641" s="19">
        <v>0.39746883389999998</v>
      </c>
      <c r="L3641" s="19">
        <v>0.2495333099</v>
      </c>
      <c r="M3641" s="17">
        <v>41</v>
      </c>
      <c r="N3641" s="18">
        <v>3902.5027026027778</v>
      </c>
    </row>
    <row r="3642" spans="1:14" x14ac:dyDescent="0.2">
      <c r="A3642" t="s">
        <v>37</v>
      </c>
      <c r="B3642" t="s">
        <v>3652</v>
      </c>
      <c r="C3642" s="12">
        <v>41.554408319958341</v>
      </c>
      <c r="D3642" s="12">
        <v>59.96</v>
      </c>
      <c r="E3642" s="12">
        <v>60</v>
      </c>
      <c r="F3642" s="12">
        <v>60.024999999999999</v>
      </c>
      <c r="G3642" s="12">
        <v>59.975000000000001</v>
      </c>
      <c r="H3642" s="13">
        <v>0.34733047490000002</v>
      </c>
      <c r="I3642" s="13">
        <v>0.1286996651</v>
      </c>
      <c r="J3642" s="13">
        <v>0.28439998630000002</v>
      </c>
      <c r="K3642" s="13">
        <v>0.39725181580000002</v>
      </c>
      <c r="L3642" s="13">
        <v>0.24958332059999999</v>
      </c>
      <c r="M3642">
        <v>41</v>
      </c>
      <c r="N3642" s="12">
        <v>3902.5027026027778</v>
      </c>
    </row>
    <row r="3643" spans="1:14" x14ac:dyDescent="0.2">
      <c r="A3643" s="17" t="s">
        <v>37</v>
      </c>
      <c r="B3643" s="17" t="s">
        <v>3653</v>
      </c>
      <c r="C3643" s="18">
        <v>41.649180942354121</v>
      </c>
      <c r="D3643" s="18">
        <v>59.96</v>
      </c>
      <c r="E3643" s="18">
        <v>60</v>
      </c>
      <c r="F3643" s="18">
        <v>60.024999999999999</v>
      </c>
      <c r="G3643" s="18">
        <v>59.975000000000001</v>
      </c>
      <c r="H3643" s="19">
        <v>0.34670036319999997</v>
      </c>
      <c r="I3643" s="19">
        <v>0.12850036619999999</v>
      </c>
      <c r="J3643" s="19">
        <v>0.28439998630000002</v>
      </c>
      <c r="K3643" s="19">
        <v>0.39718425750000003</v>
      </c>
      <c r="L3643" s="19">
        <v>0.2492666435</v>
      </c>
      <c r="M3643" s="17">
        <v>41</v>
      </c>
      <c r="N3643" s="18">
        <v>3902.5027026027778</v>
      </c>
    </row>
    <row r="3644" spans="1:14" x14ac:dyDescent="0.2">
      <c r="A3644" t="s">
        <v>37</v>
      </c>
      <c r="B3644" t="s">
        <v>3654</v>
      </c>
      <c r="C3644" s="12">
        <v>41.649180942354121</v>
      </c>
      <c r="D3644" s="12">
        <v>59.96</v>
      </c>
      <c r="E3644" s="12">
        <v>60</v>
      </c>
      <c r="F3644" s="12">
        <v>60.024999999999999</v>
      </c>
      <c r="G3644" s="12">
        <v>59.975000000000001</v>
      </c>
      <c r="H3644" s="13">
        <v>0.34711101529999999</v>
      </c>
      <c r="I3644" s="13">
        <v>0.12867398259999999</v>
      </c>
      <c r="J3644" s="13">
        <v>0.28476663590000001</v>
      </c>
      <c r="K3644" s="13">
        <v>0.39729408259999999</v>
      </c>
      <c r="L3644" s="13">
        <v>0.2493499756</v>
      </c>
      <c r="M3644">
        <v>41</v>
      </c>
      <c r="N3644" s="12">
        <v>3902.5027026027778</v>
      </c>
    </row>
    <row r="3645" spans="1:14" x14ac:dyDescent="0.2">
      <c r="A3645" s="17" t="s">
        <v>37</v>
      </c>
      <c r="B3645" s="17" t="s">
        <v>3655</v>
      </c>
      <c r="C3645" s="18">
        <v>41.649180942354121</v>
      </c>
      <c r="D3645" s="18">
        <v>59.96</v>
      </c>
      <c r="E3645" s="18">
        <v>60</v>
      </c>
      <c r="F3645" s="18">
        <v>60.024999999999999</v>
      </c>
      <c r="G3645" s="18">
        <v>59.975000000000001</v>
      </c>
      <c r="H3645" s="19">
        <v>0.34711654660000002</v>
      </c>
      <c r="I3645" s="19">
        <v>0.1286682224</v>
      </c>
      <c r="J3645" s="19">
        <v>0.28476663590000001</v>
      </c>
      <c r="K3645" s="19">
        <v>0.39732467649999997</v>
      </c>
      <c r="L3645" s="19">
        <v>0.24939998629999999</v>
      </c>
      <c r="M3645" s="17">
        <v>41</v>
      </c>
      <c r="N3645" s="18">
        <v>3902.9555524361108</v>
      </c>
    </row>
    <row r="3646" spans="1:14" x14ac:dyDescent="0.2">
      <c r="A3646" t="s">
        <v>37</v>
      </c>
      <c r="B3646" t="s">
        <v>3656</v>
      </c>
      <c r="C3646" s="12">
        <v>41.637898965275866</v>
      </c>
      <c r="D3646" s="12">
        <v>59.96</v>
      </c>
      <c r="E3646" s="12">
        <v>60</v>
      </c>
      <c r="F3646" s="12">
        <v>60.024999999999999</v>
      </c>
      <c r="G3646" s="12">
        <v>59.975000000000001</v>
      </c>
      <c r="H3646" s="13">
        <v>0.34720890049999997</v>
      </c>
      <c r="I3646" s="13">
        <v>0.1286655998</v>
      </c>
      <c r="J3646" s="13">
        <v>0.2847333145</v>
      </c>
      <c r="K3646" s="13">
        <v>0.39731204990000002</v>
      </c>
      <c r="L3646" s="13">
        <v>0.24936664580000001</v>
      </c>
      <c r="M3646">
        <v>41</v>
      </c>
      <c r="N3646" s="12">
        <v>3902.2196052888889</v>
      </c>
    </row>
    <row r="3647" spans="1:14" x14ac:dyDescent="0.2">
      <c r="A3647" s="17" t="s">
        <v>37</v>
      </c>
      <c r="B3647" s="17" t="s">
        <v>3657</v>
      </c>
      <c r="C3647" s="18">
        <v>41.658194479201342</v>
      </c>
      <c r="D3647" s="18">
        <v>59.96</v>
      </c>
      <c r="E3647" s="18">
        <v>60</v>
      </c>
      <c r="F3647" s="18">
        <v>60.024999999999999</v>
      </c>
      <c r="G3647" s="18">
        <v>59.975000000000001</v>
      </c>
      <c r="H3647" s="19">
        <v>0.34721408840000001</v>
      </c>
      <c r="I3647" s="19">
        <v>0.12862118719999999</v>
      </c>
      <c r="J3647" s="19">
        <v>0.28466665270000002</v>
      </c>
      <c r="K3647" s="19">
        <v>0.3975460052</v>
      </c>
      <c r="L3647" s="19">
        <v>0.24936664580000001</v>
      </c>
      <c r="M3647" s="17">
        <v>41</v>
      </c>
      <c r="N3647" s="18">
        <v>3902.2196052888889</v>
      </c>
    </row>
    <row r="3648" spans="1:14" x14ac:dyDescent="0.2">
      <c r="A3648" t="s">
        <v>37</v>
      </c>
      <c r="B3648" t="s">
        <v>3658</v>
      </c>
      <c r="C3648" s="12">
        <v>41.545555380649603</v>
      </c>
      <c r="D3648" s="12">
        <v>59.96</v>
      </c>
      <c r="E3648" s="12">
        <v>60</v>
      </c>
      <c r="F3648" s="12">
        <v>60.024999999999999</v>
      </c>
      <c r="G3648" s="12">
        <v>59.975000000000001</v>
      </c>
      <c r="H3648" s="13">
        <v>0.3472090149</v>
      </c>
      <c r="I3648" s="13">
        <v>0.12859489439999999</v>
      </c>
      <c r="J3648" s="13">
        <v>0.28479997629999998</v>
      </c>
      <c r="K3648" s="13">
        <v>0.3982073975</v>
      </c>
      <c r="L3648" s="13">
        <v>0.2494166374</v>
      </c>
      <c r="M3648">
        <v>41</v>
      </c>
      <c r="N3648" s="12">
        <v>3902.2196052888889</v>
      </c>
    </row>
    <row r="3649" spans="1:14" x14ac:dyDescent="0.2">
      <c r="A3649" s="17" t="s">
        <v>37</v>
      </c>
      <c r="B3649" s="17" t="s">
        <v>3659</v>
      </c>
      <c r="C3649" s="18">
        <v>41.568785814590797</v>
      </c>
      <c r="D3649" s="18">
        <v>59.96</v>
      </c>
      <c r="E3649" s="18">
        <v>60</v>
      </c>
      <c r="F3649" s="18">
        <v>60.024999999999999</v>
      </c>
      <c r="G3649" s="18">
        <v>59.975000000000001</v>
      </c>
      <c r="H3649" s="19">
        <v>0.34711658480000002</v>
      </c>
      <c r="I3649" s="19">
        <v>0.12859564779999999</v>
      </c>
      <c r="J3649" s="19">
        <v>0.28469997409999998</v>
      </c>
      <c r="K3649" s="19">
        <v>0.3982073975</v>
      </c>
      <c r="L3649" s="19">
        <v>0.24936664580000001</v>
      </c>
      <c r="M3649" s="17">
        <v>41</v>
      </c>
      <c r="N3649" s="18">
        <v>3902.3107045999996</v>
      </c>
    </row>
    <row r="3650" spans="1:14" x14ac:dyDescent="0.2">
      <c r="A3650" t="s">
        <v>37</v>
      </c>
      <c r="B3650" t="s">
        <v>3660</v>
      </c>
      <c r="C3650" s="12">
        <v>41.660418755109291</v>
      </c>
      <c r="D3650" s="12">
        <v>59.96</v>
      </c>
      <c r="E3650" s="12">
        <v>60</v>
      </c>
      <c r="F3650" s="12">
        <v>60.024999999999999</v>
      </c>
      <c r="G3650" s="12">
        <v>59.975000000000001</v>
      </c>
      <c r="H3650" s="13">
        <v>0.34711620329999998</v>
      </c>
      <c r="I3650" s="13">
        <v>0.1285590553</v>
      </c>
      <c r="J3650" s="13">
        <v>0.28468330380000001</v>
      </c>
      <c r="K3650" s="13">
        <v>0.39746376039999998</v>
      </c>
      <c r="L3650" s="13">
        <v>0.2492666435</v>
      </c>
      <c r="M3650">
        <v>41</v>
      </c>
      <c r="N3650" s="12">
        <v>3902.4733066305553</v>
      </c>
    </row>
    <row r="3651" spans="1:14" x14ac:dyDescent="0.2">
      <c r="A3651" s="17" t="s">
        <v>37</v>
      </c>
      <c r="B3651" s="17" t="s">
        <v>3661</v>
      </c>
      <c r="C3651" s="18">
        <v>41.761518920521205</v>
      </c>
      <c r="D3651" s="18">
        <v>59.96</v>
      </c>
      <c r="E3651" s="18">
        <v>60</v>
      </c>
      <c r="F3651" s="18">
        <v>60.024999999999999</v>
      </c>
      <c r="G3651" s="18">
        <v>59.975000000000001</v>
      </c>
      <c r="H3651" s="19">
        <v>0.34691478730000003</v>
      </c>
      <c r="I3651" s="19">
        <v>0.12851490970000001</v>
      </c>
      <c r="J3651" s="19">
        <v>0.2847333145</v>
      </c>
      <c r="K3651" s="19">
        <v>0.39751213070000002</v>
      </c>
      <c r="L3651" s="19">
        <v>0.2494166374</v>
      </c>
      <c r="M3651" s="17">
        <v>41</v>
      </c>
      <c r="N3651" s="18">
        <v>3902.4733066305553</v>
      </c>
    </row>
    <row r="3652" spans="1:14" x14ac:dyDescent="0.2">
      <c r="A3652" t="s">
        <v>37</v>
      </c>
      <c r="B3652" t="s">
        <v>3662</v>
      </c>
      <c r="C3652" s="12">
        <v>41.563369662605545</v>
      </c>
      <c r="D3652" s="12">
        <v>59.96</v>
      </c>
      <c r="E3652" s="12">
        <v>60</v>
      </c>
      <c r="F3652" s="12">
        <v>60.024999999999999</v>
      </c>
      <c r="G3652" s="12">
        <v>59.975000000000001</v>
      </c>
      <c r="H3652" s="13">
        <v>0.34741294859999999</v>
      </c>
      <c r="I3652" s="13">
        <v>0.12875862120000001</v>
      </c>
      <c r="J3652" s="13">
        <v>0.28486663820000002</v>
      </c>
      <c r="K3652" s="13">
        <v>0.39707759860000003</v>
      </c>
      <c r="L3652" s="13">
        <v>0.24936664580000001</v>
      </c>
      <c r="M3652">
        <v>41</v>
      </c>
      <c r="N3652" s="12">
        <v>3902.4733066305553</v>
      </c>
    </row>
    <row r="3653" spans="1:14" x14ac:dyDescent="0.2">
      <c r="A3653" s="17" t="s">
        <v>37</v>
      </c>
      <c r="B3653" s="17" t="s">
        <v>3663</v>
      </c>
      <c r="C3653" s="18">
        <v>41.650509886985041</v>
      </c>
      <c r="D3653" s="18">
        <v>59.96</v>
      </c>
      <c r="E3653" s="18">
        <v>60</v>
      </c>
      <c r="F3653" s="18">
        <v>60.024999999999999</v>
      </c>
      <c r="G3653" s="18">
        <v>59.975000000000001</v>
      </c>
      <c r="H3653" s="19">
        <v>0.34709026339999999</v>
      </c>
      <c r="I3653" s="19">
        <v>0.1285840416</v>
      </c>
      <c r="J3653" s="19">
        <v>0.28478330610000002</v>
      </c>
      <c r="K3653" s="19">
        <v>0.39742389680000001</v>
      </c>
      <c r="L3653" s="19">
        <v>0.24943330759999999</v>
      </c>
      <c r="M3653" s="17">
        <v>41</v>
      </c>
      <c r="N3653" s="18">
        <v>3902.4341123624999</v>
      </c>
    </row>
    <row r="3654" spans="1:14" x14ac:dyDescent="0.2">
      <c r="A3654" t="s">
        <v>37</v>
      </c>
      <c r="B3654" t="s">
        <v>3664</v>
      </c>
      <c r="C3654" s="12">
        <v>41.846057464777317</v>
      </c>
      <c r="D3654" s="12">
        <v>59.96</v>
      </c>
      <c r="E3654" s="12">
        <v>60</v>
      </c>
      <c r="F3654" s="12">
        <v>60.024999999999999</v>
      </c>
      <c r="G3654" s="12">
        <v>59.975000000000001</v>
      </c>
      <c r="H3654" s="13">
        <v>0.34697555540000002</v>
      </c>
      <c r="I3654" s="13">
        <v>0.12855548859999999</v>
      </c>
      <c r="J3654" s="13">
        <v>0.28488330839999998</v>
      </c>
      <c r="K3654" s="13">
        <v>0.39687377930000001</v>
      </c>
      <c r="L3654" s="13">
        <v>0.2493499756</v>
      </c>
      <c r="M3654">
        <v>41</v>
      </c>
      <c r="N3654" s="12">
        <v>3902.4341123624999</v>
      </c>
    </row>
    <row r="3655" spans="1:14" x14ac:dyDescent="0.2">
      <c r="A3655" s="17" t="s">
        <v>37</v>
      </c>
      <c r="B3655" s="17" t="s">
        <v>3665</v>
      </c>
      <c r="C3655" s="18">
        <v>41.389217691877327</v>
      </c>
      <c r="D3655" s="18">
        <v>59.96</v>
      </c>
      <c r="E3655" s="18">
        <v>60</v>
      </c>
      <c r="F3655" s="18">
        <v>60.024999999999999</v>
      </c>
      <c r="G3655" s="18">
        <v>59.975000000000001</v>
      </c>
      <c r="H3655" s="19">
        <v>0.34693473819999998</v>
      </c>
      <c r="I3655" s="19">
        <v>0.1285622787</v>
      </c>
      <c r="J3655" s="19">
        <v>0.28486663820000002</v>
      </c>
      <c r="K3655" s="19">
        <v>0.39747360230000001</v>
      </c>
      <c r="L3655" s="19">
        <v>0.2495333099</v>
      </c>
      <c r="M3655" s="17">
        <v>41</v>
      </c>
      <c r="N3655" s="18">
        <v>3902.5297143555558</v>
      </c>
    </row>
    <row r="3656" spans="1:14" x14ac:dyDescent="0.2">
      <c r="A3656" t="s">
        <v>37</v>
      </c>
      <c r="B3656" t="s">
        <v>3666</v>
      </c>
      <c r="C3656" s="12">
        <v>41.473808430333456</v>
      </c>
      <c r="D3656" s="12">
        <v>59.96</v>
      </c>
      <c r="E3656" s="12">
        <v>60</v>
      </c>
      <c r="F3656" s="12">
        <v>60.024999999999999</v>
      </c>
      <c r="G3656" s="12">
        <v>59.975000000000001</v>
      </c>
      <c r="H3656" s="13">
        <v>0.34693473819999998</v>
      </c>
      <c r="I3656" s="13">
        <v>0.12858307839999999</v>
      </c>
      <c r="J3656" s="13">
        <v>0.28469997409999998</v>
      </c>
      <c r="K3656" s="13">
        <v>0.39750614169999998</v>
      </c>
      <c r="L3656" s="13">
        <v>0.2494999886</v>
      </c>
      <c r="M3656">
        <v>41</v>
      </c>
      <c r="N3656" s="12">
        <v>3902.5297143555558</v>
      </c>
    </row>
    <row r="3657" spans="1:14" x14ac:dyDescent="0.2">
      <c r="A3657" s="17" t="s">
        <v>37</v>
      </c>
      <c r="B3657" s="17" t="s">
        <v>3667</v>
      </c>
      <c r="C3657" s="18">
        <v>41.465252596470904</v>
      </c>
      <c r="D3657" s="18">
        <v>59.96</v>
      </c>
      <c r="E3657" s="18">
        <v>60</v>
      </c>
      <c r="F3657" s="18">
        <v>60.024999999999999</v>
      </c>
      <c r="G3657" s="18">
        <v>59.975000000000001</v>
      </c>
      <c r="H3657" s="19">
        <v>0.34697265630000002</v>
      </c>
      <c r="I3657" s="19">
        <v>0.12858307839999999</v>
      </c>
      <c r="J3657" s="19">
        <v>0.28476663590000001</v>
      </c>
      <c r="K3657" s="19">
        <v>0.39798183440000001</v>
      </c>
      <c r="L3657" s="19">
        <v>0.24928331379999999</v>
      </c>
      <c r="M3657" s="17">
        <v>41</v>
      </c>
      <c r="N3657" s="18">
        <v>3902.774412502778</v>
      </c>
    </row>
    <row r="3658" spans="1:14" x14ac:dyDescent="0.2">
      <c r="A3658" t="s">
        <v>37</v>
      </c>
      <c r="B3658" t="s">
        <v>3668</v>
      </c>
      <c r="C3658" s="12">
        <v>41.662145178647954</v>
      </c>
      <c r="D3658" s="12">
        <v>59.96</v>
      </c>
      <c r="E3658" s="12">
        <v>60</v>
      </c>
      <c r="F3658" s="12">
        <v>60.024999999999999</v>
      </c>
      <c r="G3658" s="12">
        <v>59.975000000000001</v>
      </c>
      <c r="H3658" s="13">
        <v>0.34694156650000002</v>
      </c>
      <c r="I3658" s="13">
        <v>0.12852150919999999</v>
      </c>
      <c r="J3658" s="13">
        <v>0.28474998470000001</v>
      </c>
      <c r="K3658" s="13">
        <v>0.39759860990000001</v>
      </c>
      <c r="L3658" s="13">
        <v>0.24924997330000001</v>
      </c>
      <c r="M3658">
        <v>41</v>
      </c>
      <c r="N3658" s="12">
        <v>3903.0124905902771</v>
      </c>
    </row>
    <row r="3659" spans="1:14" x14ac:dyDescent="0.2">
      <c r="A3659" s="17" t="s">
        <v>37</v>
      </c>
      <c r="B3659" s="17" t="s">
        <v>3669</v>
      </c>
      <c r="C3659" s="18">
        <v>41.578991788161233</v>
      </c>
      <c r="D3659" s="18">
        <v>59.96</v>
      </c>
      <c r="E3659" s="18">
        <v>60</v>
      </c>
      <c r="F3659" s="18">
        <v>60.024999999999999</v>
      </c>
      <c r="G3659" s="18">
        <v>59.975000000000001</v>
      </c>
      <c r="H3659" s="19">
        <v>0.3468511581</v>
      </c>
      <c r="I3659" s="19">
        <v>0.12852150919999999</v>
      </c>
      <c r="J3659" s="19">
        <v>0.28491664890000001</v>
      </c>
      <c r="K3659" s="19">
        <v>0.3977604294</v>
      </c>
      <c r="L3659" s="19">
        <v>0.24943330759999999</v>
      </c>
      <c r="M3659" s="17">
        <v>41</v>
      </c>
      <c r="N3659" s="18">
        <v>3903.0124905902771</v>
      </c>
    </row>
    <row r="3660" spans="1:14" x14ac:dyDescent="0.2">
      <c r="A3660" t="s">
        <v>37</v>
      </c>
      <c r="B3660" t="s">
        <v>3670</v>
      </c>
      <c r="C3660" s="12">
        <v>41.682440692573422</v>
      </c>
      <c r="D3660" s="12">
        <v>59.96</v>
      </c>
      <c r="E3660" s="12">
        <v>60</v>
      </c>
      <c r="F3660" s="12">
        <v>60.024999999999999</v>
      </c>
      <c r="G3660" s="12">
        <v>59.975000000000001</v>
      </c>
      <c r="H3660" s="13">
        <v>0.3472409058</v>
      </c>
      <c r="I3660" s="13">
        <v>0.12858759880000001</v>
      </c>
      <c r="J3660" s="13">
        <v>0.28493331910000003</v>
      </c>
      <c r="K3660" s="13">
        <v>0.39779506679999999</v>
      </c>
      <c r="L3660" s="13">
        <v>0.24948331830000001</v>
      </c>
      <c r="M3660">
        <v>41</v>
      </c>
      <c r="N3660" s="12">
        <v>3903.1406657069447</v>
      </c>
    </row>
    <row r="3661" spans="1:14" x14ac:dyDescent="0.2">
      <c r="A3661" s="17" t="s">
        <v>37</v>
      </c>
      <c r="B3661" s="17" t="s">
        <v>3671</v>
      </c>
      <c r="C3661" s="18">
        <v>41.590884035885708</v>
      </c>
      <c r="D3661" s="18">
        <v>59.96</v>
      </c>
      <c r="E3661" s="18">
        <v>60</v>
      </c>
      <c r="F3661" s="18">
        <v>60.024999999999999</v>
      </c>
      <c r="G3661" s="18">
        <v>59.975000000000001</v>
      </c>
      <c r="H3661" s="19">
        <v>0.34708206180000001</v>
      </c>
      <c r="I3661" s="19">
        <v>0.1285612106</v>
      </c>
      <c r="J3661" s="19">
        <v>0.28493331910000003</v>
      </c>
      <c r="K3661" s="19">
        <v>0.39763946529999999</v>
      </c>
      <c r="L3661" s="19">
        <v>0.24948331830000001</v>
      </c>
      <c r="M3661" s="17">
        <v>41</v>
      </c>
      <c r="N3661" s="18">
        <v>3903.5710053847224</v>
      </c>
    </row>
    <row r="3662" spans="1:14" x14ac:dyDescent="0.2">
      <c r="A3662" t="s">
        <v>37</v>
      </c>
      <c r="B3662" t="s">
        <v>3672</v>
      </c>
      <c r="C3662" s="12">
        <v>41.849261385670005</v>
      </c>
      <c r="D3662" s="12">
        <v>59.96</v>
      </c>
      <c r="E3662" s="12">
        <v>60</v>
      </c>
      <c r="F3662" s="12">
        <v>60.024999999999999</v>
      </c>
      <c r="G3662" s="12">
        <v>59.975000000000001</v>
      </c>
      <c r="H3662" s="13">
        <v>0.34715007780000001</v>
      </c>
      <c r="I3662" s="13">
        <v>0.12863999370000001</v>
      </c>
      <c r="J3662" s="13">
        <v>0.28483331680000001</v>
      </c>
      <c r="K3662" s="13">
        <v>0.39763946529999999</v>
      </c>
      <c r="L3662" s="13">
        <v>0.2493499756</v>
      </c>
      <c r="M3662">
        <v>41</v>
      </c>
      <c r="N3662" s="12">
        <v>3903.5710053847224</v>
      </c>
    </row>
    <row r="3663" spans="1:14" x14ac:dyDescent="0.2">
      <c r="A3663" s="17" t="s">
        <v>37</v>
      </c>
      <c r="B3663" s="17" t="s">
        <v>3673</v>
      </c>
      <c r="C3663" s="18">
        <v>41.645840513553722</v>
      </c>
      <c r="D3663" s="18">
        <v>59.96</v>
      </c>
      <c r="E3663" s="18">
        <v>60</v>
      </c>
      <c r="F3663" s="18">
        <v>60.024999999999999</v>
      </c>
      <c r="G3663" s="18">
        <v>59.975000000000001</v>
      </c>
      <c r="H3663" s="19">
        <v>0.34721984859999999</v>
      </c>
      <c r="I3663" s="19">
        <v>0.12868741040000001</v>
      </c>
      <c r="J3663" s="19">
        <v>0.28468330380000001</v>
      </c>
      <c r="K3663" s="19">
        <v>0.3974698257</v>
      </c>
      <c r="L3663" s="19">
        <v>0.2492666435</v>
      </c>
      <c r="M3663" s="17">
        <v>41</v>
      </c>
      <c r="N3663" s="18">
        <v>3903.7095092263889</v>
      </c>
    </row>
    <row r="3664" spans="1:14" x14ac:dyDescent="0.2">
      <c r="A3664" t="s">
        <v>37</v>
      </c>
      <c r="B3664" t="s">
        <v>3674</v>
      </c>
      <c r="C3664" s="12">
        <v>41.502459031198363</v>
      </c>
      <c r="D3664" s="12">
        <v>59.96</v>
      </c>
      <c r="E3664" s="12">
        <v>60</v>
      </c>
      <c r="F3664" s="12">
        <v>60.024999999999999</v>
      </c>
      <c r="G3664" s="12">
        <v>59.975000000000001</v>
      </c>
      <c r="H3664" s="13">
        <v>0.34721984859999999</v>
      </c>
      <c r="I3664" s="13">
        <v>0.12884984969999999</v>
      </c>
      <c r="J3664" s="13">
        <v>0.28501665120000003</v>
      </c>
      <c r="K3664" s="13">
        <v>0.39725818629999998</v>
      </c>
      <c r="L3664" s="13">
        <v>0.24943330759999999</v>
      </c>
      <c r="M3664">
        <v>41</v>
      </c>
      <c r="N3664" s="12">
        <v>3903.7095092263889</v>
      </c>
    </row>
    <row r="3665" spans="1:14" x14ac:dyDescent="0.2">
      <c r="A3665" s="17" t="s">
        <v>37</v>
      </c>
      <c r="B3665" s="17" t="s">
        <v>3675</v>
      </c>
      <c r="C3665" s="18">
        <v>41.749357671919775</v>
      </c>
      <c r="D3665" s="18">
        <v>59.96</v>
      </c>
      <c r="E3665" s="18">
        <v>60</v>
      </c>
      <c r="F3665" s="18">
        <v>60.024999999999999</v>
      </c>
      <c r="G3665" s="18">
        <v>59.975000000000001</v>
      </c>
      <c r="H3665" s="19">
        <v>0.34740081789999999</v>
      </c>
      <c r="I3665" s="19">
        <v>0.12884984969999999</v>
      </c>
      <c r="J3665" s="19">
        <v>0.28506664279999999</v>
      </c>
      <c r="K3665" s="19">
        <v>0.39748817440000001</v>
      </c>
      <c r="L3665" s="19">
        <v>0.2494166374</v>
      </c>
      <c r="M3665" s="17">
        <v>41</v>
      </c>
      <c r="N3665" s="18">
        <v>3903.7095092263889</v>
      </c>
    </row>
    <row r="3666" spans="1:14" x14ac:dyDescent="0.2">
      <c r="A3666" t="s">
        <v>37</v>
      </c>
      <c r="B3666" t="s">
        <v>3676</v>
      </c>
      <c r="C3666" s="12">
        <v>41.641942008307112</v>
      </c>
      <c r="D3666" s="12">
        <v>59.96</v>
      </c>
      <c r="E3666" s="12">
        <v>60</v>
      </c>
      <c r="F3666" s="12">
        <v>60.024999999999999</v>
      </c>
      <c r="G3666" s="12">
        <v>59.975000000000001</v>
      </c>
      <c r="H3666" s="13">
        <v>0.3474531555</v>
      </c>
      <c r="I3666" s="13">
        <v>0.1287924194</v>
      </c>
      <c r="J3666" s="13">
        <v>0.28506664279999999</v>
      </c>
      <c r="K3666" s="13">
        <v>0.39753612519999998</v>
      </c>
      <c r="L3666" s="13">
        <v>0.2494999886</v>
      </c>
      <c r="M3666">
        <v>41</v>
      </c>
      <c r="N3666" s="12">
        <v>3903.9017719013891</v>
      </c>
    </row>
    <row r="3667" spans="1:14" x14ac:dyDescent="0.2">
      <c r="A3667" s="17" t="s">
        <v>37</v>
      </c>
      <c r="B3667" s="17" t="s">
        <v>3677</v>
      </c>
      <c r="C3667" s="18">
        <v>41.44286529960673</v>
      </c>
      <c r="D3667" s="18">
        <v>59.96</v>
      </c>
      <c r="E3667" s="18">
        <v>60</v>
      </c>
      <c r="F3667" s="18">
        <v>60.024999999999999</v>
      </c>
      <c r="G3667" s="18">
        <v>59.975000000000001</v>
      </c>
      <c r="H3667" s="19">
        <v>0.34731502530000002</v>
      </c>
      <c r="I3667" s="19">
        <v>0.12867242810000001</v>
      </c>
      <c r="J3667" s="19">
        <v>0.28498331069999999</v>
      </c>
      <c r="K3667" s="19">
        <v>0.39702545169999998</v>
      </c>
      <c r="L3667" s="19">
        <v>0.24933330540000001</v>
      </c>
      <c r="M3667" s="17">
        <v>41</v>
      </c>
      <c r="N3667" s="18">
        <v>3903.9017719013891</v>
      </c>
    </row>
    <row r="3668" spans="1:14" x14ac:dyDescent="0.2">
      <c r="A3668" t="s">
        <v>37</v>
      </c>
      <c r="B3668" t="s">
        <v>3678</v>
      </c>
      <c r="C3668" s="12">
        <v>41.624742011935851</v>
      </c>
      <c r="D3668" s="12">
        <v>59.96</v>
      </c>
      <c r="E3668" s="12">
        <v>60</v>
      </c>
      <c r="F3668" s="12">
        <v>60.024999999999999</v>
      </c>
      <c r="G3668" s="12">
        <v>59.975000000000001</v>
      </c>
      <c r="H3668" s="13">
        <v>0.34736461639999999</v>
      </c>
      <c r="I3668" s="13">
        <v>0.12871034619999999</v>
      </c>
      <c r="J3668" s="13">
        <v>0.28498331069999999</v>
      </c>
      <c r="K3668" s="13">
        <v>0.39702545169999998</v>
      </c>
      <c r="L3668" s="13">
        <v>0.24951663969999999</v>
      </c>
      <c r="M3668">
        <v>41</v>
      </c>
      <c r="N3668" s="12">
        <v>3903.8808508638886</v>
      </c>
    </row>
    <row r="3669" spans="1:14" x14ac:dyDescent="0.2">
      <c r="A3669" s="17" t="s">
        <v>37</v>
      </c>
      <c r="B3669" s="17" t="s">
        <v>3679</v>
      </c>
      <c r="C3669" s="18">
        <v>41.728271215117282</v>
      </c>
      <c r="D3669" s="18">
        <v>59.96</v>
      </c>
      <c r="E3669" s="18">
        <v>60</v>
      </c>
      <c r="F3669" s="18">
        <v>60.024999999999999</v>
      </c>
      <c r="G3669" s="18">
        <v>59.975000000000001</v>
      </c>
      <c r="H3669" s="19">
        <v>0.34712387080000001</v>
      </c>
      <c r="I3669" s="19">
        <v>0.1286201572</v>
      </c>
      <c r="J3669" s="19">
        <v>0.28498331069999999</v>
      </c>
      <c r="K3669" s="19">
        <v>0.39742855069999999</v>
      </c>
      <c r="L3669" s="19">
        <v>0.24951663969999999</v>
      </c>
      <c r="M3669" s="17">
        <v>41</v>
      </c>
      <c r="N3669" s="18">
        <v>3903.8808508638886</v>
      </c>
    </row>
    <row r="3670" spans="1:14" x14ac:dyDescent="0.2">
      <c r="A3670" t="s">
        <v>37</v>
      </c>
      <c r="B3670" t="s">
        <v>3680</v>
      </c>
      <c r="C3670" s="12">
        <v>41.585218957715817</v>
      </c>
      <c r="D3670" s="12">
        <v>59.96</v>
      </c>
      <c r="E3670" s="12">
        <v>60</v>
      </c>
      <c r="F3670" s="12">
        <v>60.024999999999999</v>
      </c>
      <c r="G3670" s="12">
        <v>59.975000000000001</v>
      </c>
      <c r="H3670" s="13">
        <v>0.34712387080000001</v>
      </c>
      <c r="I3670" s="13">
        <v>0.12875147819999999</v>
      </c>
      <c r="J3670" s="13">
        <v>0.28496664049999998</v>
      </c>
      <c r="K3670" s="13">
        <v>0.39774013520000001</v>
      </c>
      <c r="L3670" s="13">
        <v>0.24956665040000001</v>
      </c>
      <c r="M3670">
        <v>41</v>
      </c>
      <c r="N3670" s="12">
        <v>3903.8808508638886</v>
      </c>
    </row>
    <row r="3671" spans="1:14" x14ac:dyDescent="0.2">
      <c r="A3671" s="17" t="s">
        <v>37</v>
      </c>
      <c r="B3671" s="17" t="s">
        <v>3681</v>
      </c>
      <c r="C3671" s="18">
        <v>41.646771979276913</v>
      </c>
      <c r="D3671" s="18">
        <v>59.96</v>
      </c>
      <c r="E3671" s="18">
        <v>60</v>
      </c>
      <c r="F3671" s="18">
        <v>60.024999999999999</v>
      </c>
      <c r="G3671" s="18">
        <v>59.975000000000001</v>
      </c>
      <c r="H3671" s="19">
        <v>0.34719612119999999</v>
      </c>
      <c r="I3671" s="19">
        <v>0.12866183279999999</v>
      </c>
      <c r="J3671" s="19">
        <v>0.28496664049999998</v>
      </c>
      <c r="K3671" s="19">
        <v>0.39774013520000001</v>
      </c>
      <c r="L3671" s="19">
        <v>0.24968330380000001</v>
      </c>
      <c r="M3671" s="17">
        <v>41</v>
      </c>
      <c r="N3671" s="18">
        <v>3903.9637409972224</v>
      </c>
    </row>
    <row r="3672" spans="1:14" x14ac:dyDescent="0.2">
      <c r="A3672" t="s">
        <v>37</v>
      </c>
      <c r="B3672" t="s">
        <v>3682</v>
      </c>
      <c r="C3672" s="12">
        <v>41.649735003861878</v>
      </c>
      <c r="D3672" s="12">
        <v>59.96</v>
      </c>
      <c r="E3672" s="12">
        <v>60</v>
      </c>
      <c r="F3672" s="12">
        <v>60.024999999999999</v>
      </c>
      <c r="G3672" s="12">
        <v>59.975000000000001</v>
      </c>
      <c r="H3672" s="13">
        <v>0.34703048710000001</v>
      </c>
      <c r="I3672" s="13">
        <v>0.12866183279999999</v>
      </c>
      <c r="J3672" s="13">
        <v>0.28499998090000001</v>
      </c>
      <c r="K3672" s="13">
        <v>0.39765384669999998</v>
      </c>
      <c r="L3672" s="13">
        <v>0.24963331220000001</v>
      </c>
      <c r="M3672">
        <v>41</v>
      </c>
      <c r="N3672" s="12">
        <v>3904.0490142652775</v>
      </c>
    </row>
    <row r="3673" spans="1:14" x14ac:dyDescent="0.2">
      <c r="A3673" s="17" t="s">
        <v>37</v>
      </c>
      <c r="B3673" s="17" t="s">
        <v>3683</v>
      </c>
      <c r="C3673" s="18">
        <v>41.659346766539933</v>
      </c>
      <c r="D3673" s="18">
        <v>59.96</v>
      </c>
      <c r="E3673" s="18">
        <v>60</v>
      </c>
      <c r="F3673" s="18">
        <v>60.024999999999999</v>
      </c>
      <c r="G3673" s="18">
        <v>59.975000000000001</v>
      </c>
      <c r="H3673" s="19">
        <v>0.34718914029999998</v>
      </c>
      <c r="I3673" s="19">
        <v>0.12861388209999999</v>
      </c>
      <c r="J3673" s="19">
        <v>0.28499998090000001</v>
      </c>
      <c r="K3673" s="19">
        <v>0.39749053960000003</v>
      </c>
      <c r="L3673" s="19">
        <v>0.2495333099</v>
      </c>
      <c r="M3673" s="17">
        <v>41</v>
      </c>
      <c r="N3673" s="18">
        <v>3904.0490142652775</v>
      </c>
    </row>
    <row r="3674" spans="1:14" x14ac:dyDescent="0.2">
      <c r="A3674" t="s">
        <v>37</v>
      </c>
      <c r="B3674" t="s">
        <v>3684</v>
      </c>
      <c r="C3674" s="12">
        <v>41.609722127149467</v>
      </c>
      <c r="D3674" s="12">
        <v>59.96</v>
      </c>
      <c r="E3674" s="12">
        <v>60</v>
      </c>
      <c r="F3674" s="12">
        <v>60.024999999999999</v>
      </c>
      <c r="G3674" s="12">
        <v>59.975000000000001</v>
      </c>
      <c r="H3674" s="13">
        <v>0.34695968630000001</v>
      </c>
      <c r="I3674" s="13">
        <v>0.12850234990000001</v>
      </c>
      <c r="J3674" s="13">
        <v>0.28491664890000001</v>
      </c>
      <c r="K3674" s="13">
        <v>0.39792602539999999</v>
      </c>
      <c r="L3674" s="13">
        <v>0.24958332059999999</v>
      </c>
      <c r="M3674">
        <v>41</v>
      </c>
      <c r="N3674" s="12">
        <v>3904.0490142652775</v>
      </c>
    </row>
    <row r="3675" spans="1:14" x14ac:dyDescent="0.2">
      <c r="A3675" s="17" t="s">
        <v>37</v>
      </c>
      <c r="B3675" s="17" t="s">
        <v>3685</v>
      </c>
      <c r="C3675" s="18">
        <v>41.325785679116009</v>
      </c>
      <c r="D3675" s="18">
        <v>59.96</v>
      </c>
      <c r="E3675" s="18">
        <v>60</v>
      </c>
      <c r="F3675" s="18">
        <v>60.024999999999999</v>
      </c>
      <c r="G3675" s="18">
        <v>59.975000000000001</v>
      </c>
      <c r="H3675" s="19">
        <v>0.3472025299</v>
      </c>
      <c r="I3675" s="19">
        <v>0.12850234990000001</v>
      </c>
      <c r="J3675" s="19">
        <v>0.28476663590000001</v>
      </c>
      <c r="K3675" s="19">
        <v>0.39757804870000002</v>
      </c>
      <c r="L3675" s="19">
        <v>0.24966665269999999</v>
      </c>
      <c r="M3675" s="17">
        <v>41</v>
      </c>
      <c r="N3675" s="18">
        <v>3904.0799982708336</v>
      </c>
    </row>
    <row r="3676" spans="1:14" x14ac:dyDescent="0.2">
      <c r="A3676" t="s">
        <v>37</v>
      </c>
      <c r="B3676" t="s">
        <v>3686</v>
      </c>
      <c r="C3676" s="12">
        <v>41.647173473123111</v>
      </c>
      <c r="D3676" s="12">
        <v>59.96</v>
      </c>
      <c r="E3676" s="12">
        <v>60</v>
      </c>
      <c r="F3676" s="12">
        <v>60.024999999999999</v>
      </c>
      <c r="G3676" s="12">
        <v>59.975000000000001</v>
      </c>
      <c r="H3676" s="13">
        <v>0.3472025299</v>
      </c>
      <c r="I3676" s="13">
        <v>0.12866782190000001</v>
      </c>
      <c r="J3676" s="13">
        <v>0.28476663590000001</v>
      </c>
      <c r="K3676" s="13">
        <v>0.39745265959999998</v>
      </c>
      <c r="L3676" s="13">
        <v>0.2494166374</v>
      </c>
      <c r="M3676">
        <v>41</v>
      </c>
      <c r="N3676" s="12">
        <v>3904.0799982708336</v>
      </c>
    </row>
    <row r="3677" spans="1:14" x14ac:dyDescent="0.2">
      <c r="A3677" s="17" t="s">
        <v>37</v>
      </c>
      <c r="B3677" s="17" t="s">
        <v>3687</v>
      </c>
      <c r="C3677" s="18">
        <v>41.63318944245993</v>
      </c>
      <c r="D3677" s="18">
        <v>59.96</v>
      </c>
      <c r="E3677" s="18">
        <v>60</v>
      </c>
      <c r="F3677" s="18">
        <v>60.024999999999999</v>
      </c>
      <c r="G3677" s="18">
        <v>59.975000000000001</v>
      </c>
      <c r="H3677" s="19">
        <v>0.34715763090000001</v>
      </c>
      <c r="I3677" s="19">
        <v>0.12866152759999999</v>
      </c>
      <c r="J3677" s="19">
        <v>0.28503330230000001</v>
      </c>
      <c r="K3677" s="19">
        <v>0.39747402189999997</v>
      </c>
      <c r="L3677" s="19">
        <v>0.24956665040000001</v>
      </c>
      <c r="M3677" s="17">
        <v>41</v>
      </c>
      <c r="N3677" s="18">
        <v>3904.2124113972222</v>
      </c>
    </row>
    <row r="3678" spans="1:14" x14ac:dyDescent="0.2">
      <c r="A3678" t="s">
        <v>37</v>
      </c>
      <c r="B3678" t="s">
        <v>3688</v>
      </c>
      <c r="C3678" s="12">
        <v>41.31364852014535</v>
      </c>
      <c r="D3678" s="12">
        <v>59.96</v>
      </c>
      <c r="E3678" s="12">
        <v>60</v>
      </c>
      <c r="F3678" s="12">
        <v>60.024999999999999</v>
      </c>
      <c r="G3678" s="12">
        <v>59.975000000000001</v>
      </c>
      <c r="H3678" s="13">
        <v>0.34715198520000001</v>
      </c>
      <c r="I3678" s="13">
        <v>0.12858187679999999</v>
      </c>
      <c r="J3678" s="13">
        <v>0.28499998090000001</v>
      </c>
      <c r="K3678" s="13">
        <v>0.39771987920000001</v>
      </c>
      <c r="L3678" s="13">
        <v>0.24946664809999999</v>
      </c>
      <c r="M3678">
        <v>41</v>
      </c>
      <c r="N3678" s="12">
        <v>3904.3946111041664</v>
      </c>
    </row>
    <row r="3679" spans="1:14" x14ac:dyDescent="0.2">
      <c r="A3679" s="17" t="s">
        <v>37</v>
      </c>
      <c r="B3679" s="17" t="s">
        <v>3689</v>
      </c>
      <c r="C3679" s="18">
        <v>41.466854556917248</v>
      </c>
      <c r="D3679" s="18">
        <v>59.96</v>
      </c>
      <c r="E3679" s="18">
        <v>60</v>
      </c>
      <c r="F3679" s="18">
        <v>60.024999999999999</v>
      </c>
      <c r="G3679" s="18">
        <v>59.975000000000001</v>
      </c>
      <c r="H3679" s="19">
        <v>0.3473596954</v>
      </c>
      <c r="I3679" s="19">
        <v>0.12873917579999999</v>
      </c>
      <c r="J3679" s="19">
        <v>0.28506664279999999</v>
      </c>
      <c r="K3679" s="19">
        <v>0.39729545589999998</v>
      </c>
      <c r="L3679" s="19">
        <v>0.2494166374</v>
      </c>
      <c r="M3679" s="17">
        <v>41</v>
      </c>
      <c r="N3679" s="18">
        <v>3904.3946111041664</v>
      </c>
    </row>
    <row r="3680" spans="1:14" x14ac:dyDescent="0.2">
      <c r="A3680" t="s">
        <v>37</v>
      </c>
      <c r="B3680" t="s">
        <v>3690</v>
      </c>
      <c r="C3680" s="12">
        <v>41.749988017258303</v>
      </c>
      <c r="D3680" s="12">
        <v>59.96</v>
      </c>
      <c r="E3680" s="12">
        <v>60</v>
      </c>
      <c r="F3680" s="12">
        <v>60.024999999999999</v>
      </c>
      <c r="G3680" s="12">
        <v>59.975000000000001</v>
      </c>
      <c r="H3680" s="13">
        <v>0.34749675749999998</v>
      </c>
      <c r="I3680" s="13">
        <v>0.1287384701</v>
      </c>
      <c r="J3680" s="13">
        <v>0.28486663820000002</v>
      </c>
      <c r="K3680" s="13">
        <v>0.3976302719</v>
      </c>
      <c r="L3680" s="13">
        <v>0.24963331220000001</v>
      </c>
      <c r="M3680">
        <v>41</v>
      </c>
      <c r="N3680" s="12">
        <v>3904.4491650388891</v>
      </c>
    </row>
    <row r="3681" spans="1:14" x14ac:dyDescent="0.2">
      <c r="A3681" s="17" t="s">
        <v>37</v>
      </c>
      <c r="B3681" s="17" t="s">
        <v>3691</v>
      </c>
      <c r="C3681" s="18">
        <v>41.829010036067615</v>
      </c>
      <c r="D3681" s="18">
        <v>59.96</v>
      </c>
      <c r="E3681" s="18">
        <v>60</v>
      </c>
      <c r="F3681" s="18">
        <v>60.024999999999999</v>
      </c>
      <c r="G3681" s="18">
        <v>59.975000000000001</v>
      </c>
      <c r="H3681" s="19">
        <v>0.3471080017</v>
      </c>
      <c r="I3681" s="19">
        <v>0.12854902269999999</v>
      </c>
      <c r="J3681" s="19">
        <v>0.28483331680000001</v>
      </c>
      <c r="K3681" s="19">
        <v>0.39757583619999998</v>
      </c>
      <c r="L3681" s="19">
        <v>0.2495333099</v>
      </c>
      <c r="M3681" s="17">
        <v>41</v>
      </c>
      <c r="N3681" s="18">
        <v>3904.4491650388891</v>
      </c>
    </row>
    <row r="3682" spans="1:14" x14ac:dyDescent="0.2">
      <c r="A3682" t="s">
        <v>37</v>
      </c>
      <c r="B3682" t="s">
        <v>3692</v>
      </c>
      <c r="C3682" s="12">
        <v>41.497143252674668</v>
      </c>
      <c r="D3682" s="12">
        <v>59.96</v>
      </c>
      <c r="E3682" s="12">
        <v>60</v>
      </c>
      <c r="F3682" s="12">
        <v>60.024999999999999</v>
      </c>
      <c r="G3682" s="12">
        <v>59.975000000000001</v>
      </c>
      <c r="H3682" s="13">
        <v>0.34736343380000001</v>
      </c>
      <c r="I3682" s="13">
        <v>0.12854902269999999</v>
      </c>
      <c r="J3682" s="13">
        <v>0.28488330839999998</v>
      </c>
      <c r="K3682" s="13">
        <v>0.39751770019999999</v>
      </c>
      <c r="L3682" s="13">
        <v>0.24944997790000001</v>
      </c>
      <c r="M3682">
        <v>41</v>
      </c>
      <c r="N3682" s="12">
        <v>3904.3731596374996</v>
      </c>
    </row>
    <row r="3683" spans="1:14" x14ac:dyDescent="0.2">
      <c r="A3683" s="17" t="s">
        <v>37</v>
      </c>
      <c r="B3683" s="17" t="s">
        <v>3693</v>
      </c>
      <c r="C3683" s="18">
        <v>41.50048368147506</v>
      </c>
      <c r="D3683" s="18">
        <v>59.96</v>
      </c>
      <c r="E3683" s="18">
        <v>60</v>
      </c>
      <c r="F3683" s="18">
        <v>60.024999999999999</v>
      </c>
      <c r="G3683" s="18">
        <v>59.975000000000001</v>
      </c>
      <c r="H3683" s="19">
        <v>0.34713657380000001</v>
      </c>
      <c r="I3683" s="19">
        <v>0.12862957950000001</v>
      </c>
      <c r="J3683" s="19">
        <v>0.28468330380000001</v>
      </c>
      <c r="K3683" s="19">
        <v>0.3976667404</v>
      </c>
      <c r="L3683" s="19">
        <v>0.2494999886</v>
      </c>
      <c r="M3683" s="17">
        <v>41</v>
      </c>
      <c r="N3683" s="18">
        <v>3904.206850026389</v>
      </c>
    </row>
    <row r="3684" spans="1:14" x14ac:dyDescent="0.2">
      <c r="A3684" t="s">
        <v>37</v>
      </c>
      <c r="B3684" t="s">
        <v>3694</v>
      </c>
      <c r="C3684" s="12">
        <v>41.770564576876112</v>
      </c>
      <c r="D3684" s="12">
        <v>59.96</v>
      </c>
      <c r="E3684" s="12">
        <v>60</v>
      </c>
      <c r="F3684" s="12">
        <v>60.024999999999999</v>
      </c>
      <c r="G3684" s="12">
        <v>59.975000000000001</v>
      </c>
      <c r="H3684" s="13">
        <v>0.34742122650000001</v>
      </c>
      <c r="I3684" s="13">
        <v>0.12873543740000001</v>
      </c>
      <c r="J3684" s="13">
        <v>0.28468330380000001</v>
      </c>
      <c r="K3684" s="13">
        <v>0.39751110080000002</v>
      </c>
      <c r="L3684" s="13">
        <v>0.24944997790000001</v>
      </c>
      <c r="M3684">
        <v>41</v>
      </c>
      <c r="N3684" s="12">
        <v>3904.206850026389</v>
      </c>
    </row>
    <row r="3685" spans="1:14" x14ac:dyDescent="0.2">
      <c r="A3685" s="17" t="s">
        <v>37</v>
      </c>
      <c r="B3685" s="17" t="s">
        <v>3695</v>
      </c>
      <c r="C3685" s="18">
        <v>41.330712008608899</v>
      </c>
      <c r="D3685" s="18">
        <v>59.96</v>
      </c>
      <c r="E3685" s="18">
        <v>60</v>
      </c>
      <c r="F3685" s="18">
        <v>60.024999999999999</v>
      </c>
      <c r="G3685" s="18">
        <v>59.975000000000001</v>
      </c>
      <c r="H3685" s="19">
        <v>0.34711624149999998</v>
      </c>
      <c r="I3685" s="19">
        <v>0.1285648918</v>
      </c>
      <c r="J3685" s="19">
        <v>0.28493331910000003</v>
      </c>
      <c r="K3685" s="19">
        <v>0.39757728580000001</v>
      </c>
      <c r="L3685" s="19">
        <v>0.24939998629999999</v>
      </c>
      <c r="M3685" s="17">
        <v>41</v>
      </c>
      <c r="N3685" s="18">
        <v>3904.0312714638885</v>
      </c>
    </row>
    <row r="3686" spans="1:14" x14ac:dyDescent="0.2">
      <c r="A3686" t="s">
        <v>37</v>
      </c>
      <c r="B3686" t="s">
        <v>3696</v>
      </c>
      <c r="C3686" s="12">
        <v>41.455953998992889</v>
      </c>
      <c r="D3686" s="12">
        <v>59.96</v>
      </c>
      <c r="E3686" s="12">
        <v>60</v>
      </c>
      <c r="F3686" s="12">
        <v>60.024999999999999</v>
      </c>
      <c r="G3686" s="12">
        <v>59.975000000000001</v>
      </c>
      <c r="H3686" s="13">
        <v>0.3469881058</v>
      </c>
      <c r="I3686" s="13">
        <v>0.12855155939999999</v>
      </c>
      <c r="J3686" s="13">
        <v>0.28489997859999999</v>
      </c>
      <c r="K3686" s="13">
        <v>0.39666080469999998</v>
      </c>
      <c r="L3686" s="13">
        <v>0.2494999886</v>
      </c>
      <c r="M3686">
        <v>41</v>
      </c>
      <c r="N3686" s="12">
        <v>3904.0156460402777</v>
      </c>
    </row>
    <row r="3687" spans="1:14" x14ac:dyDescent="0.2">
      <c r="A3687" s="17" t="s">
        <v>37</v>
      </c>
      <c r="B3687" s="17" t="s">
        <v>3697</v>
      </c>
      <c r="C3687" s="18">
        <v>41.455953998992889</v>
      </c>
      <c r="D3687" s="18">
        <v>59.96</v>
      </c>
      <c r="E3687" s="18">
        <v>60</v>
      </c>
      <c r="F3687" s="18">
        <v>60.024999999999999</v>
      </c>
      <c r="G3687" s="18">
        <v>59.975000000000001</v>
      </c>
      <c r="H3687" s="19">
        <v>0.34711727139999998</v>
      </c>
      <c r="I3687" s="19">
        <v>0.12860408779999999</v>
      </c>
      <c r="J3687" s="19">
        <v>0.28493331910000003</v>
      </c>
      <c r="K3687" s="19">
        <v>0.39745922090000002</v>
      </c>
      <c r="L3687" s="19">
        <v>0.2494166374</v>
      </c>
      <c r="M3687" s="17">
        <v>41</v>
      </c>
      <c r="N3687" s="18">
        <v>3904.0156460402777</v>
      </c>
    </row>
    <row r="3688" spans="1:14" x14ac:dyDescent="0.2">
      <c r="A3688" t="s">
        <v>37</v>
      </c>
      <c r="B3688" t="s">
        <v>3698</v>
      </c>
      <c r="C3688" s="12">
        <v>41.711789892730728</v>
      </c>
      <c r="D3688" s="12">
        <v>59.96</v>
      </c>
      <c r="E3688" s="12">
        <v>60</v>
      </c>
      <c r="F3688" s="12">
        <v>60.024999999999999</v>
      </c>
      <c r="G3688" s="12">
        <v>59.975000000000001</v>
      </c>
      <c r="H3688" s="13">
        <v>0.3473710632</v>
      </c>
      <c r="I3688" s="13">
        <v>0.1287221432</v>
      </c>
      <c r="J3688" s="13">
        <v>0.28496664049999998</v>
      </c>
      <c r="K3688" s="13">
        <v>0.3972726822</v>
      </c>
      <c r="L3688" s="13">
        <v>0.24946664809999999</v>
      </c>
      <c r="M3688">
        <v>41</v>
      </c>
      <c r="N3688" s="12">
        <v>3904.1329641722218</v>
      </c>
    </row>
    <row r="3689" spans="1:14" x14ac:dyDescent="0.2">
      <c r="A3689" s="17" t="s">
        <v>37</v>
      </c>
      <c r="B3689" s="17" t="s">
        <v>3699</v>
      </c>
      <c r="C3689" s="18">
        <v>41.331141607024335</v>
      </c>
      <c r="D3689" s="18">
        <v>59.96</v>
      </c>
      <c r="E3689" s="18">
        <v>60</v>
      </c>
      <c r="F3689" s="18">
        <v>60.024999999999999</v>
      </c>
      <c r="G3689" s="18">
        <v>59.975000000000001</v>
      </c>
      <c r="H3689" s="19">
        <v>0.34720294950000002</v>
      </c>
      <c r="I3689" s="19">
        <v>0.12867755889999999</v>
      </c>
      <c r="J3689" s="19">
        <v>0.2847333145</v>
      </c>
      <c r="K3689" s="19">
        <v>0.39746589659999998</v>
      </c>
      <c r="L3689" s="19">
        <v>0.24946664809999999</v>
      </c>
      <c r="M3689" s="17">
        <v>41</v>
      </c>
      <c r="N3689" s="18">
        <v>3904.1499129569443</v>
      </c>
    </row>
    <row r="3690" spans="1:14" x14ac:dyDescent="0.2">
      <c r="A3690" t="s">
        <v>37</v>
      </c>
      <c r="B3690" t="s">
        <v>3700</v>
      </c>
      <c r="C3690" s="12">
        <v>41.740665330149518</v>
      </c>
      <c r="D3690" s="12">
        <v>59.96</v>
      </c>
      <c r="E3690" s="12">
        <v>60</v>
      </c>
      <c r="F3690" s="12">
        <v>60.024999999999999</v>
      </c>
      <c r="G3690" s="12">
        <v>59.975000000000001</v>
      </c>
      <c r="H3690" s="13">
        <v>0.34705768590000002</v>
      </c>
      <c r="I3690" s="13">
        <v>0.12858958240000001</v>
      </c>
      <c r="J3690" s="13">
        <v>0.28459997180000002</v>
      </c>
      <c r="K3690" s="13">
        <v>0.39753833770000002</v>
      </c>
      <c r="L3690" s="13">
        <v>0.24954998019999999</v>
      </c>
      <c r="M3690">
        <v>41</v>
      </c>
      <c r="N3690" s="12">
        <v>3904.1499129569443</v>
      </c>
    </row>
    <row r="3691" spans="1:14" x14ac:dyDescent="0.2">
      <c r="A3691" s="17" t="s">
        <v>37</v>
      </c>
      <c r="B3691" s="17" t="s">
        <v>3701</v>
      </c>
      <c r="C3691" s="18">
        <v>41.450802832946131</v>
      </c>
      <c r="D3691" s="18">
        <v>59.96</v>
      </c>
      <c r="E3691" s="18">
        <v>60</v>
      </c>
      <c r="F3691" s="18">
        <v>60.024999999999999</v>
      </c>
      <c r="G3691" s="18">
        <v>59.975000000000001</v>
      </c>
      <c r="H3691" s="19">
        <v>0.34677379609999998</v>
      </c>
      <c r="I3691" s="19">
        <v>0.12845335960000001</v>
      </c>
      <c r="J3691" s="19">
        <v>0.28464998250000001</v>
      </c>
      <c r="K3691" s="19">
        <v>0.39753833770000002</v>
      </c>
      <c r="L3691" s="19">
        <v>0.24954998019999999</v>
      </c>
      <c r="M3691" s="17">
        <v>41</v>
      </c>
      <c r="N3691" s="18">
        <v>3903.9979032388887</v>
      </c>
    </row>
    <row r="3692" spans="1:14" x14ac:dyDescent="0.2">
      <c r="A3692" t="s">
        <v>37</v>
      </c>
      <c r="B3692" t="s">
        <v>3702</v>
      </c>
      <c r="C3692" s="12">
        <v>41.682516976404202</v>
      </c>
      <c r="D3692" s="12">
        <v>59.96</v>
      </c>
      <c r="E3692" s="12">
        <v>60</v>
      </c>
      <c r="F3692" s="12">
        <v>60.024999999999999</v>
      </c>
      <c r="G3692" s="12">
        <v>59.975000000000001</v>
      </c>
      <c r="H3692" s="13">
        <v>0.34692989349999998</v>
      </c>
      <c r="I3692" s="13">
        <v>0.1285538483</v>
      </c>
      <c r="J3692" s="13">
        <v>0.28466665270000002</v>
      </c>
      <c r="K3692" s="13">
        <v>0.39753833770000002</v>
      </c>
      <c r="L3692" s="13">
        <v>0.24948331830000001</v>
      </c>
      <c r="M3692">
        <v>41</v>
      </c>
      <c r="N3692" s="12">
        <v>3903.9979032388887</v>
      </c>
    </row>
    <row r="3693" spans="1:14" x14ac:dyDescent="0.2">
      <c r="A3693" s="17" t="s">
        <v>37</v>
      </c>
      <c r="B3693" s="17" t="s">
        <v>3703</v>
      </c>
      <c r="C3693" s="18">
        <v>41.583191413792498</v>
      </c>
      <c r="D3693" s="18">
        <v>59.96</v>
      </c>
      <c r="E3693" s="18">
        <v>60</v>
      </c>
      <c r="F3693" s="18">
        <v>60.024999999999999</v>
      </c>
      <c r="G3693" s="18">
        <v>59.975000000000001</v>
      </c>
      <c r="H3693" s="19">
        <v>0.34684104919999997</v>
      </c>
      <c r="I3693" s="19">
        <v>0.12856699939999999</v>
      </c>
      <c r="J3693" s="19">
        <v>0.28463331219999999</v>
      </c>
      <c r="K3693" s="19">
        <v>0.39736572269999998</v>
      </c>
      <c r="L3693" s="19">
        <v>0.24968330380000001</v>
      </c>
      <c r="M3693" s="17">
        <v>41</v>
      </c>
      <c r="N3693" s="18">
        <v>3903.8154388597227</v>
      </c>
    </row>
    <row r="3694" spans="1:14" x14ac:dyDescent="0.2">
      <c r="A3694" t="s">
        <v>37</v>
      </c>
      <c r="B3694" t="s">
        <v>3704</v>
      </c>
      <c r="C3694" s="12">
        <v>41.636437527675696</v>
      </c>
      <c r="D3694" s="12">
        <v>59.96</v>
      </c>
      <c r="E3694" s="12">
        <v>60</v>
      </c>
      <c r="F3694" s="12">
        <v>60.024999999999999</v>
      </c>
      <c r="G3694" s="12">
        <v>59.975000000000001</v>
      </c>
      <c r="H3694" s="13">
        <v>0.34691215520000002</v>
      </c>
      <c r="I3694" s="13">
        <v>0.1284786987</v>
      </c>
      <c r="J3694" s="13">
        <v>0.28453330989999998</v>
      </c>
      <c r="K3694" s="13">
        <v>0.39774005890000003</v>
      </c>
      <c r="L3694" s="13">
        <v>0.24978330609999999</v>
      </c>
      <c r="M3694">
        <v>41</v>
      </c>
      <c r="N3694" s="12">
        <v>3903.7735967847225</v>
      </c>
    </row>
    <row r="3695" spans="1:14" x14ac:dyDescent="0.2">
      <c r="A3695" s="17" t="s">
        <v>37</v>
      </c>
      <c r="B3695" s="17" t="s">
        <v>3705</v>
      </c>
      <c r="C3695" s="18">
        <v>41.605446217687422</v>
      </c>
      <c r="D3695" s="18">
        <v>59.96</v>
      </c>
      <c r="E3695" s="18">
        <v>60</v>
      </c>
      <c r="F3695" s="18">
        <v>60.024999999999999</v>
      </c>
      <c r="G3695" s="18">
        <v>59.975000000000001</v>
      </c>
      <c r="H3695" s="19">
        <v>0.34659023280000001</v>
      </c>
      <c r="I3695" s="19">
        <v>0.1284232807</v>
      </c>
      <c r="J3695" s="19">
        <v>0.28448331830000001</v>
      </c>
      <c r="K3695" s="19">
        <v>0.3974985123</v>
      </c>
      <c r="L3695" s="19">
        <v>0.2494999886</v>
      </c>
      <c r="M3695" s="17">
        <v>41</v>
      </c>
      <c r="N3695" s="18">
        <v>3903.7735967847225</v>
      </c>
    </row>
    <row r="3696" spans="1:14" x14ac:dyDescent="0.2">
      <c r="A3696" t="s">
        <v>37</v>
      </c>
      <c r="B3696" t="s">
        <v>3706</v>
      </c>
      <c r="C3696" s="12">
        <v>41.756171022489802</v>
      </c>
      <c r="D3696" s="12">
        <v>59.96</v>
      </c>
      <c r="E3696" s="12">
        <v>60</v>
      </c>
      <c r="F3696" s="12">
        <v>60.024999999999999</v>
      </c>
      <c r="G3696" s="12">
        <v>59.975000000000001</v>
      </c>
      <c r="H3696" s="13">
        <v>0.34653797149999999</v>
      </c>
      <c r="I3696" s="13">
        <v>0.1284232807</v>
      </c>
      <c r="J3696" s="13">
        <v>0.28459997180000002</v>
      </c>
      <c r="K3696" s="13">
        <v>0.3976037979</v>
      </c>
      <c r="L3696" s="13">
        <v>0.2494999886</v>
      </c>
      <c r="M3696">
        <v>41</v>
      </c>
      <c r="N3696" s="12">
        <v>3903.8315936277781</v>
      </c>
    </row>
    <row r="3697" spans="1:14" x14ac:dyDescent="0.2">
      <c r="A3697" s="17" t="s">
        <v>37</v>
      </c>
      <c r="B3697" s="17" t="s">
        <v>3707</v>
      </c>
      <c r="C3697" s="18">
        <v>41.667204001110086</v>
      </c>
      <c r="D3697" s="18">
        <v>59.96</v>
      </c>
      <c r="E3697" s="18">
        <v>60</v>
      </c>
      <c r="F3697" s="18">
        <v>60.024999999999999</v>
      </c>
      <c r="G3697" s="18">
        <v>59.975000000000001</v>
      </c>
      <c r="H3697" s="19">
        <v>0.34698741910000003</v>
      </c>
      <c r="I3697" s="19">
        <v>0.12861371990000001</v>
      </c>
      <c r="J3697" s="19">
        <v>0.28453330989999998</v>
      </c>
      <c r="K3697" s="19">
        <v>0.3976037979</v>
      </c>
      <c r="L3697" s="19">
        <v>0.24954998019999999</v>
      </c>
      <c r="M3697" s="17">
        <v>41</v>
      </c>
      <c r="N3697" s="18">
        <v>3903.7396992152781</v>
      </c>
    </row>
    <row r="3698" spans="1:14" x14ac:dyDescent="0.2">
      <c r="A3698" t="s">
        <v>37</v>
      </c>
      <c r="B3698" t="s">
        <v>3708</v>
      </c>
      <c r="C3698" s="12">
        <v>41.766533578660251</v>
      </c>
      <c r="D3698" s="12">
        <v>59.96</v>
      </c>
      <c r="E3698" s="12">
        <v>60</v>
      </c>
      <c r="F3698" s="12">
        <v>60.024999999999999</v>
      </c>
      <c r="G3698" s="12">
        <v>59.975000000000001</v>
      </c>
      <c r="H3698" s="13">
        <v>0.34704574580000003</v>
      </c>
      <c r="I3698" s="13">
        <v>0.1286222363</v>
      </c>
      <c r="J3698" s="13">
        <v>0.28453330989999998</v>
      </c>
      <c r="K3698" s="13">
        <v>0.3971827698</v>
      </c>
      <c r="L3698" s="13">
        <v>0.24951663969999999</v>
      </c>
      <c r="M3698">
        <v>41</v>
      </c>
      <c r="N3698" s="12">
        <v>3903.7396992152781</v>
      </c>
    </row>
    <row r="3699" spans="1:14" x14ac:dyDescent="0.2">
      <c r="A3699" s="17" t="s">
        <v>37</v>
      </c>
      <c r="B3699" s="17" t="s">
        <v>3709</v>
      </c>
      <c r="C3699" s="18">
        <v>41.680216416665473</v>
      </c>
      <c r="D3699" s="18">
        <v>59.96</v>
      </c>
      <c r="E3699" s="18">
        <v>60</v>
      </c>
      <c r="F3699" s="18">
        <v>60.024999999999999</v>
      </c>
      <c r="G3699" s="18">
        <v>59.975000000000001</v>
      </c>
      <c r="H3699" s="19">
        <v>0.34704341890000001</v>
      </c>
      <c r="I3699" s="19">
        <v>0.1285253525</v>
      </c>
      <c r="J3699" s="19">
        <v>0.28456665040000001</v>
      </c>
      <c r="K3699" s="19">
        <v>0.39771118160000002</v>
      </c>
      <c r="L3699" s="19">
        <v>0.24936664580000001</v>
      </c>
      <c r="M3699" s="17">
        <v>41</v>
      </c>
      <c r="N3699" s="18">
        <v>3903.7396992152781</v>
      </c>
    </row>
    <row r="3700" spans="1:14" x14ac:dyDescent="0.2">
      <c r="A3700" t="s">
        <v>37</v>
      </c>
      <c r="B3700" t="s">
        <v>3710</v>
      </c>
      <c r="C3700" s="12">
        <v>41.706682356691765</v>
      </c>
      <c r="D3700" s="12">
        <v>59.95</v>
      </c>
      <c r="E3700" s="12">
        <v>60</v>
      </c>
      <c r="F3700" s="12">
        <v>60.024999999999999</v>
      </c>
      <c r="G3700" s="12">
        <v>59.975000000000001</v>
      </c>
      <c r="H3700" s="13">
        <v>0.34673007970000003</v>
      </c>
      <c r="I3700" s="13">
        <v>0.12849647519999999</v>
      </c>
      <c r="J3700" s="13">
        <v>0.28449996950000001</v>
      </c>
      <c r="K3700" s="13">
        <v>0.39759906769999998</v>
      </c>
      <c r="L3700" s="13">
        <v>0.24924997330000001</v>
      </c>
      <c r="M3700">
        <v>41</v>
      </c>
      <c r="N3700" s="12">
        <v>3903.1862153625002</v>
      </c>
    </row>
    <row r="3701" spans="1:14" x14ac:dyDescent="0.2">
      <c r="A3701" s="17" t="s">
        <v>37</v>
      </c>
      <c r="B3701" s="17" t="s">
        <v>3711</v>
      </c>
      <c r="C3701" s="18">
        <v>41.897861954650416</v>
      </c>
      <c r="D3701" s="18">
        <v>59.95</v>
      </c>
      <c r="E3701" s="18">
        <v>60</v>
      </c>
      <c r="F3701" s="18">
        <v>60.024999999999999</v>
      </c>
      <c r="G3701" s="18">
        <v>59.975000000000001</v>
      </c>
      <c r="H3701" s="19">
        <v>0.34673007970000003</v>
      </c>
      <c r="I3701" s="19">
        <v>0.12850079540000001</v>
      </c>
      <c r="J3701" s="19">
        <v>0.28466665270000002</v>
      </c>
      <c r="K3701" s="19">
        <v>0.39739147190000002</v>
      </c>
      <c r="L3701" s="19">
        <v>0.24944997790000001</v>
      </c>
      <c r="M3701" s="17">
        <v>41</v>
      </c>
      <c r="N3701" s="18">
        <v>3903.1862153625002</v>
      </c>
    </row>
    <row r="3702" spans="1:14" x14ac:dyDescent="0.2">
      <c r="A3702" t="s">
        <v>37</v>
      </c>
      <c r="B3702" t="s">
        <v>3712</v>
      </c>
      <c r="C3702" s="12">
        <v>41.854829176896438</v>
      </c>
      <c r="D3702" s="12">
        <v>59.95</v>
      </c>
      <c r="E3702" s="12">
        <v>60</v>
      </c>
      <c r="F3702" s="12">
        <v>60.024999999999999</v>
      </c>
      <c r="G3702" s="12">
        <v>59.975000000000001</v>
      </c>
      <c r="H3702" s="13">
        <v>0.34689399720000003</v>
      </c>
      <c r="I3702" s="13">
        <v>0.1285111427</v>
      </c>
      <c r="J3702" s="13">
        <v>0.28451663970000002</v>
      </c>
      <c r="K3702" s="13">
        <v>0.39795711519999999</v>
      </c>
      <c r="L3702" s="13">
        <v>0.2494166374</v>
      </c>
      <c r="M3702">
        <v>41</v>
      </c>
      <c r="N3702" s="12">
        <v>3903.2616903347221</v>
      </c>
    </row>
    <row r="3703" spans="1:14" x14ac:dyDescent="0.2">
      <c r="A3703" s="17" t="s">
        <v>37</v>
      </c>
      <c r="B3703" s="17" t="s">
        <v>3713</v>
      </c>
      <c r="C3703" s="18">
        <v>41.78700428445746</v>
      </c>
      <c r="D3703" s="18">
        <v>59.95</v>
      </c>
      <c r="E3703" s="18">
        <v>60</v>
      </c>
      <c r="F3703" s="18">
        <v>60.024999999999999</v>
      </c>
      <c r="G3703" s="18">
        <v>59.975000000000001</v>
      </c>
      <c r="H3703" s="19">
        <v>0.34689399720000003</v>
      </c>
      <c r="I3703" s="19">
        <v>0.12842506410000001</v>
      </c>
      <c r="J3703" s="19">
        <v>0.28451663970000002</v>
      </c>
      <c r="K3703" s="19">
        <v>0.39737602230000002</v>
      </c>
      <c r="L3703" s="19">
        <v>0.2492666435</v>
      </c>
      <c r="M3703" s="17">
        <v>41</v>
      </c>
      <c r="N3703" s="18">
        <v>3903.4552774555559</v>
      </c>
    </row>
    <row r="3704" spans="1:14" x14ac:dyDescent="0.2">
      <c r="A3704" t="s">
        <v>37</v>
      </c>
      <c r="B3704" t="s">
        <v>3714</v>
      </c>
      <c r="C3704" s="12">
        <v>41.785069546279857</v>
      </c>
      <c r="D3704" s="12">
        <v>59.95</v>
      </c>
      <c r="E3704" s="12">
        <v>60</v>
      </c>
      <c r="F3704" s="12">
        <v>60.024999999999999</v>
      </c>
      <c r="G3704" s="12">
        <v>59.975000000000001</v>
      </c>
      <c r="H3704" s="13">
        <v>0.34689399720000003</v>
      </c>
      <c r="I3704" s="13">
        <v>0.12843508719999999</v>
      </c>
      <c r="J3704" s="13">
        <v>0.28439998630000002</v>
      </c>
      <c r="K3704" s="13">
        <v>0.39721931459999998</v>
      </c>
      <c r="L3704" s="13">
        <v>0.24939998629999999</v>
      </c>
      <c r="M3704">
        <v>41</v>
      </c>
      <c r="N3704" s="12">
        <v>3903.4552774555559</v>
      </c>
    </row>
    <row r="3705" spans="1:14" x14ac:dyDescent="0.2">
      <c r="A3705" s="17" t="s">
        <v>37</v>
      </c>
      <c r="B3705" s="17" t="s">
        <v>3715</v>
      </c>
      <c r="C3705" s="18">
        <v>42.115368532654173</v>
      </c>
      <c r="D3705" s="18">
        <v>59.95</v>
      </c>
      <c r="E3705" s="18">
        <v>60</v>
      </c>
      <c r="F3705" s="18">
        <v>60.024999999999999</v>
      </c>
      <c r="G3705" s="18">
        <v>59.975000000000001</v>
      </c>
      <c r="H3705" s="19">
        <v>0.34678436280000002</v>
      </c>
      <c r="I3705" s="19">
        <v>0.1284213448</v>
      </c>
      <c r="J3705" s="19">
        <v>0.28428331379999999</v>
      </c>
      <c r="K3705" s="19">
        <v>0.39754459380000001</v>
      </c>
      <c r="L3705" s="19">
        <v>0.24928331379999999</v>
      </c>
      <c r="M3705" s="17">
        <v>41</v>
      </c>
      <c r="N3705" s="18">
        <v>3903.5696809388887</v>
      </c>
    </row>
    <row r="3706" spans="1:14" x14ac:dyDescent="0.2">
      <c r="A3706" t="s">
        <v>37</v>
      </c>
      <c r="B3706" t="s">
        <v>3716</v>
      </c>
      <c r="C3706" s="12">
        <v>42.147620900813131</v>
      </c>
      <c r="D3706" s="12">
        <v>59.95</v>
      </c>
      <c r="E3706" s="12">
        <v>60</v>
      </c>
      <c r="F3706" s="12">
        <v>60.024999999999999</v>
      </c>
      <c r="G3706" s="12">
        <v>59.975000000000001</v>
      </c>
      <c r="H3706" s="13">
        <v>0.34638038640000002</v>
      </c>
      <c r="I3706" s="13">
        <v>0.12833148959999999</v>
      </c>
      <c r="J3706" s="13">
        <v>0.28434997560000003</v>
      </c>
      <c r="K3706" s="13">
        <v>0.39731544489999998</v>
      </c>
      <c r="L3706" s="13">
        <v>0.2492166519</v>
      </c>
      <c r="M3706">
        <v>41</v>
      </c>
      <c r="N3706" s="12">
        <v>3903.5696809388887</v>
      </c>
    </row>
    <row r="3707" spans="1:14" x14ac:dyDescent="0.2">
      <c r="A3707" s="17" t="s">
        <v>37</v>
      </c>
      <c r="B3707" s="17" t="s">
        <v>3717</v>
      </c>
      <c r="C3707" s="18">
        <v>41.738514656436379</v>
      </c>
      <c r="D3707" s="18">
        <v>59.95</v>
      </c>
      <c r="E3707" s="18">
        <v>60</v>
      </c>
      <c r="F3707" s="18">
        <v>60.024999999999999</v>
      </c>
      <c r="G3707" s="18">
        <v>59.975000000000001</v>
      </c>
      <c r="H3707" s="19">
        <v>0.3465481949</v>
      </c>
      <c r="I3707" s="19">
        <v>0.12844721789999999</v>
      </c>
      <c r="J3707" s="19">
        <v>0.28428331379999999</v>
      </c>
      <c r="K3707" s="19">
        <v>0.39722225189999999</v>
      </c>
      <c r="L3707" s="19">
        <v>0.24931665419999999</v>
      </c>
      <c r="M3707" s="17">
        <v>41</v>
      </c>
      <c r="N3707" s="18">
        <v>3903.2431524319445</v>
      </c>
    </row>
    <row r="3708" spans="1:14" x14ac:dyDescent="0.2">
      <c r="A3708" t="s">
        <v>37</v>
      </c>
      <c r="B3708" t="s">
        <v>3718</v>
      </c>
      <c r="C3708" s="12">
        <v>41.745825462493706</v>
      </c>
      <c r="D3708" s="12">
        <v>59.95</v>
      </c>
      <c r="E3708" s="12">
        <v>60</v>
      </c>
      <c r="F3708" s="12">
        <v>60.024999999999999</v>
      </c>
      <c r="G3708" s="12">
        <v>59.975000000000001</v>
      </c>
      <c r="H3708" s="13">
        <v>0.3465268326</v>
      </c>
      <c r="I3708" s="13">
        <v>0.12844721789999999</v>
      </c>
      <c r="J3708" s="13">
        <v>0.2842333031</v>
      </c>
      <c r="K3708" s="13">
        <v>0.39723232269999997</v>
      </c>
      <c r="L3708" s="13">
        <v>0.24936664580000001</v>
      </c>
      <c r="M3708">
        <v>41</v>
      </c>
      <c r="N3708" s="12">
        <v>3902.8080454000001</v>
      </c>
    </row>
    <row r="3709" spans="1:14" x14ac:dyDescent="0.2">
      <c r="A3709" s="17" t="s">
        <v>37</v>
      </c>
      <c r="B3709" s="17" t="s">
        <v>3719</v>
      </c>
      <c r="C3709" s="18">
        <v>41.990470883535657</v>
      </c>
      <c r="D3709" s="18">
        <v>59.95</v>
      </c>
      <c r="E3709" s="18">
        <v>60</v>
      </c>
      <c r="F3709" s="18">
        <v>60.024999999999999</v>
      </c>
      <c r="G3709" s="18">
        <v>59.975000000000001</v>
      </c>
      <c r="H3709" s="19">
        <v>0.34626388549999998</v>
      </c>
      <c r="I3709" s="19">
        <v>0.12833345409999999</v>
      </c>
      <c r="J3709" s="19">
        <v>0.28404996869999999</v>
      </c>
      <c r="K3709" s="19">
        <v>0.3971757507</v>
      </c>
      <c r="L3709" s="19">
        <v>0.2492333031</v>
      </c>
      <c r="M3709" s="17">
        <v>41</v>
      </c>
      <c r="N3709" s="18">
        <v>3902.8080454000001</v>
      </c>
    </row>
    <row r="3710" spans="1:14" x14ac:dyDescent="0.2">
      <c r="A3710" t="s">
        <v>37</v>
      </c>
      <c r="B3710" t="s">
        <v>3720</v>
      </c>
      <c r="C3710" s="12">
        <v>41.959995727898914</v>
      </c>
      <c r="D3710" s="12">
        <v>59.95</v>
      </c>
      <c r="E3710" s="12">
        <v>60</v>
      </c>
      <c r="F3710" s="12">
        <v>60.024999999999999</v>
      </c>
      <c r="G3710" s="12">
        <v>59.975000000000001</v>
      </c>
      <c r="H3710" s="13">
        <v>0.34610004430000002</v>
      </c>
      <c r="I3710" s="13">
        <v>0.1282576084</v>
      </c>
      <c r="J3710" s="13">
        <v>0.28408330920000002</v>
      </c>
      <c r="K3710" s="13">
        <v>0.3970523071</v>
      </c>
      <c r="L3710" s="13">
        <v>0.24948331830000001</v>
      </c>
      <c r="M3710">
        <v>41</v>
      </c>
      <c r="N3710" s="12">
        <v>3902.4534453666665</v>
      </c>
    </row>
    <row r="3711" spans="1:14" x14ac:dyDescent="0.2">
      <c r="A3711" s="17" t="s">
        <v>37</v>
      </c>
      <c r="B3711" s="17" t="s">
        <v>3721</v>
      </c>
      <c r="C3711" s="18">
        <v>41.863129567199088</v>
      </c>
      <c r="D3711" s="18">
        <v>59.95</v>
      </c>
      <c r="E3711" s="18">
        <v>60</v>
      </c>
      <c r="F3711" s="18">
        <v>60.024999999999999</v>
      </c>
      <c r="G3711" s="18">
        <v>59.975000000000001</v>
      </c>
      <c r="H3711" s="19">
        <v>0.3458054733</v>
      </c>
      <c r="I3711" s="19">
        <v>0.1280793476</v>
      </c>
      <c r="J3711" s="19">
        <v>0.28411664959999999</v>
      </c>
      <c r="K3711" s="19">
        <v>0.3969202423</v>
      </c>
      <c r="L3711" s="19">
        <v>0.24924997330000001</v>
      </c>
      <c r="M3711" s="17">
        <v>41</v>
      </c>
      <c r="N3711" s="18">
        <v>3902.3467206319442</v>
      </c>
    </row>
    <row r="3712" spans="1:14" x14ac:dyDescent="0.2">
      <c r="A3712" t="s">
        <v>37</v>
      </c>
      <c r="B3712" t="s">
        <v>3722</v>
      </c>
      <c r="C3712" s="12">
        <v>42.239866308955186</v>
      </c>
      <c r="D3712" s="12">
        <v>59.95</v>
      </c>
      <c r="E3712" s="12">
        <v>60</v>
      </c>
      <c r="F3712" s="12">
        <v>60.024999999999999</v>
      </c>
      <c r="G3712" s="12">
        <v>59.975000000000001</v>
      </c>
      <c r="H3712" s="13">
        <v>0.34603813169999997</v>
      </c>
      <c r="I3712" s="13">
        <v>0.1281716537</v>
      </c>
      <c r="J3712" s="13">
        <v>0.2839666367</v>
      </c>
      <c r="K3712" s="13">
        <v>0.39722751620000002</v>
      </c>
      <c r="L3712" s="13">
        <v>0.24939998629999999</v>
      </c>
      <c r="M3712">
        <v>41</v>
      </c>
      <c r="N3712" s="12">
        <v>3902.3467206319442</v>
      </c>
    </row>
    <row r="3713" spans="1:14" x14ac:dyDescent="0.2">
      <c r="A3713" s="17" t="s">
        <v>37</v>
      </c>
      <c r="B3713" s="17" t="s">
        <v>3723</v>
      </c>
      <c r="C3713" s="18">
        <v>41.60352324801552</v>
      </c>
      <c r="D3713" s="18">
        <v>59.95</v>
      </c>
      <c r="E3713" s="18">
        <v>60</v>
      </c>
      <c r="F3713" s="18">
        <v>60.024999999999999</v>
      </c>
      <c r="G3713" s="18">
        <v>59.975000000000001</v>
      </c>
      <c r="H3713" s="19">
        <v>0.34626976009999999</v>
      </c>
      <c r="I3713" s="19">
        <v>0.12832204820000001</v>
      </c>
      <c r="J3713" s="19">
        <v>0.28384998319999999</v>
      </c>
      <c r="K3713" s="19">
        <v>0.39712055210000002</v>
      </c>
      <c r="L3713" s="19">
        <v>0.24939998629999999</v>
      </c>
      <c r="M3713" s="17">
        <v>41</v>
      </c>
      <c r="N3713" s="18">
        <v>3902.2948155888889</v>
      </c>
    </row>
    <row r="3714" spans="1:14" x14ac:dyDescent="0.2">
      <c r="A3714" t="s">
        <v>37</v>
      </c>
      <c r="B3714" t="s">
        <v>3724</v>
      </c>
      <c r="C3714" s="12">
        <v>41.939093285165967</v>
      </c>
      <c r="D3714" s="12">
        <v>59.95</v>
      </c>
      <c r="E3714" s="12">
        <v>60</v>
      </c>
      <c r="F3714" s="12">
        <v>60.024999999999999</v>
      </c>
      <c r="G3714" s="12">
        <v>59.975000000000001</v>
      </c>
      <c r="H3714" s="13">
        <v>0.34602596279999998</v>
      </c>
      <c r="I3714" s="13">
        <v>0.1281803322</v>
      </c>
      <c r="J3714" s="13">
        <v>0.2840666389</v>
      </c>
      <c r="K3714" s="13">
        <v>0.39673854829999999</v>
      </c>
      <c r="L3714" s="13">
        <v>0.24904998780000001</v>
      </c>
      <c r="M3714">
        <v>41</v>
      </c>
      <c r="N3714" s="12">
        <v>3902.3146768527777</v>
      </c>
    </row>
    <row r="3715" spans="1:14" x14ac:dyDescent="0.2">
      <c r="A3715" s="17" t="s">
        <v>37</v>
      </c>
      <c r="B3715" s="17" t="s">
        <v>3725</v>
      </c>
      <c r="C3715" s="18">
        <v>41.600110192148982</v>
      </c>
      <c r="D3715" s="18">
        <v>59.95</v>
      </c>
      <c r="E3715" s="18">
        <v>60</v>
      </c>
      <c r="F3715" s="18">
        <v>60.024999999999999</v>
      </c>
      <c r="G3715" s="18">
        <v>59.975000000000001</v>
      </c>
      <c r="H3715" s="19">
        <v>0.3462308502</v>
      </c>
      <c r="I3715" s="19">
        <v>0.12832294459999999</v>
      </c>
      <c r="J3715" s="19">
        <v>0.2840333176</v>
      </c>
      <c r="K3715" s="19">
        <v>0.39699260710000001</v>
      </c>
      <c r="L3715" s="19">
        <v>0.24911664959999999</v>
      </c>
      <c r="M3715" s="17">
        <v>41</v>
      </c>
      <c r="N3715" s="18">
        <v>3902.3146768527777</v>
      </c>
    </row>
    <row r="3716" spans="1:14" x14ac:dyDescent="0.2">
      <c r="A3716" t="s">
        <v>37</v>
      </c>
      <c r="B3716" t="s">
        <v>3726</v>
      </c>
      <c r="C3716" s="12">
        <v>42.0574879521009</v>
      </c>
      <c r="D3716" s="12">
        <v>59.95</v>
      </c>
      <c r="E3716" s="12">
        <v>60</v>
      </c>
      <c r="F3716" s="12">
        <v>60.024999999999999</v>
      </c>
      <c r="G3716" s="12">
        <v>59.975000000000001</v>
      </c>
      <c r="H3716" s="13">
        <v>0.34623394010000003</v>
      </c>
      <c r="I3716" s="13">
        <v>0.12837569239999999</v>
      </c>
      <c r="J3716" s="13">
        <v>0.28401664729999998</v>
      </c>
      <c r="K3716" s="13">
        <v>0.39693973539999999</v>
      </c>
      <c r="L3716" s="13">
        <v>0.2492166519</v>
      </c>
      <c r="M3716">
        <v>41</v>
      </c>
      <c r="N3716" s="12">
        <v>3902.0273415291667</v>
      </c>
    </row>
    <row r="3717" spans="1:14" x14ac:dyDescent="0.2">
      <c r="A3717" s="17" t="s">
        <v>37</v>
      </c>
      <c r="B3717" s="17" t="s">
        <v>3727</v>
      </c>
      <c r="C3717" s="18">
        <v>41.768153714363798</v>
      </c>
      <c r="D3717" s="18">
        <v>59.95</v>
      </c>
      <c r="E3717" s="18">
        <v>60</v>
      </c>
      <c r="F3717" s="18">
        <v>60.024999999999999</v>
      </c>
      <c r="G3717" s="18">
        <v>59.975000000000001</v>
      </c>
      <c r="H3717" s="19">
        <v>0.34600734709999997</v>
      </c>
      <c r="I3717" s="19">
        <v>0.12816057210000001</v>
      </c>
      <c r="J3717" s="19">
        <v>0.2839499855</v>
      </c>
      <c r="K3717" s="19">
        <v>0.39735252380000002</v>
      </c>
      <c r="L3717" s="19">
        <v>0.24911664959999999</v>
      </c>
      <c r="M3717" s="17">
        <v>41</v>
      </c>
      <c r="N3717" s="18">
        <v>3902.0273415291667</v>
      </c>
    </row>
    <row r="3718" spans="1:14" x14ac:dyDescent="0.2">
      <c r="A3718" t="s">
        <v>37</v>
      </c>
      <c r="B3718" t="s">
        <v>3728</v>
      </c>
      <c r="C3718" s="12">
        <v>41.822540456663162</v>
      </c>
      <c r="D3718" s="12">
        <v>59.95</v>
      </c>
      <c r="E3718" s="12">
        <v>60</v>
      </c>
      <c r="F3718" s="12">
        <v>60.024999999999999</v>
      </c>
      <c r="G3718" s="12">
        <v>59.975000000000001</v>
      </c>
      <c r="H3718" s="13">
        <v>0.34624797819999997</v>
      </c>
      <c r="I3718" s="13">
        <v>0.1283171558</v>
      </c>
      <c r="J3718" s="13">
        <v>0.28418331149999998</v>
      </c>
      <c r="K3718" s="13">
        <v>0.39735252380000002</v>
      </c>
      <c r="L3718" s="13">
        <v>0.24908330919999999</v>
      </c>
      <c r="M3718">
        <v>41</v>
      </c>
      <c r="N3718" s="12">
        <v>3901.9923852708334</v>
      </c>
    </row>
    <row r="3719" spans="1:14" x14ac:dyDescent="0.2">
      <c r="A3719" s="17" t="s">
        <v>37</v>
      </c>
      <c r="B3719" s="17" t="s">
        <v>3729</v>
      </c>
      <c r="C3719" s="18">
        <v>41.841568748009045</v>
      </c>
      <c r="D3719" s="18">
        <v>59.95</v>
      </c>
      <c r="E3719" s="18">
        <v>60</v>
      </c>
      <c r="F3719" s="18">
        <v>60.024999999999999</v>
      </c>
      <c r="G3719" s="18">
        <v>59.975000000000001</v>
      </c>
      <c r="H3719" s="19">
        <v>0.3462148666</v>
      </c>
      <c r="I3719" s="19">
        <v>0.1282880974</v>
      </c>
      <c r="J3719" s="19">
        <v>0.28421665190000001</v>
      </c>
      <c r="K3719" s="19">
        <v>0.39673583979999999</v>
      </c>
      <c r="L3719" s="19">
        <v>0.2489499855</v>
      </c>
      <c r="M3719" s="17">
        <v>41</v>
      </c>
      <c r="N3719" s="18">
        <v>3902.2595935736108</v>
      </c>
    </row>
    <row r="3720" spans="1:14" x14ac:dyDescent="0.2">
      <c r="A3720" t="s">
        <v>37</v>
      </c>
      <c r="B3720" t="s">
        <v>3730</v>
      </c>
      <c r="C3720" s="12">
        <v>41.8924212608608</v>
      </c>
      <c r="D3720" s="12">
        <v>59.95</v>
      </c>
      <c r="E3720" s="12">
        <v>60</v>
      </c>
      <c r="F3720" s="12">
        <v>60.024999999999999</v>
      </c>
      <c r="G3720" s="12">
        <v>59.975000000000001</v>
      </c>
      <c r="H3720" s="13">
        <v>0.34634254460000002</v>
      </c>
      <c r="I3720" s="13">
        <v>0.12831443789999999</v>
      </c>
      <c r="J3720" s="13">
        <v>0.28418331149999998</v>
      </c>
      <c r="K3720" s="13">
        <v>0.39681438450000001</v>
      </c>
      <c r="L3720" s="13">
        <v>0.2490666389</v>
      </c>
      <c r="M3720">
        <v>41</v>
      </c>
      <c r="N3720" s="12">
        <v>3902.2595935736108</v>
      </c>
    </row>
    <row r="3721" spans="1:14" x14ac:dyDescent="0.2">
      <c r="A3721" s="17" t="s">
        <v>37</v>
      </c>
      <c r="B3721" s="17" t="s">
        <v>3731</v>
      </c>
      <c r="C3721" s="18">
        <v>41.849457148136082</v>
      </c>
      <c r="D3721" s="18">
        <v>59.95</v>
      </c>
      <c r="E3721" s="18">
        <v>60</v>
      </c>
      <c r="F3721" s="18">
        <v>60.024999999999999</v>
      </c>
      <c r="G3721" s="18">
        <v>59.975000000000001</v>
      </c>
      <c r="H3721" s="19">
        <v>0.34634254460000002</v>
      </c>
      <c r="I3721" s="19">
        <v>0.12836051940000001</v>
      </c>
      <c r="J3721" s="19">
        <v>0.2840666389</v>
      </c>
      <c r="K3721" s="19">
        <v>0.39725486760000001</v>
      </c>
      <c r="L3721" s="19">
        <v>0.24911664959999999</v>
      </c>
      <c r="M3721" s="17">
        <v>41</v>
      </c>
      <c r="N3721" s="18">
        <v>3902.419812469444</v>
      </c>
    </row>
    <row r="3722" spans="1:14" x14ac:dyDescent="0.2">
      <c r="A3722" t="s">
        <v>37</v>
      </c>
      <c r="B3722" t="s">
        <v>3732</v>
      </c>
      <c r="C3722" s="12">
        <v>41.952470848515063</v>
      </c>
      <c r="D3722" s="12">
        <v>59.95</v>
      </c>
      <c r="E3722" s="12">
        <v>60</v>
      </c>
      <c r="F3722" s="12">
        <v>60.024999999999999</v>
      </c>
      <c r="G3722" s="12">
        <v>59.975000000000001</v>
      </c>
      <c r="H3722" s="13">
        <v>0.34644775389999999</v>
      </c>
      <c r="I3722" s="13">
        <v>0.12836051940000001</v>
      </c>
      <c r="J3722" s="13">
        <v>0.2840666389</v>
      </c>
      <c r="K3722" s="13">
        <v>0.39670978550000002</v>
      </c>
      <c r="L3722" s="13">
        <v>0.24916664120000001</v>
      </c>
      <c r="M3722">
        <v>41</v>
      </c>
      <c r="N3722" s="12">
        <v>3902.4110728625001</v>
      </c>
    </row>
    <row r="3723" spans="1:14" x14ac:dyDescent="0.2">
      <c r="A3723" s="17" t="s">
        <v>37</v>
      </c>
      <c r="B3723" s="17" t="s">
        <v>3733</v>
      </c>
      <c r="C3723" s="18">
        <v>41.859647846303275</v>
      </c>
      <c r="D3723" s="18">
        <v>59.95</v>
      </c>
      <c r="E3723" s="18">
        <v>60</v>
      </c>
      <c r="F3723" s="18">
        <v>60.024999999999999</v>
      </c>
      <c r="G3723" s="18">
        <v>59.975000000000001</v>
      </c>
      <c r="H3723" s="19">
        <v>0.34580780030000002</v>
      </c>
      <c r="I3723" s="19">
        <v>0.12805069920000001</v>
      </c>
      <c r="J3723" s="19">
        <v>0.28393331529999999</v>
      </c>
      <c r="K3723" s="19">
        <v>0.39670978550000002</v>
      </c>
      <c r="L3723" s="19">
        <v>0.2490166473</v>
      </c>
      <c r="M3723" s="17">
        <v>41</v>
      </c>
      <c r="N3723" s="18">
        <v>3902.4110728625001</v>
      </c>
    </row>
    <row r="3724" spans="1:14" x14ac:dyDescent="0.2">
      <c r="A3724" t="s">
        <v>37</v>
      </c>
      <c r="B3724" t="s">
        <v>3734</v>
      </c>
      <c r="C3724" s="12">
        <v>41.771817195631201</v>
      </c>
      <c r="D3724" s="12">
        <v>59.95</v>
      </c>
      <c r="E3724" s="12">
        <v>60</v>
      </c>
      <c r="F3724" s="12">
        <v>60.024999999999999</v>
      </c>
      <c r="G3724" s="12">
        <v>59.975000000000001</v>
      </c>
      <c r="H3724" s="13">
        <v>0.34577514650000002</v>
      </c>
      <c r="I3724" s="13">
        <v>0.12805069920000001</v>
      </c>
      <c r="J3724" s="13">
        <v>0.28398330690000001</v>
      </c>
      <c r="K3724" s="13">
        <v>0.39708469390000001</v>
      </c>
      <c r="L3724" s="13">
        <v>0.24911664959999999</v>
      </c>
      <c r="M3724">
        <v>41</v>
      </c>
      <c r="N3724" s="12">
        <v>3902.211925455556</v>
      </c>
    </row>
    <row r="3725" spans="1:14" x14ac:dyDescent="0.2">
      <c r="A3725" s="17" t="s">
        <v>37</v>
      </c>
      <c r="B3725" s="17" t="s">
        <v>3735</v>
      </c>
      <c r="C3725" s="18">
        <v>41.91998825055208</v>
      </c>
      <c r="D3725" s="18">
        <v>59.95</v>
      </c>
      <c r="E3725" s="18">
        <v>60</v>
      </c>
      <c r="F3725" s="18">
        <v>60.024999999999999</v>
      </c>
      <c r="G3725" s="18">
        <v>59.975000000000001</v>
      </c>
      <c r="H3725" s="19">
        <v>0.34577514650000002</v>
      </c>
      <c r="I3725" s="19">
        <v>0.12832400320000001</v>
      </c>
      <c r="J3725" s="19">
        <v>0.2839666367</v>
      </c>
      <c r="K3725" s="19">
        <v>0.39693126680000002</v>
      </c>
      <c r="L3725" s="19">
        <v>0.2490166473</v>
      </c>
      <c r="M3725" s="17">
        <v>41</v>
      </c>
      <c r="N3725" s="18">
        <v>3902.211925455556</v>
      </c>
    </row>
    <row r="3726" spans="1:14" x14ac:dyDescent="0.2">
      <c r="A3726" t="s">
        <v>37</v>
      </c>
      <c r="B3726" t="s">
        <v>3736</v>
      </c>
      <c r="C3726" s="12">
        <v>41.732387312354078</v>
      </c>
      <c r="D3726" s="12">
        <v>59.95</v>
      </c>
      <c r="E3726" s="12">
        <v>60</v>
      </c>
      <c r="F3726" s="12">
        <v>60.024999999999999</v>
      </c>
      <c r="G3726" s="12">
        <v>59.975000000000001</v>
      </c>
      <c r="H3726" s="13">
        <v>0.34620338439999998</v>
      </c>
      <c r="I3726" s="13">
        <v>0.12823973659999999</v>
      </c>
      <c r="J3726" s="13">
        <v>0.28419998169999999</v>
      </c>
      <c r="K3726" s="13">
        <v>0.39701423650000001</v>
      </c>
      <c r="L3726" s="13">
        <v>0.2489499855</v>
      </c>
      <c r="M3726">
        <v>41</v>
      </c>
      <c r="N3726" s="12">
        <v>3902.211925455556</v>
      </c>
    </row>
    <row r="3727" spans="1:14" x14ac:dyDescent="0.2">
      <c r="A3727" s="17" t="s">
        <v>37</v>
      </c>
      <c r="B3727" s="17" t="s">
        <v>3737</v>
      </c>
      <c r="C3727" s="18">
        <v>41.820108906803206</v>
      </c>
      <c r="D3727" s="18">
        <v>59.95</v>
      </c>
      <c r="E3727" s="18">
        <v>60</v>
      </c>
      <c r="F3727" s="18">
        <v>60.024999999999999</v>
      </c>
      <c r="G3727" s="18">
        <v>59.975000000000001</v>
      </c>
      <c r="H3727" s="19">
        <v>0.3458400345</v>
      </c>
      <c r="I3727" s="19">
        <v>0.12808985710000001</v>
      </c>
      <c r="J3727" s="19">
        <v>0.28416664120000001</v>
      </c>
      <c r="K3727" s="19">
        <v>0.39626720430000001</v>
      </c>
      <c r="L3727" s="19">
        <v>0.2490666389</v>
      </c>
      <c r="M3727" s="17">
        <v>41</v>
      </c>
      <c r="N3727" s="18">
        <v>3902.211925455556</v>
      </c>
    </row>
    <row r="3728" spans="1:14" x14ac:dyDescent="0.2">
      <c r="A3728" t="s">
        <v>37</v>
      </c>
      <c r="B3728" t="s">
        <v>3738</v>
      </c>
      <c r="C3728" s="12">
        <v>41.906053288730114</v>
      </c>
      <c r="D3728" s="12">
        <v>59.95</v>
      </c>
      <c r="E3728" s="12">
        <v>60</v>
      </c>
      <c r="F3728" s="12">
        <v>60.024999999999999</v>
      </c>
      <c r="G3728" s="12">
        <v>59.975000000000001</v>
      </c>
      <c r="H3728" s="13">
        <v>0.34580326080000001</v>
      </c>
      <c r="I3728" s="13">
        <v>0.12808823590000001</v>
      </c>
      <c r="J3728" s="13">
        <v>0.28416664120000001</v>
      </c>
      <c r="K3728" s="13">
        <v>0.39711963649999998</v>
      </c>
      <c r="L3728" s="13">
        <v>0.24908330919999999</v>
      </c>
      <c r="M3728">
        <v>41</v>
      </c>
      <c r="N3728" s="12">
        <v>3902.4174293347228</v>
      </c>
    </row>
    <row r="3729" spans="1:14" x14ac:dyDescent="0.2">
      <c r="A3729" s="17" t="s">
        <v>37</v>
      </c>
      <c r="B3729" s="17" t="s">
        <v>3739</v>
      </c>
      <c r="C3729" s="18">
        <v>41.75955846834723</v>
      </c>
      <c r="D3729" s="18">
        <v>59.95</v>
      </c>
      <c r="E3729" s="18">
        <v>60</v>
      </c>
      <c r="F3729" s="18">
        <v>60.024999999999999</v>
      </c>
      <c r="G3729" s="18">
        <v>59.975000000000001</v>
      </c>
      <c r="H3729" s="19">
        <v>0.34612213130000002</v>
      </c>
      <c r="I3729" s="19">
        <v>0.12808823590000001</v>
      </c>
      <c r="J3729" s="19">
        <v>0.28401664729999998</v>
      </c>
      <c r="K3729" s="19">
        <v>0.39681621550000001</v>
      </c>
      <c r="L3729" s="19">
        <v>0.2490333176</v>
      </c>
      <c r="M3729" s="17">
        <v>41</v>
      </c>
      <c r="N3729" s="18">
        <v>3902.4174293347228</v>
      </c>
    </row>
    <row r="3730" spans="1:14" x14ac:dyDescent="0.2">
      <c r="A3730" t="s">
        <v>37</v>
      </c>
      <c r="B3730" t="s">
        <v>3740</v>
      </c>
      <c r="C3730" s="12">
        <v>41.939897069920335</v>
      </c>
      <c r="D3730" s="12">
        <v>59.95</v>
      </c>
      <c r="E3730" s="12">
        <v>60</v>
      </c>
      <c r="F3730" s="12">
        <v>60.024999999999999</v>
      </c>
      <c r="G3730" s="12">
        <v>59.975000000000001</v>
      </c>
      <c r="H3730" s="13">
        <v>0.34612213130000002</v>
      </c>
      <c r="I3730" s="13">
        <v>0.12808823590000001</v>
      </c>
      <c r="J3730" s="13">
        <v>0.28411664959999999</v>
      </c>
      <c r="K3730" s="13">
        <v>0.39682456970000002</v>
      </c>
      <c r="L3730" s="13">
        <v>0.2490166473</v>
      </c>
      <c r="M3730">
        <v>41</v>
      </c>
      <c r="N3730" s="12">
        <v>3902.4899907430558</v>
      </c>
    </row>
    <row r="3731" spans="1:14" x14ac:dyDescent="0.2">
      <c r="A3731" s="17" t="s">
        <v>37</v>
      </c>
      <c r="B3731" s="17" t="s">
        <v>3741</v>
      </c>
      <c r="C3731" s="18">
        <v>42.048416089998831</v>
      </c>
      <c r="D3731" s="18">
        <v>59.95</v>
      </c>
      <c r="E3731" s="18">
        <v>60</v>
      </c>
      <c r="F3731" s="18">
        <v>60.024999999999999</v>
      </c>
      <c r="G3731" s="18">
        <v>59.975000000000001</v>
      </c>
      <c r="H3731" s="19">
        <v>0.34603195190000002</v>
      </c>
      <c r="I3731" s="19">
        <v>0.1282346821</v>
      </c>
      <c r="J3731" s="19">
        <v>0.28398330690000001</v>
      </c>
      <c r="K3731" s="19">
        <v>0.3966161728</v>
      </c>
      <c r="L3731" s="19">
        <v>0.2491833115</v>
      </c>
      <c r="M3731" s="17">
        <v>41</v>
      </c>
      <c r="N3731" s="18">
        <v>3902.4899907430558</v>
      </c>
    </row>
    <row r="3732" spans="1:14" x14ac:dyDescent="0.2">
      <c r="A3732" t="s">
        <v>37</v>
      </c>
      <c r="B3732" t="s">
        <v>3742</v>
      </c>
      <c r="C3732" s="12">
        <v>41.876365761370273</v>
      </c>
      <c r="D3732" s="12">
        <v>59.95</v>
      </c>
      <c r="E3732" s="12">
        <v>60</v>
      </c>
      <c r="F3732" s="12">
        <v>60.024999999999999</v>
      </c>
      <c r="G3732" s="12">
        <v>59.975000000000001</v>
      </c>
      <c r="H3732" s="13">
        <v>0.34586406710000001</v>
      </c>
      <c r="I3732" s="13">
        <v>0.12813787460000001</v>
      </c>
      <c r="J3732" s="13">
        <v>0.28426664350000003</v>
      </c>
      <c r="K3732" s="13">
        <v>0.39695991520000001</v>
      </c>
      <c r="L3732" s="13">
        <v>0.2490166473</v>
      </c>
      <c r="M3732">
        <v>41</v>
      </c>
      <c r="N3732" s="12">
        <v>3902.4899907430558</v>
      </c>
    </row>
    <row r="3733" spans="1:14" x14ac:dyDescent="0.2">
      <c r="A3733" s="17" t="s">
        <v>37</v>
      </c>
      <c r="B3733" s="17" t="s">
        <v>3743</v>
      </c>
      <c r="C3733" s="18">
        <v>41.857030496952369</v>
      </c>
      <c r="D3733" s="18">
        <v>59.95</v>
      </c>
      <c r="E3733" s="18">
        <v>60</v>
      </c>
      <c r="F3733" s="18">
        <v>60.024999999999999</v>
      </c>
      <c r="G3733" s="18">
        <v>59.975000000000001</v>
      </c>
      <c r="H3733" s="19">
        <v>0.34564319609999999</v>
      </c>
      <c r="I3733" s="19">
        <v>0.12813787460000001</v>
      </c>
      <c r="J3733" s="19">
        <v>0.28389997480000001</v>
      </c>
      <c r="K3733" s="19">
        <v>0.39684413909999999</v>
      </c>
      <c r="L3733" s="19">
        <v>0.24893331530000001</v>
      </c>
      <c r="M3733" s="17">
        <v>41</v>
      </c>
      <c r="N3733" s="18">
        <v>3902.1496906027778</v>
      </c>
    </row>
    <row r="3734" spans="1:14" x14ac:dyDescent="0.2">
      <c r="A3734" t="s">
        <v>37</v>
      </c>
      <c r="B3734" t="s">
        <v>3744</v>
      </c>
      <c r="C3734" s="12">
        <v>41.870383825585243</v>
      </c>
      <c r="D3734" s="12">
        <v>59.95</v>
      </c>
      <c r="E3734" s="12">
        <v>60</v>
      </c>
      <c r="F3734" s="12">
        <v>60.024999999999999</v>
      </c>
      <c r="G3734" s="12">
        <v>59.975000000000001</v>
      </c>
      <c r="H3734" s="13">
        <v>0.3460855484</v>
      </c>
      <c r="I3734" s="13">
        <v>0.12817534450000001</v>
      </c>
      <c r="J3734" s="13">
        <v>0.28404996869999999</v>
      </c>
      <c r="K3734" s="13">
        <v>0.39705955510000002</v>
      </c>
      <c r="L3734" s="13">
        <v>0.2491833115</v>
      </c>
      <c r="M3734">
        <v>41</v>
      </c>
      <c r="N3734" s="12">
        <v>3902.1496906027778</v>
      </c>
    </row>
    <row r="3735" spans="1:14" x14ac:dyDescent="0.2">
      <c r="A3735" s="17" t="s">
        <v>37</v>
      </c>
      <c r="B3735" s="17" t="s">
        <v>3745</v>
      </c>
      <c r="C3735" s="18">
        <v>41.870383825585243</v>
      </c>
      <c r="D3735" s="18">
        <v>59.95</v>
      </c>
      <c r="E3735" s="18">
        <v>60</v>
      </c>
      <c r="F3735" s="18">
        <v>60.024999999999999</v>
      </c>
      <c r="G3735" s="18">
        <v>59.975000000000001</v>
      </c>
      <c r="H3735" s="19">
        <v>0.3460147858</v>
      </c>
      <c r="I3735" s="19">
        <v>0.12816010480000001</v>
      </c>
      <c r="J3735" s="19">
        <v>0.28398330690000001</v>
      </c>
      <c r="K3735" s="19">
        <v>0.39711757660000002</v>
      </c>
      <c r="L3735" s="19">
        <v>0.2490666389</v>
      </c>
      <c r="M3735" s="17">
        <v>41</v>
      </c>
      <c r="N3735" s="18">
        <v>3902.1496906027778</v>
      </c>
    </row>
    <row r="3736" spans="1:14" x14ac:dyDescent="0.2">
      <c r="A3736" t="s">
        <v>37</v>
      </c>
      <c r="B3736" t="s">
        <v>3746</v>
      </c>
      <c r="C3736" s="12">
        <v>41.718113064505147</v>
      </c>
      <c r="D3736" s="12">
        <v>59.95</v>
      </c>
      <c r="E3736" s="12">
        <v>60</v>
      </c>
      <c r="F3736" s="12">
        <v>60.024999999999999</v>
      </c>
      <c r="G3736" s="12">
        <v>59.975000000000001</v>
      </c>
      <c r="H3736" s="13">
        <v>0.34611724849999997</v>
      </c>
      <c r="I3736" s="13">
        <v>0.12827712059999999</v>
      </c>
      <c r="J3736" s="13">
        <v>0.2837666512</v>
      </c>
      <c r="K3736" s="13">
        <v>0.39680210110000003</v>
      </c>
      <c r="L3736" s="13">
        <v>0.2490666389</v>
      </c>
      <c r="M3736">
        <v>41</v>
      </c>
      <c r="N3736" s="12">
        <v>3902.1102327472227</v>
      </c>
    </row>
    <row r="3737" spans="1:14" x14ac:dyDescent="0.2">
      <c r="A3737" s="17" t="s">
        <v>37</v>
      </c>
      <c r="B3737" s="17" t="s">
        <v>3747</v>
      </c>
      <c r="C3737" s="18">
        <v>41.803237505200208</v>
      </c>
      <c r="D3737" s="18">
        <v>59.95</v>
      </c>
      <c r="E3737" s="18">
        <v>60</v>
      </c>
      <c r="F3737" s="18">
        <v>60.024999999999999</v>
      </c>
      <c r="G3737" s="18">
        <v>59.975000000000001</v>
      </c>
      <c r="H3737" s="19">
        <v>0.34613521580000001</v>
      </c>
      <c r="I3737" s="19">
        <v>0.12826674460000001</v>
      </c>
      <c r="J3737" s="19">
        <v>0.28398330690000001</v>
      </c>
      <c r="K3737" s="19">
        <v>0.39680210110000003</v>
      </c>
      <c r="L3737" s="19">
        <v>0.24913331990000001</v>
      </c>
      <c r="M3737" s="17">
        <v>41</v>
      </c>
      <c r="N3737" s="18">
        <v>3902.0638879902776</v>
      </c>
    </row>
    <row r="3738" spans="1:14" x14ac:dyDescent="0.2">
      <c r="A3738" t="s">
        <v>37</v>
      </c>
      <c r="B3738" t="s">
        <v>3748</v>
      </c>
      <c r="C3738" s="12">
        <v>41.78108697458233</v>
      </c>
      <c r="D3738" s="12">
        <v>59.95</v>
      </c>
      <c r="E3738" s="12">
        <v>60</v>
      </c>
      <c r="F3738" s="12">
        <v>60.024999999999999</v>
      </c>
      <c r="G3738" s="12">
        <v>59.975000000000001</v>
      </c>
      <c r="H3738" s="13">
        <v>0.34622859950000001</v>
      </c>
      <c r="I3738" s="13">
        <v>0.1283073425</v>
      </c>
      <c r="J3738" s="13">
        <v>0.2838666534</v>
      </c>
      <c r="K3738" s="13">
        <v>0.3971460342</v>
      </c>
      <c r="L3738" s="13">
        <v>0.24904998780000001</v>
      </c>
      <c r="M3738">
        <v>41</v>
      </c>
      <c r="N3738" s="12">
        <v>3902.0638879902776</v>
      </c>
    </row>
    <row r="3739" spans="1:14" x14ac:dyDescent="0.2">
      <c r="A3739" s="17" t="s">
        <v>37</v>
      </c>
      <c r="B3739" s="17" t="s">
        <v>3749</v>
      </c>
      <c r="C3739" s="18">
        <v>41.722115831799513</v>
      </c>
      <c r="D3739" s="18">
        <v>59.95</v>
      </c>
      <c r="E3739" s="18">
        <v>60</v>
      </c>
      <c r="F3739" s="18">
        <v>60.024999999999999</v>
      </c>
      <c r="G3739" s="18">
        <v>59.975000000000001</v>
      </c>
      <c r="H3739" s="19">
        <v>0.34622859950000001</v>
      </c>
      <c r="I3739" s="19">
        <v>0.12835891720000001</v>
      </c>
      <c r="J3739" s="19">
        <v>0.2839499855</v>
      </c>
      <c r="K3739" s="19">
        <v>0.3968400574</v>
      </c>
      <c r="L3739" s="19">
        <v>0.2490999794</v>
      </c>
      <c r="M3739" s="17">
        <v>41</v>
      </c>
      <c r="N3739" s="18">
        <v>3902.0450854152778</v>
      </c>
    </row>
    <row r="3740" spans="1:14" x14ac:dyDescent="0.2">
      <c r="A3740" t="s">
        <v>37</v>
      </c>
      <c r="B3740" t="s">
        <v>3750</v>
      </c>
      <c r="C3740" s="12">
        <v>41.903654051825121</v>
      </c>
      <c r="D3740" s="12">
        <v>59.95</v>
      </c>
      <c r="E3740" s="12">
        <v>60</v>
      </c>
      <c r="F3740" s="12">
        <v>60.024999999999999</v>
      </c>
      <c r="G3740" s="12">
        <v>59.975000000000001</v>
      </c>
      <c r="H3740" s="13">
        <v>0.34627227779999997</v>
      </c>
      <c r="I3740" s="13">
        <v>0.12823978420000001</v>
      </c>
      <c r="J3740" s="13">
        <v>0.2838833046</v>
      </c>
      <c r="K3740" s="13">
        <v>0.39650699620000002</v>
      </c>
      <c r="L3740" s="13">
        <v>0.2492666435</v>
      </c>
      <c r="M3740">
        <v>41</v>
      </c>
      <c r="N3740" s="12">
        <v>3901.8785100472223</v>
      </c>
    </row>
    <row r="3741" spans="1:14" x14ac:dyDescent="0.2">
      <c r="A3741" s="17" t="s">
        <v>37</v>
      </c>
      <c r="B3741" s="17" t="s">
        <v>3751</v>
      </c>
      <c r="C3741" s="18">
        <v>41.827136974504725</v>
      </c>
      <c r="D3741" s="18">
        <v>59.95</v>
      </c>
      <c r="E3741" s="18">
        <v>60</v>
      </c>
      <c r="F3741" s="18">
        <v>60.024999999999999</v>
      </c>
      <c r="G3741" s="18">
        <v>59.975000000000001</v>
      </c>
      <c r="H3741" s="19">
        <v>0.3463007736</v>
      </c>
      <c r="I3741" s="19">
        <v>0.1282912064</v>
      </c>
      <c r="J3741" s="19">
        <v>0.2837666512</v>
      </c>
      <c r="K3741" s="19">
        <v>0.39711399079999998</v>
      </c>
      <c r="L3741" s="19">
        <v>0.2492333031</v>
      </c>
      <c r="M3741" s="17">
        <v>41</v>
      </c>
      <c r="N3741" s="18">
        <v>3901.8785100472223</v>
      </c>
    </row>
    <row r="3742" spans="1:14" x14ac:dyDescent="0.2">
      <c r="A3742" t="s">
        <v>37</v>
      </c>
      <c r="B3742" t="s">
        <v>3752</v>
      </c>
      <c r="C3742" s="12">
        <v>41.633093640913671</v>
      </c>
      <c r="D3742" s="12">
        <v>59.95</v>
      </c>
      <c r="E3742" s="12">
        <v>60</v>
      </c>
      <c r="F3742" s="12">
        <v>60.024999999999999</v>
      </c>
      <c r="G3742" s="12">
        <v>59.975000000000001</v>
      </c>
      <c r="H3742" s="13">
        <v>0.34633853910000001</v>
      </c>
      <c r="I3742" s="13">
        <v>0.12832618709999999</v>
      </c>
      <c r="J3742" s="13">
        <v>0.28404996869999999</v>
      </c>
      <c r="K3742" s="13">
        <v>0.39707580570000001</v>
      </c>
      <c r="L3742" s="13">
        <v>0.2490666389</v>
      </c>
      <c r="M3742">
        <v>41</v>
      </c>
      <c r="N3742" s="12">
        <v>3901.6698290166669</v>
      </c>
    </row>
    <row r="3743" spans="1:14" x14ac:dyDescent="0.2">
      <c r="A3743" s="17" t="s">
        <v>37</v>
      </c>
      <c r="B3743" s="17" t="s">
        <v>3753</v>
      </c>
      <c r="C3743" s="18">
        <v>41.823784505428719</v>
      </c>
      <c r="D3743" s="18">
        <v>59.95</v>
      </c>
      <c r="E3743" s="18">
        <v>60</v>
      </c>
      <c r="F3743" s="18">
        <v>60.024999999999999</v>
      </c>
      <c r="G3743" s="18">
        <v>59.975000000000001</v>
      </c>
      <c r="H3743" s="19">
        <v>0.34633853910000001</v>
      </c>
      <c r="I3743" s="19">
        <v>0.12817470550000001</v>
      </c>
      <c r="J3743" s="19">
        <v>0.2840666389</v>
      </c>
      <c r="K3743" s="19">
        <v>0.39704143520000001</v>
      </c>
      <c r="L3743" s="19">
        <v>0.2490999794</v>
      </c>
      <c r="M3743" s="17">
        <v>41</v>
      </c>
      <c r="N3743" s="18">
        <v>3901.6698290166669</v>
      </c>
    </row>
    <row r="3744" spans="1:14" x14ac:dyDescent="0.2">
      <c r="A3744" t="s">
        <v>37</v>
      </c>
      <c r="B3744" t="s">
        <v>3754</v>
      </c>
      <c r="C3744" s="12">
        <v>42.052681400052158</v>
      </c>
      <c r="D3744" s="12">
        <v>59.95</v>
      </c>
      <c r="E3744" s="12">
        <v>60</v>
      </c>
      <c r="F3744" s="12">
        <v>60.024999999999999</v>
      </c>
      <c r="G3744" s="12">
        <v>59.975000000000001</v>
      </c>
      <c r="H3744" s="13">
        <v>0.34612682340000001</v>
      </c>
      <c r="I3744" s="13">
        <v>0.12823740959999999</v>
      </c>
      <c r="J3744" s="13">
        <v>0.2838666534</v>
      </c>
      <c r="K3744" s="13">
        <v>0.39606227869999999</v>
      </c>
      <c r="L3744" s="13">
        <v>0.24924997330000001</v>
      </c>
      <c r="M3744">
        <v>41</v>
      </c>
      <c r="N3744" s="12">
        <v>3901.6698290166669</v>
      </c>
    </row>
    <row r="3745" spans="1:14" x14ac:dyDescent="0.2">
      <c r="A3745" s="17" t="s">
        <v>37</v>
      </c>
      <c r="B3745" s="17" t="s">
        <v>3755</v>
      </c>
      <c r="C3745" s="18">
        <v>41.859086408711036</v>
      </c>
      <c r="D3745" s="18">
        <v>59.95</v>
      </c>
      <c r="E3745" s="18">
        <v>60</v>
      </c>
      <c r="F3745" s="18">
        <v>60.024999999999999</v>
      </c>
      <c r="G3745" s="18">
        <v>59.975000000000001</v>
      </c>
      <c r="H3745" s="19">
        <v>0.34592308040000003</v>
      </c>
      <c r="I3745" s="19">
        <v>0.12819720270000001</v>
      </c>
      <c r="J3745" s="19">
        <v>0.2839499855</v>
      </c>
      <c r="K3745" s="19">
        <v>0.39691535950000001</v>
      </c>
      <c r="L3745" s="19">
        <v>0.24913331990000001</v>
      </c>
      <c r="M3745" s="17">
        <v>41</v>
      </c>
      <c r="N3745" s="18">
        <v>3901.5789932930556</v>
      </c>
    </row>
    <row r="3746" spans="1:14" x14ac:dyDescent="0.2">
      <c r="A3746" t="s">
        <v>37</v>
      </c>
      <c r="B3746" t="s">
        <v>3756</v>
      </c>
      <c r="C3746" s="12">
        <v>41.715071607620523</v>
      </c>
      <c r="D3746" s="12">
        <v>59.95</v>
      </c>
      <c r="E3746" s="12">
        <v>60</v>
      </c>
      <c r="F3746" s="12">
        <v>60.024999999999999</v>
      </c>
      <c r="G3746" s="12">
        <v>59.975000000000001</v>
      </c>
      <c r="H3746" s="13">
        <v>0.3461865234</v>
      </c>
      <c r="I3746" s="13">
        <v>0.1282416821</v>
      </c>
      <c r="J3746" s="13">
        <v>0.28389997480000001</v>
      </c>
      <c r="K3746" s="13">
        <v>0.39706363680000001</v>
      </c>
      <c r="L3746" s="13">
        <v>0.24924997330000001</v>
      </c>
      <c r="M3746">
        <v>41</v>
      </c>
      <c r="N3746" s="12">
        <v>3901.5789932930556</v>
      </c>
    </row>
    <row r="3747" spans="1:14" x14ac:dyDescent="0.2">
      <c r="A3747" s="17" t="s">
        <v>37</v>
      </c>
      <c r="B3747" s="17" t="s">
        <v>3757</v>
      </c>
      <c r="C3747" s="18">
        <v>41.898055832380116</v>
      </c>
      <c r="D3747" s="18">
        <v>59.95</v>
      </c>
      <c r="E3747" s="18">
        <v>60</v>
      </c>
      <c r="F3747" s="18">
        <v>60.024999999999999</v>
      </c>
      <c r="G3747" s="18">
        <v>59.975000000000001</v>
      </c>
      <c r="H3747" s="19">
        <v>0.34616806030000002</v>
      </c>
      <c r="I3747" s="19">
        <v>0.12828145029999999</v>
      </c>
      <c r="J3747" s="19">
        <v>0.2838666534</v>
      </c>
      <c r="K3747" s="19">
        <v>0.39693954469999998</v>
      </c>
      <c r="L3747" s="19">
        <v>0.2492166519</v>
      </c>
      <c r="M3747" s="17">
        <v>41</v>
      </c>
      <c r="N3747" s="18">
        <v>3901.6271918402776</v>
      </c>
    </row>
    <row r="3748" spans="1:14" x14ac:dyDescent="0.2">
      <c r="A3748" t="s">
        <v>37</v>
      </c>
      <c r="B3748" t="s">
        <v>3758</v>
      </c>
      <c r="C3748" s="12">
        <v>42.057277917893728</v>
      </c>
      <c r="D3748" s="12">
        <v>59.95</v>
      </c>
      <c r="E3748" s="12">
        <v>60</v>
      </c>
      <c r="F3748" s="12">
        <v>60.024999999999999</v>
      </c>
      <c r="G3748" s="12">
        <v>59.975000000000001</v>
      </c>
      <c r="H3748" s="13">
        <v>0.34616806030000002</v>
      </c>
      <c r="I3748" s="13">
        <v>0.1281927967</v>
      </c>
      <c r="J3748" s="13">
        <v>0.2839499855</v>
      </c>
      <c r="K3748" s="13">
        <v>0.3972000504</v>
      </c>
      <c r="L3748" s="13">
        <v>0.24919998169999999</v>
      </c>
      <c r="M3748">
        <v>41</v>
      </c>
      <c r="N3748" s="12">
        <v>3901.5895866902779</v>
      </c>
    </row>
    <row r="3749" spans="1:14" x14ac:dyDescent="0.2">
      <c r="A3749" s="17" t="s">
        <v>37</v>
      </c>
      <c r="B3749" s="17" t="s">
        <v>3759</v>
      </c>
      <c r="C3749" s="18">
        <v>41.940305020976581</v>
      </c>
      <c r="D3749" s="18">
        <v>59.95</v>
      </c>
      <c r="E3749" s="18">
        <v>60</v>
      </c>
      <c r="F3749" s="18">
        <v>60.024999999999999</v>
      </c>
      <c r="G3749" s="18">
        <v>59.975000000000001</v>
      </c>
      <c r="H3749" s="19">
        <v>0.34598121640000001</v>
      </c>
      <c r="I3749" s="19">
        <v>0.1282189655</v>
      </c>
      <c r="J3749" s="19">
        <v>0.2839499855</v>
      </c>
      <c r="K3749" s="19">
        <v>0.39669322969999998</v>
      </c>
      <c r="L3749" s="19">
        <v>0.24904998780000001</v>
      </c>
      <c r="M3749" s="17">
        <v>41</v>
      </c>
      <c r="N3749" s="18">
        <v>3901.5895866902779</v>
      </c>
    </row>
    <row r="3750" spans="1:14" x14ac:dyDescent="0.2">
      <c r="A3750" t="s">
        <v>37</v>
      </c>
      <c r="B3750" t="s">
        <v>3760</v>
      </c>
      <c r="C3750" s="12">
        <v>42.045039386206611</v>
      </c>
      <c r="D3750" s="12">
        <v>59.95</v>
      </c>
      <c r="E3750" s="12">
        <v>60</v>
      </c>
      <c r="F3750" s="12">
        <v>60.024999999999999</v>
      </c>
      <c r="G3750" s="12">
        <v>59.975000000000001</v>
      </c>
      <c r="H3750" s="13">
        <v>0.34593330379999998</v>
      </c>
      <c r="I3750" s="13">
        <v>0.12817219730000001</v>
      </c>
      <c r="J3750" s="13">
        <v>0.28399997710000002</v>
      </c>
      <c r="K3750" s="13">
        <v>0.39747501369999999</v>
      </c>
      <c r="L3750" s="13">
        <v>0.24924997330000001</v>
      </c>
      <c r="M3750">
        <v>41</v>
      </c>
      <c r="N3750" s="12">
        <v>3901.570784115278</v>
      </c>
    </row>
    <row r="3751" spans="1:14" x14ac:dyDescent="0.2">
      <c r="A3751" s="17" t="s">
        <v>37</v>
      </c>
      <c r="B3751" s="17" t="s">
        <v>3761</v>
      </c>
      <c r="C3751" s="18">
        <v>41.712078620168327</v>
      </c>
      <c r="D3751" s="18">
        <v>59.95</v>
      </c>
      <c r="E3751" s="18">
        <v>60</v>
      </c>
      <c r="F3751" s="18">
        <v>60.024999999999999</v>
      </c>
      <c r="G3751" s="18">
        <v>59.975000000000001</v>
      </c>
      <c r="H3751" s="19">
        <v>0.34592147829999997</v>
      </c>
      <c r="I3751" s="19">
        <v>0.12811220170000001</v>
      </c>
      <c r="J3751" s="19">
        <v>0.2839499855</v>
      </c>
      <c r="K3751" s="19">
        <v>0.39716110230000001</v>
      </c>
      <c r="L3751" s="19">
        <v>0.2490999794</v>
      </c>
      <c r="M3751" s="17">
        <v>41</v>
      </c>
      <c r="N3751" s="18">
        <v>3901.5813775125002</v>
      </c>
    </row>
    <row r="3752" spans="1:14" x14ac:dyDescent="0.2">
      <c r="A3752" t="s">
        <v>37</v>
      </c>
      <c r="B3752" t="s">
        <v>3762</v>
      </c>
      <c r="C3752" s="12">
        <v>42.018542763148027</v>
      </c>
      <c r="D3752" s="12">
        <v>59.95</v>
      </c>
      <c r="E3752" s="12">
        <v>60</v>
      </c>
      <c r="F3752" s="12">
        <v>60.024999999999999</v>
      </c>
      <c r="G3752" s="12">
        <v>59.975000000000001</v>
      </c>
      <c r="H3752" s="13">
        <v>0.34611209869999998</v>
      </c>
      <c r="I3752" s="13">
        <v>0.12822592739999999</v>
      </c>
      <c r="J3752" s="13">
        <v>0.28399997710000002</v>
      </c>
      <c r="K3752" s="13">
        <v>0.3970874023</v>
      </c>
      <c r="L3752" s="13">
        <v>0.2490999794</v>
      </c>
      <c r="M3752">
        <v>41</v>
      </c>
      <c r="N3752" s="12">
        <v>3901.5813775125002</v>
      </c>
    </row>
    <row r="3753" spans="1:14" x14ac:dyDescent="0.2">
      <c r="A3753" s="17" t="s">
        <v>37</v>
      </c>
      <c r="B3753" s="17" t="s">
        <v>3763</v>
      </c>
      <c r="C3753" s="18">
        <v>41.993730452866188</v>
      </c>
      <c r="D3753" s="18">
        <v>59.95</v>
      </c>
      <c r="E3753" s="18">
        <v>60</v>
      </c>
      <c r="F3753" s="18">
        <v>60.024999999999999</v>
      </c>
      <c r="G3753" s="18">
        <v>59.975000000000001</v>
      </c>
      <c r="H3753" s="19">
        <v>0.3462456894</v>
      </c>
      <c r="I3753" s="19">
        <v>0.12829626080000001</v>
      </c>
      <c r="J3753" s="19">
        <v>0.28371664050000001</v>
      </c>
      <c r="K3753" s="19">
        <v>0.39712162020000003</v>
      </c>
      <c r="L3753" s="19">
        <v>0.2490999794</v>
      </c>
      <c r="M3753" s="17">
        <v>41</v>
      </c>
      <c r="N3753" s="18">
        <v>3901.7694032625</v>
      </c>
    </row>
    <row r="3754" spans="1:14" x14ac:dyDescent="0.2">
      <c r="A3754" t="s">
        <v>37</v>
      </c>
      <c r="B3754" t="s">
        <v>3764</v>
      </c>
      <c r="C3754" s="12">
        <v>41.723121572522317</v>
      </c>
      <c r="D3754" s="12">
        <v>59.95</v>
      </c>
      <c r="E3754" s="12">
        <v>60</v>
      </c>
      <c r="F3754" s="12">
        <v>60.024999999999999</v>
      </c>
      <c r="G3754" s="12">
        <v>59.975000000000001</v>
      </c>
      <c r="H3754" s="13">
        <v>0.34595634460000002</v>
      </c>
      <c r="I3754" s="13">
        <v>0.12813671109999999</v>
      </c>
      <c r="J3754" s="13">
        <v>0.2839666367</v>
      </c>
      <c r="K3754" s="13">
        <v>0.39736957550000002</v>
      </c>
      <c r="L3754" s="13">
        <v>0.2491833115</v>
      </c>
      <c r="M3754">
        <v>41</v>
      </c>
      <c r="N3754" s="12">
        <v>3902.0347566902778</v>
      </c>
    </row>
    <row r="3755" spans="1:14" x14ac:dyDescent="0.2">
      <c r="A3755" s="17" t="s">
        <v>37</v>
      </c>
      <c r="B3755" s="17" t="s">
        <v>3765</v>
      </c>
      <c r="C3755" s="18">
        <v>41.728283567075493</v>
      </c>
      <c r="D3755" s="18">
        <v>59.95</v>
      </c>
      <c r="E3755" s="18">
        <v>60</v>
      </c>
      <c r="F3755" s="18">
        <v>60.024999999999999</v>
      </c>
      <c r="G3755" s="18">
        <v>59.975000000000001</v>
      </c>
      <c r="H3755" s="19">
        <v>0.3459664154</v>
      </c>
      <c r="I3755" s="19">
        <v>0.12819529530000001</v>
      </c>
      <c r="J3755" s="19">
        <v>0.28361663819999999</v>
      </c>
      <c r="K3755" s="19">
        <v>0.3968664932</v>
      </c>
      <c r="L3755" s="19">
        <v>0.24933330540000001</v>
      </c>
      <c r="M3755" s="17">
        <v>41</v>
      </c>
      <c r="N3755" s="18">
        <v>3902.0347566902778</v>
      </c>
    </row>
    <row r="3756" spans="1:14" x14ac:dyDescent="0.2">
      <c r="A3756" t="s">
        <v>37</v>
      </c>
      <c r="B3756" t="s">
        <v>3766</v>
      </c>
      <c r="C3756" s="12">
        <v>41.854178878678077</v>
      </c>
      <c r="D3756" s="12">
        <v>59.95</v>
      </c>
      <c r="E3756" s="12">
        <v>60</v>
      </c>
      <c r="F3756" s="12">
        <v>60.024999999999999</v>
      </c>
      <c r="G3756" s="12">
        <v>59.975000000000001</v>
      </c>
      <c r="H3756" s="13">
        <v>0.34603553770000001</v>
      </c>
      <c r="I3756" s="13">
        <v>0.12819529530000001</v>
      </c>
      <c r="J3756" s="13">
        <v>0.28384998319999999</v>
      </c>
      <c r="K3756" s="13">
        <v>0.39728252409999998</v>
      </c>
      <c r="L3756" s="13">
        <v>0.24931665419999999</v>
      </c>
      <c r="M3756">
        <v>41</v>
      </c>
      <c r="N3756" s="12">
        <v>3902.31917845</v>
      </c>
    </row>
    <row r="3757" spans="1:14" x14ac:dyDescent="0.2">
      <c r="A3757" s="17" t="s">
        <v>37</v>
      </c>
      <c r="B3757" s="17" t="s">
        <v>3767</v>
      </c>
      <c r="C3757" s="18">
        <v>41.860249675089214</v>
      </c>
      <c r="D3757" s="18">
        <v>59.95</v>
      </c>
      <c r="E3757" s="18">
        <v>60</v>
      </c>
      <c r="F3757" s="18">
        <v>60.024999999999999</v>
      </c>
      <c r="G3757" s="18">
        <v>59.975000000000001</v>
      </c>
      <c r="H3757" s="19">
        <v>0.34602657320000002</v>
      </c>
      <c r="I3757" s="19">
        <v>0.12821357729999999</v>
      </c>
      <c r="J3757" s="19">
        <v>0.2838666534</v>
      </c>
      <c r="K3757" s="19">
        <v>0.39728252409999998</v>
      </c>
      <c r="L3757" s="19">
        <v>0.24908330919999999</v>
      </c>
      <c r="M3757" s="17">
        <v>41</v>
      </c>
      <c r="N3757" s="18">
        <v>3902.31917845</v>
      </c>
    </row>
    <row r="3758" spans="1:14" x14ac:dyDescent="0.2">
      <c r="A3758" t="s">
        <v>37</v>
      </c>
      <c r="B3758" t="s">
        <v>3768</v>
      </c>
      <c r="C3758" s="12">
        <v>41.690917673795774</v>
      </c>
      <c r="D3758" s="12">
        <v>59.95</v>
      </c>
      <c r="E3758" s="12">
        <v>60</v>
      </c>
      <c r="F3758" s="12">
        <v>60.024999999999999</v>
      </c>
      <c r="G3758" s="12">
        <v>59.975000000000001</v>
      </c>
      <c r="H3758" s="13">
        <v>0.34597908020000001</v>
      </c>
      <c r="I3758" s="13">
        <v>0.1282192039</v>
      </c>
      <c r="J3758" s="13">
        <v>0.28391664509999998</v>
      </c>
      <c r="K3758" s="13">
        <v>0.39705360410000001</v>
      </c>
      <c r="L3758" s="13">
        <v>0.24908330919999999</v>
      </c>
      <c r="M3758">
        <v>41</v>
      </c>
      <c r="N3758" s="12">
        <v>3902.5728808763888</v>
      </c>
    </row>
    <row r="3759" spans="1:14" x14ac:dyDescent="0.2">
      <c r="A3759" s="17" t="s">
        <v>37</v>
      </c>
      <c r="B3759" s="17" t="s">
        <v>3769</v>
      </c>
      <c r="C3759" s="18">
        <v>41.670944228517627</v>
      </c>
      <c r="D3759" s="18">
        <v>59.95</v>
      </c>
      <c r="E3759" s="18">
        <v>60</v>
      </c>
      <c r="F3759" s="18">
        <v>60.024999999999999</v>
      </c>
      <c r="G3759" s="18">
        <v>59.975000000000001</v>
      </c>
      <c r="H3759" s="19">
        <v>0.34597908020000001</v>
      </c>
      <c r="I3759" s="19">
        <v>0.1282192039</v>
      </c>
      <c r="J3759" s="19">
        <v>0.28374998089999998</v>
      </c>
      <c r="K3759" s="19">
        <v>0.39720241550000002</v>
      </c>
      <c r="L3759" s="19">
        <v>0.24911664959999999</v>
      </c>
      <c r="M3759" s="17">
        <v>41</v>
      </c>
      <c r="N3759" s="18">
        <v>3902.8488287861114</v>
      </c>
    </row>
    <row r="3760" spans="1:14" x14ac:dyDescent="0.2">
      <c r="A3760" t="s">
        <v>37</v>
      </c>
      <c r="B3760" t="s">
        <v>3770</v>
      </c>
      <c r="C3760" s="12">
        <v>41.844319388299112</v>
      </c>
      <c r="D3760" s="12">
        <v>59.95</v>
      </c>
      <c r="E3760" s="12">
        <v>60</v>
      </c>
      <c r="F3760" s="12">
        <v>60.024999999999999</v>
      </c>
      <c r="G3760" s="12">
        <v>59.975000000000001</v>
      </c>
      <c r="H3760" s="13">
        <v>0.3456690979</v>
      </c>
      <c r="I3760" s="13">
        <v>0.1282192039</v>
      </c>
      <c r="J3760" s="13">
        <v>0.28399997710000002</v>
      </c>
      <c r="K3760" s="13">
        <v>0.3965567398</v>
      </c>
      <c r="L3760" s="13">
        <v>0.24911664959999999</v>
      </c>
      <c r="M3760">
        <v>41</v>
      </c>
      <c r="N3760" s="12">
        <v>3902.8488287861114</v>
      </c>
    </row>
    <row r="3761" spans="1:14" x14ac:dyDescent="0.2">
      <c r="A3761" s="17" t="s">
        <v>37</v>
      </c>
      <c r="B3761" s="17" t="s">
        <v>3771</v>
      </c>
      <c r="C3761" s="18">
        <v>41.919107722529709</v>
      </c>
      <c r="D3761" s="18">
        <v>59.95</v>
      </c>
      <c r="E3761" s="18">
        <v>60</v>
      </c>
      <c r="F3761" s="18">
        <v>60.024999999999999</v>
      </c>
      <c r="G3761" s="18">
        <v>59.975000000000001</v>
      </c>
      <c r="H3761" s="19">
        <v>0.34607990259999999</v>
      </c>
      <c r="I3761" s="19">
        <v>0.12823170659999999</v>
      </c>
      <c r="J3761" s="19">
        <v>0.28393331529999999</v>
      </c>
      <c r="K3761" s="19">
        <v>0.39735610960000001</v>
      </c>
      <c r="L3761" s="19">
        <v>0.2492666435</v>
      </c>
      <c r="M3761" s="17">
        <v>41</v>
      </c>
      <c r="N3761" s="18">
        <v>3902.8488287861114</v>
      </c>
    </row>
    <row r="3762" spans="1:14" x14ac:dyDescent="0.2">
      <c r="A3762" t="s">
        <v>37</v>
      </c>
      <c r="B3762" t="s">
        <v>3772</v>
      </c>
      <c r="C3762" s="12">
        <v>41.817830843479271</v>
      </c>
      <c r="D3762" s="12">
        <v>59.95</v>
      </c>
      <c r="E3762" s="12">
        <v>60</v>
      </c>
      <c r="F3762" s="12">
        <v>60.024999999999999</v>
      </c>
      <c r="G3762" s="12">
        <v>59.975000000000001</v>
      </c>
      <c r="H3762" s="13">
        <v>0.34571331020000001</v>
      </c>
      <c r="I3762" s="13">
        <v>0.12804385190000001</v>
      </c>
      <c r="J3762" s="13">
        <v>0.2838666534</v>
      </c>
      <c r="K3762" s="13">
        <v>0.39739650729999998</v>
      </c>
      <c r="L3762" s="13">
        <v>0.24943330759999999</v>
      </c>
      <c r="M3762">
        <v>41</v>
      </c>
      <c r="N3762" s="12">
        <v>3903.3941023763891</v>
      </c>
    </row>
    <row r="3763" spans="1:14" x14ac:dyDescent="0.2">
      <c r="A3763" s="17" t="s">
        <v>37</v>
      </c>
      <c r="B3763" s="17" t="s">
        <v>3773</v>
      </c>
      <c r="C3763" s="18">
        <v>41.942526536629352</v>
      </c>
      <c r="D3763" s="18">
        <v>59.95</v>
      </c>
      <c r="E3763" s="18">
        <v>60</v>
      </c>
      <c r="F3763" s="18">
        <v>60.024999999999999</v>
      </c>
      <c r="G3763" s="18">
        <v>59.975000000000001</v>
      </c>
      <c r="H3763" s="19">
        <v>0.3457544327</v>
      </c>
      <c r="I3763" s="19">
        <v>0.12808493609999999</v>
      </c>
      <c r="J3763" s="19">
        <v>0.28389997480000001</v>
      </c>
      <c r="K3763" s="19">
        <v>0.39713920590000001</v>
      </c>
      <c r="L3763" s="19">
        <v>0.24933330540000001</v>
      </c>
      <c r="M3763" s="17">
        <v>41</v>
      </c>
      <c r="N3763" s="18">
        <v>3903.3941023763891</v>
      </c>
    </row>
    <row r="3764" spans="1:14" x14ac:dyDescent="0.2">
      <c r="A3764" t="s">
        <v>37</v>
      </c>
      <c r="B3764" t="s">
        <v>3774</v>
      </c>
      <c r="C3764" s="12">
        <v>41.933361774781801</v>
      </c>
      <c r="D3764" s="12">
        <v>59.95</v>
      </c>
      <c r="E3764" s="12">
        <v>60</v>
      </c>
      <c r="F3764" s="12">
        <v>60.024999999999999</v>
      </c>
      <c r="G3764" s="12">
        <v>59.975000000000001</v>
      </c>
      <c r="H3764" s="13">
        <v>0.34565757749999998</v>
      </c>
      <c r="I3764" s="13">
        <v>0.12805740360000001</v>
      </c>
      <c r="J3764" s="13">
        <v>0.28366664889999998</v>
      </c>
      <c r="K3764" s="13">
        <v>0.39717994690000002</v>
      </c>
      <c r="L3764" s="13">
        <v>0.24928331379999999</v>
      </c>
      <c r="M3764">
        <v>41</v>
      </c>
      <c r="N3764" s="12">
        <v>3903.6509830388886</v>
      </c>
    </row>
    <row r="3765" spans="1:14" x14ac:dyDescent="0.2">
      <c r="A3765" s="17" t="s">
        <v>37</v>
      </c>
      <c r="B3765" s="17" t="s">
        <v>3775</v>
      </c>
      <c r="C3765" s="18">
        <v>41.827637825306439</v>
      </c>
      <c r="D3765" s="18">
        <v>59.95</v>
      </c>
      <c r="E3765" s="18">
        <v>60</v>
      </c>
      <c r="F3765" s="18">
        <v>60.024999999999999</v>
      </c>
      <c r="G3765" s="18">
        <v>59.975000000000001</v>
      </c>
      <c r="H3765" s="19">
        <v>0.3454074097</v>
      </c>
      <c r="I3765" s="19">
        <v>0.12805740360000001</v>
      </c>
      <c r="J3765" s="19">
        <v>0.28374998089999998</v>
      </c>
      <c r="K3765" s="19">
        <v>0.39723770139999998</v>
      </c>
      <c r="L3765" s="19">
        <v>0.2491833115</v>
      </c>
      <c r="M3765" s="17">
        <v>41</v>
      </c>
      <c r="N3765" s="18">
        <v>3903.7391687861109</v>
      </c>
    </row>
    <row r="3766" spans="1:14" x14ac:dyDescent="0.2">
      <c r="A3766" t="s">
        <v>37</v>
      </c>
      <c r="B3766" t="s">
        <v>3776</v>
      </c>
      <c r="C3766" s="12">
        <v>41.690000793699092</v>
      </c>
      <c r="D3766" s="12">
        <v>59.95</v>
      </c>
      <c r="E3766" s="12">
        <v>60</v>
      </c>
      <c r="F3766" s="12">
        <v>60.024999999999999</v>
      </c>
      <c r="G3766" s="12">
        <v>59.975000000000001</v>
      </c>
      <c r="H3766" s="13">
        <v>0.3451616669</v>
      </c>
      <c r="I3766" s="13">
        <v>0.12786767960000001</v>
      </c>
      <c r="J3766" s="13">
        <v>0.28369997019999998</v>
      </c>
      <c r="K3766" s="13">
        <v>0.39713153839999998</v>
      </c>
      <c r="L3766" s="13">
        <v>0.2491833115</v>
      </c>
      <c r="M3766">
        <v>41</v>
      </c>
      <c r="N3766" s="12">
        <v>3903.7391687861109</v>
      </c>
    </row>
    <row r="3767" spans="1:14" x14ac:dyDescent="0.2">
      <c r="A3767" s="17" t="s">
        <v>37</v>
      </c>
      <c r="B3767" s="17" t="s">
        <v>3777</v>
      </c>
      <c r="C3767" s="18">
        <v>41.954433860528241</v>
      </c>
      <c r="D3767" s="18">
        <v>59.95</v>
      </c>
      <c r="E3767" s="18">
        <v>60</v>
      </c>
      <c r="F3767" s="18">
        <v>60.024999999999999</v>
      </c>
      <c r="G3767" s="18">
        <v>59.975000000000001</v>
      </c>
      <c r="H3767" s="19">
        <v>0.34511684419999999</v>
      </c>
      <c r="I3767" s="19">
        <v>0.1278878021</v>
      </c>
      <c r="J3767" s="19">
        <v>0.28361663819999999</v>
      </c>
      <c r="K3767" s="19">
        <v>0.39693950649999998</v>
      </c>
      <c r="L3767" s="19">
        <v>0.24898330690000001</v>
      </c>
      <c r="M3767" s="17">
        <v>41</v>
      </c>
      <c r="N3767" s="18">
        <v>3903.7391687861109</v>
      </c>
    </row>
    <row r="3768" spans="1:14" x14ac:dyDescent="0.2">
      <c r="A3768" t="s">
        <v>37</v>
      </c>
      <c r="B3768" t="s">
        <v>3778</v>
      </c>
      <c r="C3768" s="12">
        <v>41.97193536475276</v>
      </c>
      <c r="D3768" s="12">
        <v>59.95</v>
      </c>
      <c r="E3768" s="12">
        <v>60</v>
      </c>
      <c r="F3768" s="12">
        <v>60.024999999999999</v>
      </c>
      <c r="G3768" s="12">
        <v>59.975000000000001</v>
      </c>
      <c r="H3768" s="13">
        <v>0.3457533646</v>
      </c>
      <c r="I3768" s="13">
        <v>0.1278878021</v>
      </c>
      <c r="J3768" s="13">
        <v>0.28353330609999999</v>
      </c>
      <c r="K3768" s="13">
        <v>0.3967031479</v>
      </c>
      <c r="L3768" s="13">
        <v>0.24919998169999999</v>
      </c>
      <c r="M3768">
        <v>41</v>
      </c>
      <c r="N3768" s="12">
        <v>3903.7391687861109</v>
      </c>
    </row>
    <row r="3769" spans="1:14" x14ac:dyDescent="0.2">
      <c r="A3769" s="17" t="s">
        <v>37</v>
      </c>
      <c r="B3769" s="17" t="s">
        <v>3779</v>
      </c>
      <c r="C3769" s="18">
        <v>41.764437724544607</v>
      </c>
      <c r="D3769" s="18">
        <v>59.95</v>
      </c>
      <c r="E3769" s="18">
        <v>60</v>
      </c>
      <c r="F3769" s="18">
        <v>60.024999999999999</v>
      </c>
      <c r="G3769" s="18">
        <v>59.975000000000001</v>
      </c>
      <c r="H3769" s="19">
        <v>0.34555744170000002</v>
      </c>
      <c r="I3769" s="19">
        <v>0.12790392880000001</v>
      </c>
      <c r="J3769" s="19">
        <v>0.28356664660000003</v>
      </c>
      <c r="K3769" s="19">
        <v>0.39695896149999998</v>
      </c>
      <c r="L3769" s="19">
        <v>0.24896663669999999</v>
      </c>
      <c r="M3769" s="17">
        <v>41</v>
      </c>
      <c r="N3769" s="18">
        <v>3903.7592958069445</v>
      </c>
    </row>
    <row r="3770" spans="1:14" x14ac:dyDescent="0.2">
      <c r="A3770" t="s">
        <v>37</v>
      </c>
      <c r="B3770" t="s">
        <v>3780</v>
      </c>
      <c r="C3770" s="12">
        <v>41.938976150704278</v>
      </c>
      <c r="D3770" s="12">
        <v>59.95</v>
      </c>
      <c r="E3770" s="12">
        <v>60</v>
      </c>
      <c r="F3770" s="12">
        <v>60.024999999999999</v>
      </c>
      <c r="G3770" s="12">
        <v>59.975000000000001</v>
      </c>
      <c r="H3770" s="13">
        <v>0.34548416139999999</v>
      </c>
      <c r="I3770" s="13">
        <v>0.12802951809999999</v>
      </c>
      <c r="J3770" s="13">
        <v>0.28358331679999998</v>
      </c>
      <c r="K3770" s="13">
        <v>0.39688858030000002</v>
      </c>
      <c r="L3770" s="13">
        <v>0.2490166473</v>
      </c>
      <c r="M3770">
        <v>41</v>
      </c>
      <c r="N3770" s="12">
        <v>3903.5765667555552</v>
      </c>
    </row>
    <row r="3771" spans="1:14" x14ac:dyDescent="0.2">
      <c r="A3771" s="17" t="s">
        <v>37</v>
      </c>
      <c r="B3771" s="17" t="s">
        <v>3781</v>
      </c>
      <c r="C3771" s="18">
        <v>41.857959494407169</v>
      </c>
      <c r="D3771" s="18">
        <v>59.95</v>
      </c>
      <c r="E3771" s="18">
        <v>60</v>
      </c>
      <c r="F3771" s="18">
        <v>60.024999999999999</v>
      </c>
      <c r="G3771" s="18">
        <v>59.975000000000001</v>
      </c>
      <c r="H3771" s="19">
        <v>0.34550128940000002</v>
      </c>
      <c r="I3771" s="19">
        <v>0.12799284929999999</v>
      </c>
      <c r="J3771" s="19">
        <v>0.2834499741</v>
      </c>
      <c r="K3771" s="19">
        <v>0.39689830780000002</v>
      </c>
      <c r="L3771" s="19">
        <v>0.2492666435</v>
      </c>
      <c r="M3771" s="17">
        <v>41</v>
      </c>
      <c r="N3771" s="18">
        <v>3903.5765667555552</v>
      </c>
    </row>
    <row r="3772" spans="1:14" x14ac:dyDescent="0.2">
      <c r="A3772" t="s">
        <v>37</v>
      </c>
      <c r="B3772" t="s">
        <v>3782</v>
      </c>
      <c r="C3772" s="12">
        <v>41.857151670533433</v>
      </c>
      <c r="D3772" s="12">
        <v>59.95</v>
      </c>
      <c r="E3772" s="12">
        <v>60</v>
      </c>
      <c r="F3772" s="12">
        <v>60.024999999999999</v>
      </c>
      <c r="G3772" s="12">
        <v>59.975000000000001</v>
      </c>
      <c r="H3772" s="13">
        <v>0.34550128940000002</v>
      </c>
      <c r="I3772" s="13">
        <v>0.12800852779999999</v>
      </c>
      <c r="J3772" s="13">
        <v>0.28349998469999999</v>
      </c>
      <c r="K3772" s="13">
        <v>0.3968381882</v>
      </c>
      <c r="L3772" s="13">
        <v>0.24898330690000001</v>
      </c>
      <c r="M3772">
        <v>41</v>
      </c>
      <c r="N3772" s="12">
        <v>3903.5765667555552</v>
      </c>
    </row>
    <row r="3773" spans="1:14" x14ac:dyDescent="0.2">
      <c r="A3773" s="17" t="s">
        <v>37</v>
      </c>
      <c r="B3773" s="17" t="s">
        <v>3783</v>
      </c>
      <c r="C3773" s="18">
        <v>41.842194811511185</v>
      </c>
      <c r="D3773" s="18">
        <v>59.95</v>
      </c>
      <c r="E3773" s="18">
        <v>60</v>
      </c>
      <c r="F3773" s="18">
        <v>60.024999999999999</v>
      </c>
      <c r="G3773" s="18">
        <v>59.975000000000001</v>
      </c>
      <c r="H3773" s="19">
        <v>0.34550128940000002</v>
      </c>
      <c r="I3773" s="19">
        <v>0.12800852779999999</v>
      </c>
      <c r="J3773" s="19">
        <v>0.28349998469999999</v>
      </c>
      <c r="K3773" s="19">
        <v>0.39686504360000002</v>
      </c>
      <c r="L3773" s="19">
        <v>0.2490666389</v>
      </c>
      <c r="M3773" s="17">
        <v>41</v>
      </c>
      <c r="N3773" s="18">
        <v>3903.469577348611</v>
      </c>
    </row>
    <row r="3774" spans="1:14" x14ac:dyDescent="0.2">
      <c r="A3774" t="s">
        <v>37</v>
      </c>
      <c r="B3774" t="s">
        <v>3784</v>
      </c>
      <c r="C3774" s="12">
        <v>41.670608981610023</v>
      </c>
      <c r="D3774" s="12">
        <v>59.95</v>
      </c>
      <c r="E3774" s="12">
        <v>60</v>
      </c>
      <c r="F3774" s="12">
        <v>60.024999999999999</v>
      </c>
      <c r="G3774" s="12">
        <v>59.975000000000001</v>
      </c>
      <c r="H3774" s="13">
        <v>0.34551929469999998</v>
      </c>
      <c r="I3774" s="13">
        <v>0.12800046919999999</v>
      </c>
      <c r="J3774" s="13">
        <v>0.28334997179999999</v>
      </c>
      <c r="K3774" s="13">
        <v>0.39668445590000001</v>
      </c>
      <c r="L3774" s="13">
        <v>0.24924997330000001</v>
      </c>
      <c r="M3774">
        <v>41</v>
      </c>
      <c r="N3774" s="12">
        <v>3903.469577348611</v>
      </c>
    </row>
    <row r="3775" spans="1:14" x14ac:dyDescent="0.2">
      <c r="A3775" s="17" t="s">
        <v>37</v>
      </c>
      <c r="B3775" s="17" t="s">
        <v>3785</v>
      </c>
      <c r="C3775" s="18">
        <v>41.900568164627444</v>
      </c>
      <c r="D3775" s="18">
        <v>59.95</v>
      </c>
      <c r="E3775" s="18">
        <v>60</v>
      </c>
      <c r="F3775" s="18">
        <v>60.024999999999999</v>
      </c>
      <c r="G3775" s="18">
        <v>59.975000000000001</v>
      </c>
      <c r="H3775" s="19">
        <v>0.34553535460000001</v>
      </c>
      <c r="I3775" s="19">
        <v>0.12798351290000001</v>
      </c>
      <c r="J3775" s="19">
        <v>0.28331665039999998</v>
      </c>
      <c r="K3775" s="19">
        <v>0.39676460270000002</v>
      </c>
      <c r="L3775" s="19">
        <v>0.24913331990000001</v>
      </c>
      <c r="M3775" s="17">
        <v>41</v>
      </c>
      <c r="N3775" s="18">
        <v>3903.5026809013889</v>
      </c>
    </row>
    <row r="3776" spans="1:14" x14ac:dyDescent="0.2">
      <c r="A3776" t="s">
        <v>37</v>
      </c>
      <c r="B3776" t="s">
        <v>3786</v>
      </c>
      <c r="C3776" s="12">
        <v>41.911768642636808</v>
      </c>
      <c r="D3776" s="12">
        <v>59.95</v>
      </c>
      <c r="E3776" s="12">
        <v>60</v>
      </c>
      <c r="F3776" s="12">
        <v>60.024999999999999</v>
      </c>
      <c r="G3776" s="12">
        <v>59.975000000000001</v>
      </c>
      <c r="H3776" s="13">
        <v>0.34554046630000002</v>
      </c>
      <c r="I3776" s="13">
        <v>0.12805711750000001</v>
      </c>
      <c r="J3776" s="13">
        <v>0.28331665039999998</v>
      </c>
      <c r="K3776" s="13">
        <v>0.39689041139999998</v>
      </c>
      <c r="L3776" s="13">
        <v>0.24896663669999999</v>
      </c>
      <c r="M3776">
        <v>41</v>
      </c>
      <c r="N3776" s="12">
        <v>3903.4073435805558</v>
      </c>
    </row>
    <row r="3777" spans="1:14" x14ac:dyDescent="0.2">
      <c r="A3777" s="17" t="s">
        <v>37</v>
      </c>
      <c r="B3777" s="17" t="s">
        <v>3787</v>
      </c>
      <c r="C3777" s="18">
        <v>41.829855301839849</v>
      </c>
      <c r="D3777" s="18">
        <v>59.95</v>
      </c>
      <c r="E3777" s="18">
        <v>60</v>
      </c>
      <c r="F3777" s="18">
        <v>60.024999999999999</v>
      </c>
      <c r="G3777" s="18">
        <v>59.975000000000001</v>
      </c>
      <c r="H3777" s="19">
        <v>0.3453107071</v>
      </c>
      <c r="I3777" s="19">
        <v>0.12795259480000001</v>
      </c>
      <c r="J3777" s="19">
        <v>0.28338331220000001</v>
      </c>
      <c r="K3777" s="19">
        <v>0.3967461014</v>
      </c>
      <c r="L3777" s="19">
        <v>0.24913331990000001</v>
      </c>
      <c r="M3777" s="17">
        <v>41</v>
      </c>
      <c r="N3777" s="18">
        <v>3903.4073435805558</v>
      </c>
    </row>
    <row r="3778" spans="1:14" x14ac:dyDescent="0.2">
      <c r="A3778" t="s">
        <v>37</v>
      </c>
      <c r="B3778" t="s">
        <v>3788</v>
      </c>
      <c r="C3778" s="12">
        <v>41.655963134779164</v>
      </c>
      <c r="D3778" s="12">
        <v>59.95</v>
      </c>
      <c r="E3778" s="12">
        <v>60</v>
      </c>
      <c r="F3778" s="12">
        <v>60.024999999999999</v>
      </c>
      <c r="G3778" s="12">
        <v>59.975000000000001</v>
      </c>
      <c r="H3778" s="13">
        <v>0.34493480679999999</v>
      </c>
      <c r="I3778" s="13">
        <v>0.12775389670000001</v>
      </c>
      <c r="J3778" s="13">
        <v>0.28329998020000002</v>
      </c>
      <c r="K3778" s="13">
        <v>0.39684185030000002</v>
      </c>
      <c r="L3778" s="13">
        <v>0.24899997709999999</v>
      </c>
      <c r="M3778">
        <v>41</v>
      </c>
      <c r="N3778" s="12">
        <v>3903.2961172486112</v>
      </c>
    </row>
    <row r="3779" spans="1:14" x14ac:dyDescent="0.2">
      <c r="A3779" s="17" t="s">
        <v>37</v>
      </c>
      <c r="B3779" s="17" t="s">
        <v>3789</v>
      </c>
      <c r="C3779" s="18">
        <v>41.733647517597113</v>
      </c>
      <c r="D3779" s="18">
        <v>59.95</v>
      </c>
      <c r="E3779" s="18">
        <v>60</v>
      </c>
      <c r="F3779" s="18">
        <v>60.024999999999999</v>
      </c>
      <c r="G3779" s="18">
        <v>59.975000000000001</v>
      </c>
      <c r="H3779" s="19">
        <v>0.34560871119999997</v>
      </c>
      <c r="I3779" s="19">
        <v>0.12801095009999999</v>
      </c>
      <c r="J3779" s="19">
        <v>0.28323331829999998</v>
      </c>
      <c r="K3779" s="19">
        <v>0.39673294069999998</v>
      </c>
      <c r="L3779" s="19">
        <v>0.2490666389</v>
      </c>
      <c r="M3779" s="17">
        <v>41</v>
      </c>
      <c r="N3779" s="18">
        <v>3903.2436817763887</v>
      </c>
    </row>
    <row r="3780" spans="1:14" x14ac:dyDescent="0.2">
      <c r="A3780" t="s">
        <v>37</v>
      </c>
      <c r="B3780" t="s">
        <v>3790</v>
      </c>
      <c r="C3780" s="12">
        <v>41.812939469923791</v>
      </c>
      <c r="D3780" s="12">
        <v>59.95</v>
      </c>
      <c r="E3780" s="12">
        <v>60</v>
      </c>
      <c r="F3780" s="12">
        <v>60.024999999999999</v>
      </c>
      <c r="G3780" s="12">
        <v>59.975000000000001</v>
      </c>
      <c r="H3780" s="13">
        <v>0.34558979029999998</v>
      </c>
      <c r="I3780" s="13">
        <v>0.12809508319999999</v>
      </c>
      <c r="J3780" s="13">
        <v>0.2834499741</v>
      </c>
      <c r="K3780" s="13">
        <v>0.39652050020000001</v>
      </c>
      <c r="L3780" s="13">
        <v>0.24888330459999999</v>
      </c>
      <c r="M3780">
        <v>41</v>
      </c>
      <c r="N3780" s="12">
        <v>3903.2436817763887</v>
      </c>
    </row>
    <row r="3781" spans="1:14" x14ac:dyDescent="0.2">
      <c r="A3781" s="17" t="s">
        <v>37</v>
      </c>
      <c r="B3781" s="17" t="s">
        <v>3791</v>
      </c>
      <c r="C3781" s="18">
        <v>41.81887697539576</v>
      </c>
      <c r="D3781" s="18">
        <v>59.95</v>
      </c>
      <c r="E3781" s="18">
        <v>60</v>
      </c>
      <c r="F3781" s="18">
        <v>60.024999999999999</v>
      </c>
      <c r="G3781" s="18">
        <v>59.975000000000001</v>
      </c>
      <c r="H3781" s="19">
        <v>0.34528415680000002</v>
      </c>
      <c r="I3781" s="19">
        <v>0.12791963579999999</v>
      </c>
      <c r="J3781" s="19">
        <v>0.2834499741</v>
      </c>
      <c r="K3781" s="19">
        <v>0.39657691960000002</v>
      </c>
      <c r="L3781" s="19">
        <v>0.2490666389</v>
      </c>
      <c r="M3781" s="17">
        <v>41</v>
      </c>
      <c r="N3781" s="18">
        <v>3903.2804929097224</v>
      </c>
    </row>
    <row r="3782" spans="1:14" x14ac:dyDescent="0.2">
      <c r="A3782" t="s">
        <v>37</v>
      </c>
      <c r="B3782" t="s">
        <v>3792</v>
      </c>
      <c r="C3782" s="12">
        <v>41.943653450933219</v>
      </c>
      <c r="D3782" s="12">
        <v>59.95</v>
      </c>
      <c r="E3782" s="12">
        <v>60</v>
      </c>
      <c r="F3782" s="12">
        <v>60.024999999999999</v>
      </c>
      <c r="G3782" s="12">
        <v>59.975000000000001</v>
      </c>
      <c r="H3782" s="13">
        <v>0.34550453190000002</v>
      </c>
      <c r="I3782" s="13">
        <v>0.12803438189999999</v>
      </c>
      <c r="J3782" s="13">
        <v>0.28341665269999999</v>
      </c>
      <c r="K3782" s="13">
        <v>0.39657691960000002</v>
      </c>
      <c r="L3782" s="13">
        <v>0.24893331530000001</v>
      </c>
      <c r="M3782">
        <v>41</v>
      </c>
      <c r="N3782" s="12">
        <v>3903.2804929097224</v>
      </c>
    </row>
    <row r="3783" spans="1:14" x14ac:dyDescent="0.2">
      <c r="A3783" s="17" t="s">
        <v>37</v>
      </c>
      <c r="B3783" s="17" t="s">
        <v>3793</v>
      </c>
      <c r="C3783" s="18">
        <v>42.002107586436843</v>
      </c>
      <c r="D3783" s="18">
        <v>59.95</v>
      </c>
      <c r="E3783" s="18">
        <v>60</v>
      </c>
      <c r="F3783" s="18">
        <v>60.024999999999999</v>
      </c>
      <c r="G3783" s="18">
        <v>59.975000000000001</v>
      </c>
      <c r="H3783" s="19">
        <v>0.34540733340000002</v>
      </c>
      <c r="I3783" s="19">
        <v>0.1279497433</v>
      </c>
      <c r="J3783" s="19">
        <v>0.28351663589999998</v>
      </c>
      <c r="K3783" s="19">
        <v>0.39644588469999997</v>
      </c>
      <c r="L3783" s="19">
        <v>0.24893331530000001</v>
      </c>
      <c r="M3783" s="17">
        <v>41</v>
      </c>
      <c r="N3783" s="18">
        <v>3903.2571887375002</v>
      </c>
    </row>
    <row r="3784" spans="1:14" x14ac:dyDescent="0.2">
      <c r="A3784" t="s">
        <v>37</v>
      </c>
      <c r="B3784" t="s">
        <v>3794</v>
      </c>
      <c r="C3784" s="12">
        <v>41.762103113549507</v>
      </c>
      <c r="D3784" s="12">
        <v>59.95</v>
      </c>
      <c r="E3784" s="12">
        <v>60</v>
      </c>
      <c r="F3784" s="12">
        <v>60.024999999999999</v>
      </c>
      <c r="G3784" s="12">
        <v>59.975000000000001</v>
      </c>
      <c r="H3784" s="13">
        <v>0.34540733340000002</v>
      </c>
      <c r="I3784" s="13">
        <v>0.12793142320000001</v>
      </c>
      <c r="J3784" s="13">
        <v>0.28334997179999999</v>
      </c>
      <c r="K3784" s="13">
        <v>0.39662807459999999</v>
      </c>
      <c r="L3784" s="13">
        <v>0.24888330459999999</v>
      </c>
      <c r="M3784">
        <v>41</v>
      </c>
      <c r="N3784" s="12">
        <v>3903.174827948611</v>
      </c>
    </row>
    <row r="3785" spans="1:14" x14ac:dyDescent="0.2">
      <c r="A3785" s="17" t="s">
        <v>37</v>
      </c>
      <c r="B3785" s="17" t="s">
        <v>3795</v>
      </c>
      <c r="C3785" s="18">
        <v>41.822273874784827</v>
      </c>
      <c r="D3785" s="18">
        <v>59.95</v>
      </c>
      <c r="E3785" s="18">
        <v>60</v>
      </c>
      <c r="F3785" s="18">
        <v>60.024999999999999</v>
      </c>
      <c r="G3785" s="18">
        <v>59.975000000000001</v>
      </c>
      <c r="H3785" s="19">
        <v>0.34524635310000001</v>
      </c>
      <c r="I3785" s="19">
        <v>0.12789405819999999</v>
      </c>
      <c r="J3785" s="19">
        <v>0.28353330609999999</v>
      </c>
      <c r="K3785" s="19">
        <v>0.39660736079999998</v>
      </c>
      <c r="L3785" s="19">
        <v>0.24913331990000001</v>
      </c>
      <c r="M3785" s="17">
        <v>41</v>
      </c>
      <c r="N3785" s="18">
        <v>3903.174827948611</v>
      </c>
    </row>
    <row r="3786" spans="1:14" x14ac:dyDescent="0.2">
      <c r="A3786" t="s">
        <v>37</v>
      </c>
      <c r="B3786" t="s">
        <v>3796</v>
      </c>
      <c r="C3786" s="12">
        <v>41.711359656920706</v>
      </c>
      <c r="D3786" s="12">
        <v>59.95</v>
      </c>
      <c r="E3786" s="12">
        <v>60</v>
      </c>
      <c r="F3786" s="12">
        <v>60.024999999999999</v>
      </c>
      <c r="G3786" s="12">
        <v>59.975000000000001</v>
      </c>
      <c r="H3786" s="13">
        <v>0.34558116909999997</v>
      </c>
      <c r="I3786" s="13">
        <v>0.12800761220000001</v>
      </c>
      <c r="J3786" s="13">
        <v>0.28334997179999999</v>
      </c>
      <c r="K3786" s="13">
        <v>0.39680614469999997</v>
      </c>
      <c r="L3786" s="13">
        <v>0.2489166451</v>
      </c>
      <c r="M3786">
        <v>41</v>
      </c>
      <c r="N3786" s="12">
        <v>3903.1253060402778</v>
      </c>
    </row>
    <row r="3787" spans="1:14" x14ac:dyDescent="0.2">
      <c r="A3787" s="17" t="s">
        <v>37</v>
      </c>
      <c r="B3787" s="17" t="s">
        <v>3797</v>
      </c>
      <c r="C3787" s="18">
        <v>41.898710169717845</v>
      </c>
      <c r="D3787" s="18">
        <v>59.95</v>
      </c>
      <c r="E3787" s="18">
        <v>60</v>
      </c>
      <c r="F3787" s="18">
        <v>60.024999999999999</v>
      </c>
      <c r="G3787" s="18">
        <v>59.975000000000001</v>
      </c>
      <c r="H3787" s="19">
        <v>0.34502506259999999</v>
      </c>
      <c r="I3787" s="19">
        <v>0.1278074169</v>
      </c>
      <c r="J3787" s="19">
        <v>0.28339998249999998</v>
      </c>
      <c r="K3787" s="19">
        <v>0.39684768679999999</v>
      </c>
      <c r="L3787" s="19">
        <v>0.2489499855</v>
      </c>
      <c r="M3787" s="17">
        <v>41</v>
      </c>
      <c r="N3787" s="18">
        <v>3903.0866411166671</v>
      </c>
    </row>
    <row r="3788" spans="1:14" x14ac:dyDescent="0.2">
      <c r="A3788" t="s">
        <v>37</v>
      </c>
      <c r="B3788" t="s">
        <v>3798</v>
      </c>
      <c r="C3788" s="12">
        <v>41.904154902626836</v>
      </c>
      <c r="D3788" s="12">
        <v>59.95</v>
      </c>
      <c r="E3788" s="12">
        <v>60</v>
      </c>
      <c r="F3788" s="12">
        <v>60.024999999999999</v>
      </c>
      <c r="G3788" s="12">
        <v>59.975000000000001</v>
      </c>
      <c r="H3788" s="13">
        <v>0.34530040740000001</v>
      </c>
      <c r="I3788" s="13">
        <v>0.12788406369999999</v>
      </c>
      <c r="J3788" s="13">
        <v>0.28351663589999998</v>
      </c>
      <c r="K3788" s="13">
        <v>0.39661521910000003</v>
      </c>
      <c r="L3788" s="13">
        <v>0.24881664279999999</v>
      </c>
      <c r="M3788">
        <v>41</v>
      </c>
      <c r="N3788" s="12">
        <v>3903.0866411166671</v>
      </c>
    </row>
    <row r="3789" spans="1:14" x14ac:dyDescent="0.2">
      <c r="A3789" s="17" t="s">
        <v>37</v>
      </c>
      <c r="B3789" s="17" t="s">
        <v>3799</v>
      </c>
      <c r="C3789" s="18">
        <v>41.767184325715313</v>
      </c>
      <c r="D3789" s="18">
        <v>59.95</v>
      </c>
      <c r="E3789" s="18">
        <v>60</v>
      </c>
      <c r="F3789" s="18">
        <v>60.024999999999999</v>
      </c>
      <c r="G3789" s="18">
        <v>59.975000000000001</v>
      </c>
      <c r="H3789" s="19">
        <v>0.34523490909999999</v>
      </c>
      <c r="I3789" s="19">
        <v>0.12790127749999999</v>
      </c>
      <c r="J3789" s="19">
        <v>0.28308330539999998</v>
      </c>
      <c r="K3789" s="19">
        <v>0.39634021759999999</v>
      </c>
      <c r="L3789" s="19">
        <v>0.24896663669999999</v>
      </c>
      <c r="M3789" s="17">
        <v>41</v>
      </c>
      <c r="N3789" s="18">
        <v>3903.0087830097223</v>
      </c>
    </row>
    <row r="3790" spans="1:14" x14ac:dyDescent="0.2">
      <c r="A3790" t="s">
        <v>37</v>
      </c>
      <c r="B3790" t="s">
        <v>3800</v>
      </c>
      <c r="C3790" s="12">
        <v>41.728937904413222</v>
      </c>
      <c r="D3790" s="12">
        <v>59.95</v>
      </c>
      <c r="E3790" s="12">
        <v>60</v>
      </c>
      <c r="F3790" s="12">
        <v>60.024999999999999</v>
      </c>
      <c r="G3790" s="12">
        <v>59.975000000000001</v>
      </c>
      <c r="H3790" s="13">
        <v>0.3455078888</v>
      </c>
      <c r="I3790" s="13">
        <v>0.1280073166</v>
      </c>
      <c r="J3790" s="13">
        <v>0.28323331829999998</v>
      </c>
      <c r="K3790" s="13">
        <v>0.39648185730000002</v>
      </c>
      <c r="L3790" s="13">
        <v>0.2490333176</v>
      </c>
      <c r="M3790">
        <v>41</v>
      </c>
      <c r="N3790" s="12">
        <v>3902.956876881944</v>
      </c>
    </row>
    <row r="3791" spans="1:14" x14ac:dyDescent="0.2">
      <c r="A3791" s="17" t="s">
        <v>37</v>
      </c>
      <c r="B3791" s="17" t="s">
        <v>3801</v>
      </c>
      <c r="C3791" s="18">
        <v>41.92361134062579</v>
      </c>
      <c r="D3791" s="18">
        <v>59.95</v>
      </c>
      <c r="E3791" s="18">
        <v>60</v>
      </c>
      <c r="F3791" s="18">
        <v>60.024999999999999</v>
      </c>
      <c r="G3791" s="18">
        <v>59.975000000000001</v>
      </c>
      <c r="H3791" s="19">
        <v>0.34530899050000002</v>
      </c>
      <c r="I3791" s="19">
        <v>0.12790973659999999</v>
      </c>
      <c r="J3791" s="19">
        <v>0.28358331679999998</v>
      </c>
      <c r="K3791" s="19">
        <v>0.39666378019999998</v>
      </c>
      <c r="L3791" s="19">
        <v>0.24879997249999999</v>
      </c>
      <c r="M3791" s="17">
        <v>41</v>
      </c>
      <c r="N3791" s="18">
        <v>3902.956876881944</v>
      </c>
    </row>
    <row r="3792" spans="1:14" x14ac:dyDescent="0.2">
      <c r="A3792" t="s">
        <v>37</v>
      </c>
      <c r="B3792" t="s">
        <v>3802</v>
      </c>
      <c r="C3792" s="12">
        <v>41.772427102655868</v>
      </c>
      <c r="D3792" s="12">
        <v>59.95</v>
      </c>
      <c r="E3792" s="12">
        <v>60</v>
      </c>
      <c r="F3792" s="12">
        <v>60.024999999999999</v>
      </c>
      <c r="G3792" s="12">
        <v>59.975000000000001</v>
      </c>
      <c r="H3792" s="13">
        <v>0.3457052612</v>
      </c>
      <c r="I3792" s="13">
        <v>0.1280839157</v>
      </c>
      <c r="J3792" s="13">
        <v>0.28329998020000002</v>
      </c>
      <c r="K3792" s="13">
        <v>0.39666378019999998</v>
      </c>
      <c r="L3792" s="13">
        <v>0.24899997709999999</v>
      </c>
      <c r="M3792">
        <v>41</v>
      </c>
      <c r="N3792" s="12">
        <v>3903.0357947625002</v>
      </c>
    </row>
    <row r="3793" spans="1:14" x14ac:dyDescent="0.2">
      <c r="A3793" s="17" t="s">
        <v>37</v>
      </c>
      <c r="B3793" s="17" t="s">
        <v>3803</v>
      </c>
      <c r="C3793" s="18">
        <v>41.777714309909477</v>
      </c>
      <c r="D3793" s="18">
        <v>59.95</v>
      </c>
      <c r="E3793" s="18">
        <v>60</v>
      </c>
      <c r="F3793" s="18">
        <v>60.024999999999999</v>
      </c>
      <c r="G3793" s="18">
        <v>59.975000000000001</v>
      </c>
      <c r="H3793" s="19">
        <v>0.34554344180000002</v>
      </c>
      <c r="I3793" s="19">
        <v>0.12798193930000001</v>
      </c>
      <c r="J3793" s="19">
        <v>0.2832833099</v>
      </c>
      <c r="K3793" s="19">
        <v>0.39672729490000003</v>
      </c>
      <c r="L3793" s="19">
        <v>0.24898330690000001</v>
      </c>
      <c r="M3793" s="17">
        <v>41</v>
      </c>
      <c r="N3793" s="18">
        <v>3903.0357947625002</v>
      </c>
    </row>
    <row r="3794" spans="1:14" x14ac:dyDescent="0.2">
      <c r="A3794" t="s">
        <v>37</v>
      </c>
      <c r="B3794" t="s">
        <v>3804</v>
      </c>
      <c r="C3794" s="12">
        <v>41.880352372187168</v>
      </c>
      <c r="D3794" s="12">
        <v>59.95</v>
      </c>
      <c r="E3794" s="12">
        <v>60</v>
      </c>
      <c r="F3794" s="12">
        <v>60.024999999999999</v>
      </c>
      <c r="G3794" s="12">
        <v>59.975000000000001</v>
      </c>
      <c r="H3794" s="13">
        <v>0.34555088039999998</v>
      </c>
      <c r="I3794" s="13">
        <v>0.12799446110000001</v>
      </c>
      <c r="J3794" s="13">
        <v>0.28331665039999998</v>
      </c>
      <c r="K3794" s="13">
        <v>0.39672729490000003</v>
      </c>
      <c r="L3794" s="13">
        <v>0.24899997709999999</v>
      </c>
      <c r="M3794">
        <v>41</v>
      </c>
      <c r="N3794" s="12">
        <v>3903.1208033583334</v>
      </c>
    </row>
    <row r="3795" spans="1:14" x14ac:dyDescent="0.2">
      <c r="A3795" s="17" t="s">
        <v>37</v>
      </c>
      <c r="B3795" s="17" t="s">
        <v>3805</v>
      </c>
      <c r="C3795" s="18">
        <v>41.748345872979762</v>
      </c>
      <c r="D3795" s="18">
        <v>59.95</v>
      </c>
      <c r="E3795" s="18">
        <v>60</v>
      </c>
      <c r="F3795" s="18">
        <v>60.024999999999999</v>
      </c>
      <c r="G3795" s="18">
        <v>59.975000000000001</v>
      </c>
      <c r="H3795" s="19">
        <v>0.34538105009999998</v>
      </c>
      <c r="I3795" s="19">
        <v>0.12789666180000001</v>
      </c>
      <c r="J3795" s="19">
        <v>0.28353330609999999</v>
      </c>
      <c r="K3795" s="19">
        <v>0.39650325780000001</v>
      </c>
      <c r="L3795" s="19">
        <v>0.24904998780000001</v>
      </c>
      <c r="M3795" s="17">
        <v>41</v>
      </c>
      <c r="N3795" s="18">
        <v>3903.1290125361111</v>
      </c>
    </row>
    <row r="3796" spans="1:14" x14ac:dyDescent="0.2">
      <c r="A3796" t="s">
        <v>37</v>
      </c>
      <c r="B3796" t="s">
        <v>3806</v>
      </c>
      <c r="C3796" s="12">
        <v>41.910262051112291</v>
      </c>
      <c r="D3796" s="12">
        <v>59.95</v>
      </c>
      <c r="E3796" s="12">
        <v>60</v>
      </c>
      <c r="F3796" s="12">
        <v>60.024999999999999</v>
      </c>
      <c r="G3796" s="12">
        <v>59.975000000000001</v>
      </c>
      <c r="H3796" s="13">
        <v>0.34538105009999998</v>
      </c>
      <c r="I3796" s="13">
        <v>0.12809377669999999</v>
      </c>
      <c r="J3796" s="13">
        <v>0.28363330840000001</v>
      </c>
      <c r="K3796" s="13">
        <v>0.39645675660000002</v>
      </c>
      <c r="L3796" s="13">
        <v>0.24898330690000001</v>
      </c>
      <c r="M3796">
        <v>41</v>
      </c>
      <c r="N3796" s="12">
        <v>3903.1290125361111</v>
      </c>
    </row>
    <row r="3797" spans="1:14" x14ac:dyDescent="0.2">
      <c r="A3797" s="17" t="s">
        <v>37</v>
      </c>
      <c r="B3797" s="17" t="s">
        <v>3807</v>
      </c>
      <c r="C3797" s="18">
        <v>41.875137869082188</v>
      </c>
      <c r="D3797" s="18">
        <v>59.95</v>
      </c>
      <c r="E3797" s="18">
        <v>60</v>
      </c>
      <c r="F3797" s="18">
        <v>60.024999999999999</v>
      </c>
      <c r="G3797" s="18">
        <v>59.975000000000001</v>
      </c>
      <c r="H3797" s="19">
        <v>0.34564002989999998</v>
      </c>
      <c r="I3797" s="19">
        <v>0.12801959039999999</v>
      </c>
      <c r="J3797" s="19">
        <v>0.28343330379999998</v>
      </c>
      <c r="K3797" s="19">
        <v>0.3966877747</v>
      </c>
      <c r="L3797" s="19">
        <v>0.24899997709999999</v>
      </c>
      <c r="M3797" s="17">
        <v>41</v>
      </c>
      <c r="N3797" s="18">
        <v>3903.1417243958331</v>
      </c>
    </row>
    <row r="3798" spans="1:14" x14ac:dyDescent="0.2">
      <c r="A3798" t="s">
        <v>37</v>
      </c>
      <c r="B3798" t="s">
        <v>3808</v>
      </c>
      <c r="C3798" s="12">
        <v>41.878074308863226</v>
      </c>
      <c r="D3798" s="12">
        <v>59.95</v>
      </c>
      <c r="E3798" s="12">
        <v>60</v>
      </c>
      <c r="F3798" s="12">
        <v>60.024999999999999</v>
      </c>
      <c r="G3798" s="12">
        <v>59.975000000000001</v>
      </c>
      <c r="H3798" s="13">
        <v>0.34522308350000003</v>
      </c>
      <c r="I3798" s="13">
        <v>0.12787805560000001</v>
      </c>
      <c r="J3798" s="13">
        <v>0.28353330609999999</v>
      </c>
      <c r="K3798" s="13">
        <v>0.3966845322</v>
      </c>
      <c r="L3798" s="13">
        <v>0.24888330459999999</v>
      </c>
      <c r="M3798">
        <v>41</v>
      </c>
      <c r="N3798" s="12">
        <v>3903.0400316874998</v>
      </c>
    </row>
    <row r="3799" spans="1:14" x14ac:dyDescent="0.2">
      <c r="A3799" s="17" t="s">
        <v>37</v>
      </c>
      <c r="B3799" s="17" t="s">
        <v>3809</v>
      </c>
      <c r="C3799" s="18">
        <v>41.784936255340689</v>
      </c>
      <c r="D3799" s="18">
        <v>59.95</v>
      </c>
      <c r="E3799" s="18">
        <v>60</v>
      </c>
      <c r="F3799" s="18">
        <v>60.024999999999999</v>
      </c>
      <c r="G3799" s="18">
        <v>59.975000000000001</v>
      </c>
      <c r="H3799" s="19">
        <v>0.34562839509999999</v>
      </c>
      <c r="I3799" s="19">
        <v>0.12810817720000001</v>
      </c>
      <c r="J3799" s="19">
        <v>0.28374998089999998</v>
      </c>
      <c r="K3799" s="19">
        <v>0.39640655520000001</v>
      </c>
      <c r="L3799" s="19">
        <v>0.24878332140000001</v>
      </c>
      <c r="M3799" s="17">
        <v>41</v>
      </c>
      <c r="N3799" s="18">
        <v>3903.0400316874998</v>
      </c>
    </row>
    <row r="3800" spans="1:14" x14ac:dyDescent="0.2">
      <c r="A3800" t="s">
        <v>37</v>
      </c>
      <c r="B3800" t="s">
        <v>3810</v>
      </c>
      <c r="C3800" s="12">
        <v>41.800325300135391</v>
      </c>
      <c r="D3800" s="12">
        <v>59.95</v>
      </c>
      <c r="E3800" s="12">
        <v>60</v>
      </c>
      <c r="F3800" s="12">
        <v>60.024999999999999</v>
      </c>
      <c r="G3800" s="12">
        <v>59.975000000000001</v>
      </c>
      <c r="H3800" s="13">
        <v>0.34604343409999999</v>
      </c>
      <c r="I3800" s="13">
        <v>0.12829764369999999</v>
      </c>
      <c r="J3800" s="13">
        <v>0.28374998089999998</v>
      </c>
      <c r="K3800" s="13">
        <v>0.3963339233</v>
      </c>
      <c r="L3800" s="13">
        <v>0.24884998320000001</v>
      </c>
      <c r="M3800">
        <v>41</v>
      </c>
      <c r="N3800" s="12">
        <v>3903.0760477194444</v>
      </c>
    </row>
    <row r="3801" spans="1:14" x14ac:dyDescent="0.2">
      <c r="A3801" s="17" t="s">
        <v>37</v>
      </c>
      <c r="B3801" s="17" t="s">
        <v>3811</v>
      </c>
      <c r="C3801" s="18">
        <v>41.757857999093019</v>
      </c>
      <c r="D3801" s="18">
        <v>59.95</v>
      </c>
      <c r="E3801" s="18">
        <v>60</v>
      </c>
      <c r="F3801" s="18">
        <v>60.024999999999999</v>
      </c>
      <c r="G3801" s="18">
        <v>59.975000000000001</v>
      </c>
      <c r="H3801" s="19">
        <v>0.34587718960000002</v>
      </c>
      <c r="I3801" s="19">
        <v>0.12816974640000001</v>
      </c>
      <c r="J3801" s="19">
        <v>0.28366664889999998</v>
      </c>
      <c r="K3801" s="19">
        <v>0.39675159450000003</v>
      </c>
      <c r="L3801" s="19">
        <v>0.24881664279999999</v>
      </c>
      <c r="M3801" s="17">
        <v>41</v>
      </c>
      <c r="N3801" s="18">
        <v>3903.1793295458333</v>
      </c>
    </row>
    <row r="3802" spans="1:14" x14ac:dyDescent="0.2">
      <c r="A3802" t="s">
        <v>37</v>
      </c>
      <c r="B3802" t="s">
        <v>3812</v>
      </c>
      <c r="C3802" s="12">
        <v>41.805430747017404</v>
      </c>
      <c r="D3802" s="12">
        <v>59.95</v>
      </c>
      <c r="E3802" s="12">
        <v>60</v>
      </c>
      <c r="F3802" s="12">
        <v>60.024999999999999</v>
      </c>
      <c r="G3802" s="12">
        <v>59.975000000000001</v>
      </c>
      <c r="H3802" s="13">
        <v>0.3458211517</v>
      </c>
      <c r="I3802" s="13">
        <v>0.12816974640000001</v>
      </c>
      <c r="J3802" s="13">
        <v>0.28398330690000001</v>
      </c>
      <c r="K3802" s="13">
        <v>0.39675159450000003</v>
      </c>
      <c r="L3802" s="13">
        <v>0.24868331909999999</v>
      </c>
      <c r="M3802">
        <v>41</v>
      </c>
      <c r="N3802" s="12">
        <v>3903.1793295458333</v>
      </c>
    </row>
    <row r="3803" spans="1:14" x14ac:dyDescent="0.2">
      <c r="A3803" s="17" t="s">
        <v>37</v>
      </c>
      <c r="B3803" s="17" t="s">
        <v>3813</v>
      </c>
      <c r="C3803" s="18">
        <v>41.741321844397618</v>
      </c>
      <c r="D3803" s="18">
        <v>59.95</v>
      </c>
      <c r="E3803" s="18">
        <v>60</v>
      </c>
      <c r="F3803" s="18">
        <v>60.024999999999999</v>
      </c>
      <c r="G3803" s="18">
        <v>59.975000000000001</v>
      </c>
      <c r="H3803" s="19">
        <v>0.34569267269999998</v>
      </c>
      <c r="I3803" s="19">
        <v>0.12805418969999999</v>
      </c>
      <c r="J3803" s="19">
        <v>0.2837999725</v>
      </c>
      <c r="K3803" s="19">
        <v>0.39663349149999999</v>
      </c>
      <c r="L3803" s="19">
        <v>0.2487499809</v>
      </c>
      <c r="M3803" s="17">
        <v>41</v>
      </c>
      <c r="N3803" s="18">
        <v>3903.346963602778</v>
      </c>
    </row>
    <row r="3804" spans="1:14" x14ac:dyDescent="0.2">
      <c r="A3804" t="s">
        <v>37</v>
      </c>
      <c r="B3804" t="s">
        <v>3814</v>
      </c>
      <c r="C3804" s="12">
        <v>41.754917520192613</v>
      </c>
      <c r="D3804" s="12">
        <v>59.95</v>
      </c>
      <c r="E3804" s="12">
        <v>60</v>
      </c>
      <c r="F3804" s="12">
        <v>60.024999999999999</v>
      </c>
      <c r="G3804" s="12">
        <v>59.975000000000001</v>
      </c>
      <c r="H3804" s="13">
        <v>0.34591445920000002</v>
      </c>
      <c r="I3804" s="13">
        <v>0.1280956459</v>
      </c>
      <c r="J3804" s="13">
        <v>0.28381664280000002</v>
      </c>
      <c r="K3804" s="13">
        <v>0.39663349149999999</v>
      </c>
      <c r="L3804" s="13">
        <v>0.2490666389</v>
      </c>
      <c r="M3804">
        <v>41</v>
      </c>
      <c r="N3804" s="12">
        <v>3903.4589850361112</v>
      </c>
    </row>
    <row r="3805" spans="1:14" x14ac:dyDescent="0.2">
      <c r="A3805" s="17" t="s">
        <v>37</v>
      </c>
      <c r="B3805" s="17" t="s">
        <v>3815</v>
      </c>
      <c r="C3805" s="18">
        <v>42.033249196769411</v>
      </c>
      <c r="D3805" s="18">
        <v>59.95</v>
      </c>
      <c r="E3805" s="18">
        <v>60</v>
      </c>
      <c r="F3805" s="18">
        <v>60.024999999999999</v>
      </c>
      <c r="G3805" s="18">
        <v>59.975000000000001</v>
      </c>
      <c r="H3805" s="19">
        <v>0.3455680847</v>
      </c>
      <c r="I3805" s="19">
        <v>0.12797025679999999</v>
      </c>
      <c r="J3805" s="19">
        <v>0.28356664660000003</v>
      </c>
      <c r="K3805" s="19">
        <v>0.39682605739999999</v>
      </c>
      <c r="L3805" s="19">
        <v>0.24904998780000001</v>
      </c>
      <c r="M3805" s="17">
        <v>41</v>
      </c>
      <c r="N3805" s="18">
        <v>3903.4589850361112</v>
      </c>
    </row>
    <row r="3806" spans="1:14" x14ac:dyDescent="0.2">
      <c r="A3806" t="s">
        <v>37</v>
      </c>
      <c r="B3806" t="s">
        <v>3816</v>
      </c>
      <c r="C3806" s="12">
        <v>41.841633373918938</v>
      </c>
      <c r="D3806" s="12">
        <v>59.95</v>
      </c>
      <c r="E3806" s="12">
        <v>60</v>
      </c>
      <c r="F3806" s="12">
        <v>60.024999999999999</v>
      </c>
      <c r="G3806" s="12">
        <v>59.975000000000001</v>
      </c>
      <c r="H3806" s="13">
        <v>0.34547077180000002</v>
      </c>
      <c r="I3806" s="13">
        <v>0.12797025679999999</v>
      </c>
      <c r="J3806" s="13">
        <v>0.28361663819999999</v>
      </c>
      <c r="K3806" s="13">
        <v>0.39672397609999999</v>
      </c>
      <c r="L3806" s="13">
        <v>0.24899997709999999</v>
      </c>
      <c r="M3806">
        <v>41</v>
      </c>
      <c r="N3806" s="12">
        <v>3903.4936766222222</v>
      </c>
    </row>
    <row r="3807" spans="1:14" x14ac:dyDescent="0.2">
      <c r="A3807" s="17" t="s">
        <v>37</v>
      </c>
      <c r="B3807" s="17" t="s">
        <v>3817</v>
      </c>
      <c r="C3807" s="18">
        <v>41.847922282775983</v>
      </c>
      <c r="D3807" s="18">
        <v>59.95</v>
      </c>
      <c r="E3807" s="18">
        <v>60</v>
      </c>
      <c r="F3807" s="18">
        <v>60.024999999999999</v>
      </c>
      <c r="G3807" s="18">
        <v>59.975000000000001</v>
      </c>
      <c r="H3807" s="19">
        <v>0.3453104401</v>
      </c>
      <c r="I3807" s="19">
        <v>0.1279321575</v>
      </c>
      <c r="J3807" s="19">
        <v>0.28351663589999998</v>
      </c>
      <c r="K3807" s="19">
        <v>0.39660881040000001</v>
      </c>
      <c r="L3807" s="19">
        <v>0.24896663669999999</v>
      </c>
      <c r="M3807" s="17">
        <v>41</v>
      </c>
      <c r="N3807" s="18">
        <v>3903.4936766222222</v>
      </c>
    </row>
    <row r="3808" spans="1:14" x14ac:dyDescent="0.2">
      <c r="A3808" t="s">
        <v>37</v>
      </c>
      <c r="B3808" t="s">
        <v>3818</v>
      </c>
      <c r="C3808" s="12">
        <v>41.923841570429808</v>
      </c>
      <c r="D3808" s="12">
        <v>59.95</v>
      </c>
      <c r="E3808" s="12">
        <v>60</v>
      </c>
      <c r="F3808" s="12">
        <v>60.024999999999999</v>
      </c>
      <c r="G3808" s="12">
        <v>59.975000000000001</v>
      </c>
      <c r="H3808" s="13">
        <v>0.3456601715</v>
      </c>
      <c r="I3808" s="13">
        <v>0.12804977419999999</v>
      </c>
      <c r="J3808" s="13">
        <v>0.28353330609999999</v>
      </c>
      <c r="K3808" s="13">
        <v>0.39682647710000002</v>
      </c>
      <c r="L3808" s="13">
        <v>0.24911664959999999</v>
      </c>
      <c r="M3808">
        <v>41</v>
      </c>
      <c r="N3808" s="12">
        <v>3903.4870565624997</v>
      </c>
    </row>
    <row r="3809" spans="1:14" x14ac:dyDescent="0.2">
      <c r="A3809" s="17" t="s">
        <v>37</v>
      </c>
      <c r="B3809" s="17" t="s">
        <v>3819</v>
      </c>
      <c r="C3809" s="18">
        <v>41.930142596644963</v>
      </c>
      <c r="D3809" s="18">
        <v>59.95</v>
      </c>
      <c r="E3809" s="18">
        <v>60</v>
      </c>
      <c r="F3809" s="18">
        <v>60.024999999999999</v>
      </c>
      <c r="G3809" s="18">
        <v>59.975000000000001</v>
      </c>
      <c r="H3809" s="19">
        <v>0.3452780533</v>
      </c>
      <c r="I3809" s="19">
        <v>0.12785495760000001</v>
      </c>
      <c r="J3809" s="19">
        <v>0.28326663969999999</v>
      </c>
      <c r="K3809" s="19">
        <v>0.39695922849999998</v>
      </c>
      <c r="L3809" s="19">
        <v>0.24879997249999999</v>
      </c>
      <c r="M3809" s="17">
        <v>41</v>
      </c>
      <c r="N3809" s="18">
        <v>3903.5924568513888</v>
      </c>
    </row>
    <row r="3810" spans="1:14" x14ac:dyDescent="0.2">
      <c r="A3810" t="s">
        <v>37</v>
      </c>
      <c r="B3810" t="s">
        <v>3820</v>
      </c>
      <c r="C3810" s="12">
        <v>41.646103644400206</v>
      </c>
      <c r="D3810" s="12">
        <v>59.95</v>
      </c>
      <c r="E3810" s="12">
        <v>60</v>
      </c>
      <c r="F3810" s="12">
        <v>60.024999999999999</v>
      </c>
      <c r="G3810" s="12">
        <v>59.975000000000001</v>
      </c>
      <c r="H3810" s="13">
        <v>0.3449936676</v>
      </c>
      <c r="I3810" s="13">
        <v>0.1277936268</v>
      </c>
      <c r="J3810" s="13">
        <v>0.28369997019999998</v>
      </c>
      <c r="K3810" s="13">
        <v>0.39684780120000002</v>
      </c>
      <c r="L3810" s="13">
        <v>0.24878332140000001</v>
      </c>
      <c r="M3810">
        <v>41</v>
      </c>
      <c r="N3810" s="12">
        <v>3903.5924568513888</v>
      </c>
    </row>
    <row r="3811" spans="1:14" x14ac:dyDescent="0.2">
      <c r="A3811" s="17" t="s">
        <v>37</v>
      </c>
      <c r="B3811" s="17" t="s">
        <v>3821</v>
      </c>
      <c r="C3811" s="18">
        <v>41.841794938693688</v>
      </c>
      <c r="D3811" s="18">
        <v>59.95</v>
      </c>
      <c r="E3811" s="18">
        <v>60</v>
      </c>
      <c r="F3811" s="18">
        <v>60.024999999999999</v>
      </c>
      <c r="G3811" s="18">
        <v>59.975000000000001</v>
      </c>
      <c r="H3811" s="19">
        <v>0.34539615629999998</v>
      </c>
      <c r="I3811" s="19">
        <v>0.12787983889999999</v>
      </c>
      <c r="J3811" s="19">
        <v>0.28358331679999998</v>
      </c>
      <c r="K3811" s="19">
        <v>0.39635498050000001</v>
      </c>
      <c r="L3811" s="19">
        <v>0.2490333176</v>
      </c>
      <c r="M3811" s="17">
        <v>41</v>
      </c>
      <c r="N3811" s="18">
        <v>3903.6981218125002</v>
      </c>
    </row>
    <row r="3812" spans="1:14" x14ac:dyDescent="0.2">
      <c r="A3812" t="s">
        <v>37</v>
      </c>
      <c r="B3812" t="s">
        <v>3822</v>
      </c>
      <c r="C3812" s="12">
        <v>41.890623852741733</v>
      </c>
      <c r="D3812" s="12">
        <v>59.95</v>
      </c>
      <c r="E3812" s="12">
        <v>60</v>
      </c>
      <c r="F3812" s="12">
        <v>60.024999999999999</v>
      </c>
      <c r="G3812" s="12">
        <v>59.975000000000001</v>
      </c>
      <c r="H3812" s="13">
        <v>0.34526897429999998</v>
      </c>
      <c r="I3812" s="13">
        <v>0.12796001430000001</v>
      </c>
      <c r="J3812" s="13">
        <v>0.28348331450000003</v>
      </c>
      <c r="K3812" s="13">
        <v>0.39635498050000001</v>
      </c>
      <c r="L3812" s="13">
        <v>0.24898330690000001</v>
      </c>
      <c r="M3812">
        <v>41</v>
      </c>
      <c r="N3812" s="12">
        <v>3903.6981218125002</v>
      </c>
    </row>
    <row r="3813" spans="1:14" x14ac:dyDescent="0.2">
      <c r="A3813" s="17" t="s">
        <v>37</v>
      </c>
      <c r="B3813" s="17" t="s">
        <v>3823</v>
      </c>
      <c r="C3813" s="18">
        <v>41.890175510491815</v>
      </c>
      <c r="D3813" s="18">
        <v>59.95</v>
      </c>
      <c r="E3813" s="18">
        <v>60</v>
      </c>
      <c r="F3813" s="18">
        <v>60.024999999999999</v>
      </c>
      <c r="G3813" s="18">
        <v>59.975000000000001</v>
      </c>
      <c r="H3813" s="19">
        <v>0.34526409149999998</v>
      </c>
      <c r="I3813" s="19">
        <v>0.12796001430000001</v>
      </c>
      <c r="J3813" s="19">
        <v>0.28349998469999999</v>
      </c>
      <c r="K3813" s="19">
        <v>0.3967741394</v>
      </c>
      <c r="L3813" s="19">
        <v>0.2488666534</v>
      </c>
      <c r="M3813" s="17">
        <v>41</v>
      </c>
      <c r="N3813" s="18">
        <v>3903.6981218125002</v>
      </c>
    </row>
    <row r="3814" spans="1:14" x14ac:dyDescent="0.2">
      <c r="A3814" t="s">
        <v>37</v>
      </c>
      <c r="B3814" t="s">
        <v>3824</v>
      </c>
      <c r="C3814" s="12">
        <v>41.827722646813179</v>
      </c>
      <c r="D3814" s="12">
        <v>59.95</v>
      </c>
      <c r="E3814" s="12">
        <v>60</v>
      </c>
      <c r="F3814" s="12">
        <v>60.024999999999999</v>
      </c>
      <c r="G3814" s="12">
        <v>59.975000000000001</v>
      </c>
      <c r="H3814" s="13">
        <v>0.34564388280000002</v>
      </c>
      <c r="I3814" s="13">
        <v>0.1280212879</v>
      </c>
      <c r="J3814" s="13">
        <v>0.28333330150000002</v>
      </c>
      <c r="K3814" s="13">
        <v>0.39731636050000002</v>
      </c>
      <c r="L3814" s="13">
        <v>0.2492166519</v>
      </c>
      <c r="M3814">
        <v>41</v>
      </c>
      <c r="N3814" s="12">
        <v>3903.6414494152777</v>
      </c>
    </row>
    <row r="3815" spans="1:14" x14ac:dyDescent="0.2">
      <c r="A3815" s="17" t="s">
        <v>37</v>
      </c>
      <c r="B3815" s="17" t="s">
        <v>3825</v>
      </c>
      <c r="C3815" s="18">
        <v>41.74944451344804</v>
      </c>
      <c r="D3815" s="18">
        <v>59.95</v>
      </c>
      <c r="E3815" s="18">
        <v>60</v>
      </c>
      <c r="F3815" s="18">
        <v>60.024999999999999</v>
      </c>
      <c r="G3815" s="18">
        <v>59.975000000000001</v>
      </c>
      <c r="H3815" s="19">
        <v>0.3457085037</v>
      </c>
      <c r="I3815" s="19">
        <v>0.12810180660000001</v>
      </c>
      <c r="J3815" s="19">
        <v>0.28353330609999999</v>
      </c>
      <c r="K3815" s="19">
        <v>0.39646911620000003</v>
      </c>
      <c r="L3815" s="19">
        <v>0.2490333176</v>
      </c>
      <c r="M3815" s="17">
        <v>41</v>
      </c>
      <c r="N3815" s="18">
        <v>3903.4428302680558</v>
      </c>
    </row>
    <row r="3816" spans="1:14" x14ac:dyDescent="0.2">
      <c r="A3816" t="s">
        <v>37</v>
      </c>
      <c r="B3816" t="s">
        <v>3826</v>
      </c>
      <c r="C3816" s="12">
        <v>41.808561064528142</v>
      </c>
      <c r="D3816" s="12">
        <v>59.95</v>
      </c>
      <c r="E3816" s="12">
        <v>60</v>
      </c>
      <c r="F3816" s="12">
        <v>60.024999999999999</v>
      </c>
      <c r="G3816" s="12">
        <v>59.975000000000001</v>
      </c>
      <c r="H3816" s="13">
        <v>0.34536273960000002</v>
      </c>
      <c r="I3816" s="13">
        <v>0.1279327297</v>
      </c>
      <c r="J3816" s="13">
        <v>0.28334997179999999</v>
      </c>
      <c r="K3816" s="13">
        <v>0.39667713170000002</v>
      </c>
      <c r="L3816" s="13">
        <v>0.24878332140000001</v>
      </c>
      <c r="M3816">
        <v>41</v>
      </c>
      <c r="N3816" s="12">
        <v>3903.4428302680558</v>
      </c>
    </row>
    <row r="3817" spans="1:14" x14ac:dyDescent="0.2">
      <c r="A3817" s="17" t="s">
        <v>37</v>
      </c>
      <c r="B3817" s="17" t="s">
        <v>3827</v>
      </c>
      <c r="C3817" s="18">
        <v>41.943071817744126</v>
      </c>
      <c r="D3817" s="18">
        <v>59.95</v>
      </c>
      <c r="E3817" s="18">
        <v>60</v>
      </c>
      <c r="F3817" s="18">
        <v>60.024999999999999</v>
      </c>
      <c r="G3817" s="18">
        <v>59.975000000000001</v>
      </c>
      <c r="H3817" s="19">
        <v>0.34564403529999999</v>
      </c>
      <c r="I3817" s="19">
        <v>0.12804470060000001</v>
      </c>
      <c r="J3817" s="19">
        <v>0.28363330840000001</v>
      </c>
      <c r="K3817" s="19">
        <v>0.39691440579999998</v>
      </c>
      <c r="L3817" s="19">
        <v>0.24876665119999999</v>
      </c>
      <c r="M3817" s="17">
        <v>41</v>
      </c>
      <c r="N3817" s="18">
        <v>3903.4807000902774</v>
      </c>
    </row>
    <row r="3818" spans="1:14" x14ac:dyDescent="0.2">
      <c r="A3818" t="s">
        <v>37</v>
      </c>
      <c r="B3818" t="s">
        <v>3828</v>
      </c>
      <c r="C3818" s="12">
        <v>41.798511735538838</v>
      </c>
      <c r="D3818" s="12">
        <v>59.95</v>
      </c>
      <c r="E3818" s="12">
        <v>60</v>
      </c>
      <c r="F3818" s="12">
        <v>60.024999999999999</v>
      </c>
      <c r="G3818" s="12">
        <v>59.975000000000001</v>
      </c>
      <c r="H3818" s="13">
        <v>0.34558544159999999</v>
      </c>
      <c r="I3818" s="13">
        <v>0.12801060680000001</v>
      </c>
      <c r="J3818" s="13">
        <v>0.28363330840000001</v>
      </c>
      <c r="K3818" s="13">
        <v>0.39671016689999999</v>
      </c>
      <c r="L3818" s="13">
        <v>0.2490333176</v>
      </c>
      <c r="M3818">
        <v>41</v>
      </c>
      <c r="N3818" s="12">
        <v>3903.4807000902774</v>
      </c>
    </row>
    <row r="3819" spans="1:14" x14ac:dyDescent="0.2">
      <c r="A3819" s="17" t="s">
        <v>37</v>
      </c>
      <c r="B3819" s="17" t="s">
        <v>3829</v>
      </c>
      <c r="C3819" s="18">
        <v>41.801234101993337</v>
      </c>
      <c r="D3819" s="18">
        <v>59.95</v>
      </c>
      <c r="E3819" s="18">
        <v>60</v>
      </c>
      <c r="F3819" s="18">
        <v>60.024999999999999</v>
      </c>
      <c r="G3819" s="18">
        <v>59.975000000000001</v>
      </c>
      <c r="H3819" s="19">
        <v>0.34517822269999998</v>
      </c>
      <c r="I3819" s="19">
        <v>0.12787210460000001</v>
      </c>
      <c r="J3819" s="19">
        <v>0.28361663819999999</v>
      </c>
      <c r="K3819" s="19">
        <v>0.39666934970000001</v>
      </c>
      <c r="L3819" s="19">
        <v>0.24873331069999999</v>
      </c>
      <c r="M3819" s="17">
        <v>41</v>
      </c>
      <c r="N3819" s="18">
        <v>3903.4497160847222</v>
      </c>
    </row>
    <row r="3820" spans="1:14" x14ac:dyDescent="0.2">
      <c r="A3820" t="s">
        <v>37</v>
      </c>
      <c r="B3820" t="s">
        <v>3830</v>
      </c>
      <c r="C3820" s="12">
        <v>41.934222107207333</v>
      </c>
      <c r="D3820" s="12">
        <v>59.95</v>
      </c>
      <c r="E3820" s="12">
        <v>60</v>
      </c>
      <c r="F3820" s="12">
        <v>60.024999999999999</v>
      </c>
      <c r="G3820" s="12">
        <v>59.975000000000001</v>
      </c>
      <c r="H3820" s="13">
        <v>0.34554958340000003</v>
      </c>
      <c r="I3820" s="13">
        <v>0.1280152702</v>
      </c>
      <c r="J3820" s="13">
        <v>0.28361663819999999</v>
      </c>
      <c r="K3820" s="13">
        <v>0.39641231539999999</v>
      </c>
      <c r="L3820" s="13">
        <v>0.24876665119999999</v>
      </c>
      <c r="M3820">
        <v>41</v>
      </c>
      <c r="N3820" s="12">
        <v>3903.5196296861109</v>
      </c>
    </row>
    <row r="3821" spans="1:14" x14ac:dyDescent="0.2">
      <c r="A3821" s="17" t="s">
        <v>37</v>
      </c>
      <c r="B3821" s="17" t="s">
        <v>3831</v>
      </c>
      <c r="C3821" s="18">
        <v>41.909280545105695</v>
      </c>
      <c r="D3821" s="18">
        <v>59.95</v>
      </c>
      <c r="E3821" s="18">
        <v>60</v>
      </c>
      <c r="F3821" s="18">
        <v>60.024999999999999</v>
      </c>
      <c r="G3821" s="18">
        <v>59.975000000000001</v>
      </c>
      <c r="H3821" s="19">
        <v>0.34566577910000001</v>
      </c>
      <c r="I3821" s="19">
        <v>0.12807591439999999</v>
      </c>
      <c r="J3821" s="19">
        <v>0.28363330840000001</v>
      </c>
      <c r="K3821" s="19">
        <v>0.39648807530000002</v>
      </c>
      <c r="L3821" s="19">
        <v>0.24878332140000001</v>
      </c>
      <c r="M3821" s="17">
        <v>41</v>
      </c>
      <c r="N3821" s="18">
        <v>3903.5196296861109</v>
      </c>
    </row>
    <row r="3822" spans="1:14" x14ac:dyDescent="0.2">
      <c r="A3822" t="s">
        <v>37</v>
      </c>
      <c r="B3822" t="s">
        <v>3832</v>
      </c>
      <c r="C3822" s="12">
        <v>41.842760288222806</v>
      </c>
      <c r="D3822" s="12">
        <v>59.95</v>
      </c>
      <c r="E3822" s="12">
        <v>60</v>
      </c>
      <c r="F3822" s="12">
        <v>60.024999999999999</v>
      </c>
      <c r="G3822" s="12">
        <v>59.975000000000001</v>
      </c>
      <c r="H3822" s="13">
        <v>0.34563636780000001</v>
      </c>
      <c r="I3822" s="13">
        <v>0.12805467609999999</v>
      </c>
      <c r="J3822" s="13">
        <v>0.28358331679999998</v>
      </c>
      <c r="K3822" s="13">
        <v>0.39640529629999999</v>
      </c>
      <c r="L3822" s="13">
        <v>0.24893331530000001</v>
      </c>
      <c r="M3822">
        <v>41</v>
      </c>
      <c r="N3822" s="12">
        <v>3903.4648110791668</v>
      </c>
    </row>
    <row r="3823" spans="1:14" x14ac:dyDescent="0.2">
      <c r="A3823" s="17" t="s">
        <v>37</v>
      </c>
      <c r="B3823" s="17" t="s">
        <v>3833</v>
      </c>
      <c r="C3823" s="18">
        <v>41.878369164577137</v>
      </c>
      <c r="D3823" s="18">
        <v>59.95</v>
      </c>
      <c r="E3823" s="18">
        <v>60</v>
      </c>
      <c r="F3823" s="18">
        <v>60.024999999999999</v>
      </c>
      <c r="G3823" s="18">
        <v>59.975000000000001</v>
      </c>
      <c r="H3823" s="19">
        <v>0.34539611819999999</v>
      </c>
      <c r="I3823" s="19">
        <v>0.12790466310000001</v>
      </c>
      <c r="J3823" s="19">
        <v>0.28349998469999999</v>
      </c>
      <c r="K3823" s="19">
        <v>0.39637161250000003</v>
      </c>
      <c r="L3823" s="19">
        <v>0.2487166405</v>
      </c>
      <c r="M3823" s="17">
        <v>41</v>
      </c>
      <c r="N3823" s="18">
        <v>3903.4436253694444</v>
      </c>
    </row>
    <row r="3824" spans="1:14" x14ac:dyDescent="0.2">
      <c r="A3824" t="s">
        <v>37</v>
      </c>
      <c r="B3824" t="s">
        <v>3834</v>
      </c>
      <c r="C3824" s="12">
        <v>41.819192026706517</v>
      </c>
      <c r="D3824" s="12">
        <v>59.95</v>
      </c>
      <c r="E3824" s="12">
        <v>60</v>
      </c>
      <c r="F3824" s="12">
        <v>60.024999999999999</v>
      </c>
      <c r="G3824" s="12">
        <v>59.975000000000001</v>
      </c>
      <c r="H3824" s="13">
        <v>0.34539611819999999</v>
      </c>
      <c r="I3824" s="13">
        <v>0.12789927479999999</v>
      </c>
      <c r="J3824" s="13">
        <v>0.28333330150000002</v>
      </c>
      <c r="K3824" s="13">
        <v>0.39683189390000001</v>
      </c>
      <c r="L3824" s="13">
        <v>0.24884998320000001</v>
      </c>
      <c r="M3824">
        <v>41</v>
      </c>
      <c r="N3824" s="12">
        <v>3903.4436253694444</v>
      </c>
    </row>
    <row r="3825" spans="1:14" x14ac:dyDescent="0.2">
      <c r="A3825" s="17" t="s">
        <v>37</v>
      </c>
      <c r="B3825" s="17" t="s">
        <v>3835</v>
      </c>
      <c r="C3825" s="18">
        <v>41.783082299550465</v>
      </c>
      <c r="D3825" s="18">
        <v>59.95</v>
      </c>
      <c r="E3825" s="18">
        <v>60</v>
      </c>
      <c r="F3825" s="18">
        <v>60.024999999999999</v>
      </c>
      <c r="G3825" s="18">
        <v>59.975000000000001</v>
      </c>
      <c r="H3825" s="19">
        <v>0.34539791110000001</v>
      </c>
      <c r="I3825" s="19">
        <v>0.12796521189999999</v>
      </c>
      <c r="J3825" s="19">
        <v>0.28351663589999998</v>
      </c>
      <c r="K3825" s="19">
        <v>0.39683189390000001</v>
      </c>
      <c r="L3825" s="19">
        <v>0.2489499855</v>
      </c>
      <c r="M3825" s="17">
        <v>41</v>
      </c>
      <c r="N3825" s="18">
        <v>3903.4287950472221</v>
      </c>
    </row>
    <row r="3826" spans="1:14" x14ac:dyDescent="0.2">
      <c r="A3826" t="s">
        <v>37</v>
      </c>
      <c r="B3826" t="s">
        <v>3836</v>
      </c>
      <c r="C3826" s="12">
        <v>41.805895245744807</v>
      </c>
      <c r="D3826" s="12">
        <v>59.95</v>
      </c>
      <c r="E3826" s="12">
        <v>60</v>
      </c>
      <c r="F3826" s="12">
        <v>60.024999999999999</v>
      </c>
      <c r="G3826" s="12">
        <v>59.975000000000001</v>
      </c>
      <c r="H3826" s="13">
        <v>0.34566844940000002</v>
      </c>
      <c r="I3826" s="13">
        <v>0.1280364037</v>
      </c>
      <c r="J3826" s="13">
        <v>0.28339998249999998</v>
      </c>
      <c r="K3826" s="13">
        <v>0.39659568789999999</v>
      </c>
      <c r="L3826" s="13">
        <v>0.2489166451</v>
      </c>
      <c r="M3826">
        <v>41</v>
      </c>
      <c r="N3826" s="12">
        <v>3903.4841429986113</v>
      </c>
    </row>
    <row r="3827" spans="1:14" x14ac:dyDescent="0.2">
      <c r="A3827" s="17" t="s">
        <v>37</v>
      </c>
      <c r="B3827" s="17" t="s">
        <v>3837</v>
      </c>
      <c r="C3827" s="18">
        <v>41.886996723548656</v>
      </c>
      <c r="D3827" s="18">
        <v>59.95</v>
      </c>
      <c r="E3827" s="18">
        <v>60</v>
      </c>
      <c r="F3827" s="18">
        <v>60.024999999999999</v>
      </c>
      <c r="G3827" s="18">
        <v>59.975000000000001</v>
      </c>
      <c r="H3827" s="19">
        <v>0.3455526733</v>
      </c>
      <c r="I3827" s="19">
        <v>0.12804244040000001</v>
      </c>
      <c r="J3827" s="19">
        <v>0.28358331679999998</v>
      </c>
      <c r="K3827" s="19">
        <v>0.39643283839999999</v>
      </c>
      <c r="L3827" s="19">
        <v>0.24899997709999999</v>
      </c>
      <c r="M3827" s="17">
        <v>41</v>
      </c>
      <c r="N3827" s="18">
        <v>3903.4841429986113</v>
      </c>
    </row>
    <row r="3828" spans="1:14" x14ac:dyDescent="0.2">
      <c r="A3828" t="s">
        <v>37</v>
      </c>
      <c r="B3828" t="s">
        <v>3838</v>
      </c>
      <c r="C3828" s="12">
        <v>41.863157841034663</v>
      </c>
      <c r="D3828" s="12">
        <v>59.95</v>
      </c>
      <c r="E3828" s="12">
        <v>60</v>
      </c>
      <c r="F3828" s="12">
        <v>60.024999999999999</v>
      </c>
      <c r="G3828" s="12">
        <v>59.975000000000001</v>
      </c>
      <c r="H3828" s="13">
        <v>0.3455526733</v>
      </c>
      <c r="I3828" s="13">
        <v>0.12806142810000001</v>
      </c>
      <c r="J3828" s="13">
        <v>0.28363330840000001</v>
      </c>
      <c r="K3828" s="13">
        <v>0.39629566189999998</v>
      </c>
      <c r="L3828" s="13">
        <v>0.24879997249999999</v>
      </c>
      <c r="M3828">
        <v>41</v>
      </c>
      <c r="N3828" s="12">
        <v>3903.557499508333</v>
      </c>
    </row>
    <row r="3829" spans="1:14" x14ac:dyDescent="0.2">
      <c r="A3829" s="17" t="s">
        <v>37</v>
      </c>
      <c r="B3829" s="17" t="s">
        <v>3839</v>
      </c>
      <c r="C3829" s="18">
        <v>41.801949026121598</v>
      </c>
      <c r="D3829" s="18">
        <v>59.95</v>
      </c>
      <c r="E3829" s="18">
        <v>60</v>
      </c>
      <c r="F3829" s="18">
        <v>60.024999999999999</v>
      </c>
      <c r="G3829" s="18">
        <v>59.975000000000001</v>
      </c>
      <c r="H3829" s="19">
        <v>0.34551021580000002</v>
      </c>
      <c r="I3829" s="19">
        <v>0.12801982880000001</v>
      </c>
      <c r="J3829" s="19">
        <v>0.2837999725</v>
      </c>
      <c r="K3829" s="19">
        <v>0.39629566189999998</v>
      </c>
      <c r="L3829" s="19">
        <v>0.24879997249999999</v>
      </c>
      <c r="M3829" s="17">
        <v>41</v>
      </c>
      <c r="N3829" s="18">
        <v>3903.557499508333</v>
      </c>
    </row>
    <row r="3830" spans="1:14" x14ac:dyDescent="0.2">
      <c r="A3830" t="s">
        <v>37</v>
      </c>
      <c r="B3830" t="s">
        <v>3840</v>
      </c>
      <c r="C3830" s="12">
        <v>41.801876321972955</v>
      </c>
      <c r="D3830" s="12">
        <v>59.95</v>
      </c>
      <c r="E3830" s="12">
        <v>60</v>
      </c>
      <c r="F3830" s="12">
        <v>60.024999999999999</v>
      </c>
      <c r="G3830" s="12">
        <v>59.975000000000001</v>
      </c>
      <c r="H3830" s="13">
        <v>0.3449074936</v>
      </c>
      <c r="I3830" s="13">
        <v>0.12779842380000001</v>
      </c>
      <c r="J3830" s="13">
        <v>0.2837999725</v>
      </c>
      <c r="K3830" s="13">
        <v>0.39654590610000001</v>
      </c>
      <c r="L3830" s="13">
        <v>0.24884998320000001</v>
      </c>
      <c r="M3830">
        <v>41</v>
      </c>
      <c r="N3830" s="12">
        <v>3903.557499508333</v>
      </c>
    </row>
    <row r="3831" spans="1:14" x14ac:dyDescent="0.2">
      <c r="A3831" s="17" t="s">
        <v>37</v>
      </c>
      <c r="B3831" s="17" t="s">
        <v>3841</v>
      </c>
      <c r="C3831" s="18">
        <v>41.802025769389601</v>
      </c>
      <c r="D3831" s="18">
        <v>59.95</v>
      </c>
      <c r="E3831" s="18">
        <v>60</v>
      </c>
      <c r="F3831" s="18">
        <v>60.024999999999999</v>
      </c>
      <c r="G3831" s="18">
        <v>59.975000000000001</v>
      </c>
      <c r="H3831" s="19">
        <v>0.3452364731</v>
      </c>
      <c r="I3831" s="19">
        <v>0.1278912354</v>
      </c>
      <c r="J3831" s="19">
        <v>0.2837999725</v>
      </c>
      <c r="K3831" s="19">
        <v>0.39663211819999999</v>
      </c>
      <c r="L3831" s="19">
        <v>0.24881664279999999</v>
      </c>
      <c r="M3831" s="17">
        <v>41</v>
      </c>
      <c r="N3831" s="18">
        <v>3903.5344600083331</v>
      </c>
    </row>
    <row r="3832" spans="1:14" x14ac:dyDescent="0.2">
      <c r="A3832" t="s">
        <v>37</v>
      </c>
      <c r="B3832" t="s">
        <v>3842</v>
      </c>
      <c r="C3832" s="12">
        <v>41.846528786593787</v>
      </c>
      <c r="D3832" s="12">
        <v>59.95</v>
      </c>
      <c r="E3832" s="12">
        <v>60</v>
      </c>
      <c r="F3832" s="12">
        <v>60.024999999999999</v>
      </c>
      <c r="G3832" s="12">
        <v>59.975000000000001</v>
      </c>
      <c r="H3832" s="13">
        <v>0.34548877719999999</v>
      </c>
      <c r="I3832" s="13">
        <v>0.1280051136</v>
      </c>
      <c r="J3832" s="13">
        <v>0.28351663589999998</v>
      </c>
      <c r="K3832" s="13">
        <v>0.39638401029999998</v>
      </c>
      <c r="L3832" s="13">
        <v>0.2487166405</v>
      </c>
      <c r="M3832">
        <v>41</v>
      </c>
      <c r="N3832" s="12">
        <v>3903.5344600083331</v>
      </c>
    </row>
    <row r="3833" spans="1:14" x14ac:dyDescent="0.2">
      <c r="A3833" s="17" t="s">
        <v>37</v>
      </c>
      <c r="B3833" s="17" t="s">
        <v>3843</v>
      </c>
      <c r="C3833" s="18">
        <v>41.968110318710615</v>
      </c>
      <c r="D3833" s="18">
        <v>59.95</v>
      </c>
      <c r="E3833" s="18">
        <v>60</v>
      </c>
      <c r="F3833" s="18">
        <v>60.024999999999999</v>
      </c>
      <c r="G3833" s="18">
        <v>59.975000000000001</v>
      </c>
      <c r="H3833" s="19">
        <v>0.34551528929999997</v>
      </c>
      <c r="I3833" s="19">
        <v>0.1280051136</v>
      </c>
      <c r="J3833" s="19">
        <v>0.28351663589999998</v>
      </c>
      <c r="K3833" s="19">
        <v>0.39640880579999999</v>
      </c>
      <c r="L3833" s="19">
        <v>0.2490166473</v>
      </c>
      <c r="M3833" s="17">
        <v>41</v>
      </c>
      <c r="N3833" s="18">
        <v>3903.6131132166665</v>
      </c>
    </row>
    <row r="3834" spans="1:14" x14ac:dyDescent="0.2">
      <c r="A3834" t="s">
        <v>37</v>
      </c>
      <c r="B3834" t="s">
        <v>3844</v>
      </c>
      <c r="C3834" s="12">
        <v>41.968110318710615</v>
      </c>
      <c r="D3834" s="12">
        <v>59.95</v>
      </c>
      <c r="E3834" s="12">
        <v>60</v>
      </c>
      <c r="F3834" s="12">
        <v>60.024999999999999</v>
      </c>
      <c r="G3834" s="12">
        <v>59.975000000000001</v>
      </c>
      <c r="H3834" s="13">
        <v>0.34569004060000003</v>
      </c>
      <c r="I3834" s="13">
        <v>0.1280237675</v>
      </c>
      <c r="J3834" s="13">
        <v>0.28334997179999999</v>
      </c>
      <c r="K3834" s="13">
        <v>0.39648380280000001</v>
      </c>
      <c r="L3834" s="13">
        <v>0.24889997480000001</v>
      </c>
      <c r="M3834">
        <v>41</v>
      </c>
      <c r="N3834" s="12">
        <v>3903.6131132166665</v>
      </c>
    </row>
    <row r="3835" spans="1:14" x14ac:dyDescent="0.2">
      <c r="A3835" s="17" t="s">
        <v>37</v>
      </c>
      <c r="B3835" s="17" t="s">
        <v>3845</v>
      </c>
      <c r="C3835" s="18">
        <v>41.921983575520208</v>
      </c>
      <c r="D3835" s="18">
        <v>59.95</v>
      </c>
      <c r="E3835" s="18">
        <v>60</v>
      </c>
      <c r="F3835" s="18">
        <v>60.024999999999999</v>
      </c>
      <c r="G3835" s="18">
        <v>59.975000000000001</v>
      </c>
      <c r="H3835" s="19">
        <v>0.34539054870000002</v>
      </c>
      <c r="I3835" s="19">
        <v>0.12792914389999999</v>
      </c>
      <c r="J3835" s="19">
        <v>0.28343330379999998</v>
      </c>
      <c r="K3835" s="19">
        <v>0.39654300689999999</v>
      </c>
      <c r="L3835" s="19">
        <v>0.2487166405</v>
      </c>
      <c r="M3835" s="17">
        <v>41</v>
      </c>
      <c r="N3835" s="18">
        <v>3903.6131132166665</v>
      </c>
    </row>
    <row r="3836" spans="1:14" x14ac:dyDescent="0.2">
      <c r="A3836" t="s">
        <v>37</v>
      </c>
      <c r="B3836" t="s">
        <v>3846</v>
      </c>
      <c r="C3836" s="12">
        <v>41.830230939941139</v>
      </c>
      <c r="D3836" s="12">
        <v>59.95</v>
      </c>
      <c r="E3836" s="12">
        <v>60</v>
      </c>
      <c r="F3836" s="12">
        <v>60.024999999999999</v>
      </c>
      <c r="G3836" s="12">
        <v>59.975000000000001</v>
      </c>
      <c r="H3836" s="13">
        <v>0.34516235350000002</v>
      </c>
      <c r="I3836" s="13">
        <v>0.12783252719999999</v>
      </c>
      <c r="J3836" s="13">
        <v>0.28333330150000002</v>
      </c>
      <c r="K3836" s="13">
        <v>0.39654300689999999</v>
      </c>
      <c r="L3836" s="13">
        <v>0.24876665119999999</v>
      </c>
      <c r="M3836">
        <v>41</v>
      </c>
      <c r="N3836" s="12">
        <v>3903.5781558736112</v>
      </c>
    </row>
    <row r="3837" spans="1:14" x14ac:dyDescent="0.2">
      <c r="A3837" s="17" t="s">
        <v>37</v>
      </c>
      <c r="B3837" s="17" t="s">
        <v>3847</v>
      </c>
      <c r="C3837" s="18">
        <v>41.955512305399679</v>
      </c>
      <c r="D3837" s="18">
        <v>59.95</v>
      </c>
      <c r="E3837" s="18">
        <v>60</v>
      </c>
      <c r="F3837" s="18">
        <v>60.024999999999999</v>
      </c>
      <c r="G3837" s="18">
        <v>59.975000000000001</v>
      </c>
      <c r="H3837" s="19">
        <v>0.34514854430000003</v>
      </c>
      <c r="I3837" s="19">
        <v>0.12789744380000001</v>
      </c>
      <c r="J3837" s="19">
        <v>0.28356664660000003</v>
      </c>
      <c r="K3837" s="19">
        <v>0.3963703918</v>
      </c>
      <c r="L3837" s="19">
        <v>0.24876665119999999</v>
      </c>
      <c r="M3837" s="17">
        <v>41</v>
      </c>
      <c r="N3837" s="18">
        <v>3903.6684611680557</v>
      </c>
    </row>
    <row r="3838" spans="1:14" x14ac:dyDescent="0.2">
      <c r="A3838" t="s">
        <v>37</v>
      </c>
      <c r="B3838" t="s">
        <v>3848</v>
      </c>
      <c r="C3838" s="12">
        <v>41.816578716474979</v>
      </c>
      <c r="D3838" s="12">
        <v>59.95</v>
      </c>
      <c r="E3838" s="12">
        <v>60</v>
      </c>
      <c r="F3838" s="12">
        <v>60.024999999999999</v>
      </c>
      <c r="G3838" s="12">
        <v>59.975000000000001</v>
      </c>
      <c r="H3838" s="13">
        <v>0.34513847349999999</v>
      </c>
      <c r="I3838" s="13">
        <v>0.12787370679999999</v>
      </c>
      <c r="J3838" s="13">
        <v>0.28329998020000002</v>
      </c>
      <c r="K3838" s="13">
        <v>0.39634479519999999</v>
      </c>
      <c r="L3838" s="13">
        <v>0.24884998320000001</v>
      </c>
      <c r="M3838">
        <v>41</v>
      </c>
      <c r="N3838" s="12">
        <v>3903.6684611680557</v>
      </c>
    </row>
    <row r="3839" spans="1:14" x14ac:dyDescent="0.2">
      <c r="A3839" s="17" t="s">
        <v>37</v>
      </c>
      <c r="B3839" s="17" t="s">
        <v>3849</v>
      </c>
      <c r="C3839" s="18">
        <v>41.819196065825885</v>
      </c>
      <c r="D3839" s="18">
        <v>59.95</v>
      </c>
      <c r="E3839" s="18">
        <v>60</v>
      </c>
      <c r="F3839" s="18">
        <v>60.024999999999999</v>
      </c>
      <c r="G3839" s="18">
        <v>59.975000000000001</v>
      </c>
      <c r="H3839" s="19">
        <v>0.34548126220000003</v>
      </c>
      <c r="I3839" s="19">
        <v>0.12800363540000001</v>
      </c>
      <c r="J3839" s="19">
        <v>0.28319997790000001</v>
      </c>
      <c r="K3839" s="19">
        <v>0.39640396119999999</v>
      </c>
      <c r="L3839" s="19">
        <v>0.2488666534</v>
      </c>
      <c r="M3839" s="17">
        <v>41</v>
      </c>
      <c r="N3839" s="18">
        <v>3903.6493939208331</v>
      </c>
    </row>
    <row r="3840" spans="1:14" x14ac:dyDescent="0.2">
      <c r="A3840" t="s">
        <v>37</v>
      </c>
      <c r="B3840" t="s">
        <v>3850</v>
      </c>
      <c r="C3840" s="12">
        <v>41.757934742361023</v>
      </c>
      <c r="D3840" s="12">
        <v>59.95</v>
      </c>
      <c r="E3840" s="12">
        <v>60</v>
      </c>
      <c r="F3840" s="12">
        <v>60.024999999999999</v>
      </c>
      <c r="G3840" s="12">
        <v>59.975000000000001</v>
      </c>
      <c r="H3840" s="13">
        <v>0.34499794010000001</v>
      </c>
      <c r="I3840" s="13">
        <v>0.1277420712</v>
      </c>
      <c r="J3840" s="13">
        <v>0.28324996949999998</v>
      </c>
      <c r="K3840" s="13">
        <v>0.39649745939999997</v>
      </c>
      <c r="L3840" s="13">
        <v>0.24876665119999999</v>
      </c>
      <c r="M3840">
        <v>41</v>
      </c>
      <c r="N3840" s="12">
        <v>3903.6480694750003</v>
      </c>
    </row>
    <row r="3841" spans="1:14" x14ac:dyDescent="0.2">
      <c r="A3841" s="17" t="s">
        <v>37</v>
      </c>
      <c r="B3841" s="17" t="s">
        <v>3851</v>
      </c>
      <c r="C3841" s="18">
        <v>41.578016209202261</v>
      </c>
      <c r="D3841" s="18">
        <v>59.95</v>
      </c>
      <c r="E3841" s="18">
        <v>60</v>
      </c>
      <c r="F3841" s="18">
        <v>60.024999999999999</v>
      </c>
      <c r="G3841" s="18">
        <v>59.975000000000001</v>
      </c>
      <c r="H3841" s="19">
        <v>0.34520771030000003</v>
      </c>
      <c r="I3841" s="19">
        <v>0.12785422329999999</v>
      </c>
      <c r="J3841" s="19">
        <v>0.28314998629999999</v>
      </c>
      <c r="K3841" s="19">
        <v>0.3966766739</v>
      </c>
      <c r="L3841" s="19">
        <v>0.24878332140000001</v>
      </c>
      <c r="M3841" s="17">
        <v>41</v>
      </c>
      <c r="N3841" s="18">
        <v>3903.6480694750003</v>
      </c>
    </row>
    <row r="3842" spans="1:14" x14ac:dyDescent="0.2">
      <c r="A3842" t="s">
        <v>37</v>
      </c>
      <c r="B3842" t="s">
        <v>3852</v>
      </c>
      <c r="C3842" s="12">
        <v>41.96837690058895</v>
      </c>
      <c r="D3842" s="12">
        <v>59.95</v>
      </c>
      <c r="E3842" s="12">
        <v>60</v>
      </c>
      <c r="F3842" s="12">
        <v>60.024999999999999</v>
      </c>
      <c r="G3842" s="12">
        <v>59.975000000000001</v>
      </c>
      <c r="H3842" s="13">
        <v>0.34513153079999997</v>
      </c>
      <c r="I3842" s="13">
        <v>0.1278227901</v>
      </c>
      <c r="J3842" s="13">
        <v>0.28316663739999998</v>
      </c>
      <c r="K3842" s="13">
        <v>0.39635166170000002</v>
      </c>
      <c r="L3842" s="13">
        <v>0.24866664890000001</v>
      </c>
      <c r="M3842">
        <v>41</v>
      </c>
      <c r="N3842" s="12">
        <v>3903.6742872111113</v>
      </c>
    </row>
    <row r="3843" spans="1:14" x14ac:dyDescent="0.2">
      <c r="A3843" s="17" t="s">
        <v>37</v>
      </c>
      <c r="B3843" s="17" t="s">
        <v>3853</v>
      </c>
      <c r="C3843" s="18">
        <v>41.991165612067071</v>
      </c>
      <c r="D3843" s="18">
        <v>59.95</v>
      </c>
      <c r="E3843" s="18">
        <v>60</v>
      </c>
      <c r="F3843" s="18">
        <v>60.024999999999999</v>
      </c>
      <c r="G3843" s="18">
        <v>59.975000000000001</v>
      </c>
      <c r="H3843" s="19">
        <v>0.34522109989999999</v>
      </c>
      <c r="I3843" s="19">
        <v>0.1278227901</v>
      </c>
      <c r="J3843" s="19">
        <v>0.28319997790000001</v>
      </c>
      <c r="K3843" s="19">
        <v>0.39635166170000002</v>
      </c>
      <c r="L3843" s="19">
        <v>0.24888330459999999</v>
      </c>
      <c r="M3843" s="17">
        <v>41</v>
      </c>
      <c r="N3843" s="18">
        <v>3903.6742872111113</v>
      </c>
    </row>
    <row r="3844" spans="1:14" x14ac:dyDescent="0.2">
      <c r="A3844" t="s">
        <v>37</v>
      </c>
      <c r="B3844" t="s">
        <v>3854</v>
      </c>
      <c r="C3844" s="12">
        <v>41.991165612067071</v>
      </c>
      <c r="D3844" s="12">
        <v>59.95</v>
      </c>
      <c r="E3844" s="12">
        <v>60</v>
      </c>
      <c r="F3844" s="12">
        <v>60.024999999999999</v>
      </c>
      <c r="G3844" s="12">
        <v>59.975000000000001</v>
      </c>
      <c r="H3844" s="13">
        <v>0.3451881027</v>
      </c>
      <c r="I3844" s="13">
        <v>0.1278227901</v>
      </c>
      <c r="J3844" s="13">
        <v>0.28326663969999999</v>
      </c>
      <c r="K3844" s="13">
        <v>0.39632598879999997</v>
      </c>
      <c r="L3844" s="13">
        <v>0.24869997020000001</v>
      </c>
      <c r="M3844">
        <v>41</v>
      </c>
      <c r="N3844" s="12">
        <v>3903.7394345430557</v>
      </c>
    </row>
    <row r="3845" spans="1:14" x14ac:dyDescent="0.2">
      <c r="A3845" s="17" t="s">
        <v>37</v>
      </c>
      <c r="B3845" s="17" t="s">
        <v>3855</v>
      </c>
      <c r="C3845" s="18">
        <v>41.804303832713543</v>
      </c>
      <c r="D3845" s="18">
        <v>59.95</v>
      </c>
      <c r="E3845" s="18">
        <v>60</v>
      </c>
      <c r="F3845" s="18">
        <v>60.024999999999999</v>
      </c>
      <c r="G3845" s="18">
        <v>59.975000000000001</v>
      </c>
      <c r="H3845" s="19">
        <v>0.34532127379999999</v>
      </c>
      <c r="I3845" s="19">
        <v>0.12793091770000001</v>
      </c>
      <c r="J3845" s="19">
        <v>0.28334997179999999</v>
      </c>
      <c r="K3845" s="19">
        <v>0.39642906189999999</v>
      </c>
      <c r="L3845" s="19">
        <v>0.24869997020000001</v>
      </c>
      <c r="M3845" s="17">
        <v>41</v>
      </c>
      <c r="N3845" s="18">
        <v>3903.7126863777776</v>
      </c>
    </row>
    <row r="3846" spans="1:14" x14ac:dyDescent="0.2">
      <c r="A3846" t="s">
        <v>37</v>
      </c>
      <c r="B3846" t="s">
        <v>3856</v>
      </c>
      <c r="C3846" s="12">
        <v>41.871700578499443</v>
      </c>
      <c r="D3846" s="12">
        <v>59.95</v>
      </c>
      <c r="E3846" s="12">
        <v>60</v>
      </c>
      <c r="F3846" s="12">
        <v>60.024999999999999</v>
      </c>
      <c r="G3846" s="12">
        <v>59.975000000000001</v>
      </c>
      <c r="H3846" s="13">
        <v>0.34509910579999997</v>
      </c>
      <c r="I3846" s="13">
        <v>0.12796044349999999</v>
      </c>
      <c r="J3846" s="13">
        <v>0.28329998020000002</v>
      </c>
      <c r="K3846" s="13">
        <v>0.39642898560000001</v>
      </c>
      <c r="L3846" s="13">
        <v>0.24888330459999999</v>
      </c>
      <c r="M3846">
        <v>41</v>
      </c>
      <c r="N3846" s="12">
        <v>3903.7126863777776</v>
      </c>
    </row>
    <row r="3847" spans="1:14" x14ac:dyDescent="0.2">
      <c r="A3847" s="17" t="s">
        <v>37</v>
      </c>
      <c r="B3847" s="17" t="s">
        <v>3857</v>
      </c>
      <c r="C3847" s="18">
        <v>41.891375128944311</v>
      </c>
      <c r="D3847" s="18">
        <v>59.95</v>
      </c>
      <c r="E3847" s="18">
        <v>60</v>
      </c>
      <c r="F3847" s="18">
        <v>60.024999999999999</v>
      </c>
      <c r="G3847" s="18">
        <v>59.975000000000001</v>
      </c>
      <c r="H3847" s="19">
        <v>0.34531185149999999</v>
      </c>
      <c r="I3847" s="19">
        <v>0.1279675961</v>
      </c>
      <c r="J3847" s="19">
        <v>0.28303331380000002</v>
      </c>
      <c r="K3847" s="19">
        <v>0.39631835939999999</v>
      </c>
      <c r="L3847" s="19">
        <v>0.24876665119999999</v>
      </c>
      <c r="M3847" s="17">
        <v>41</v>
      </c>
      <c r="N3847" s="18">
        <v>3903.8048454625</v>
      </c>
    </row>
    <row r="3848" spans="1:14" x14ac:dyDescent="0.2">
      <c r="A3848" t="s">
        <v>37</v>
      </c>
      <c r="B3848" t="s">
        <v>3858</v>
      </c>
      <c r="C3848" s="12">
        <v>41.871353214233729</v>
      </c>
      <c r="D3848" s="12">
        <v>59.95</v>
      </c>
      <c r="E3848" s="12">
        <v>60</v>
      </c>
      <c r="F3848" s="12">
        <v>60.024999999999999</v>
      </c>
      <c r="G3848" s="12">
        <v>59.975000000000001</v>
      </c>
      <c r="H3848" s="13">
        <v>0.34516159060000001</v>
      </c>
      <c r="I3848" s="13">
        <v>0.12788887979999999</v>
      </c>
      <c r="J3848" s="13">
        <v>0.28303331380000002</v>
      </c>
      <c r="K3848" s="13">
        <v>0.39657436369999999</v>
      </c>
      <c r="L3848" s="13">
        <v>0.2488666534</v>
      </c>
      <c r="M3848">
        <v>41</v>
      </c>
      <c r="N3848" s="12">
        <v>3903.8000791930558</v>
      </c>
    </row>
    <row r="3849" spans="1:14" x14ac:dyDescent="0.2">
      <c r="A3849" s="17" t="s">
        <v>37</v>
      </c>
      <c r="B3849" s="17" t="s">
        <v>3859</v>
      </c>
      <c r="C3849" s="18">
        <v>41.691854749489316</v>
      </c>
      <c r="D3849" s="18">
        <v>59.95</v>
      </c>
      <c r="E3849" s="18">
        <v>60</v>
      </c>
      <c r="F3849" s="18">
        <v>60.024999999999999</v>
      </c>
      <c r="G3849" s="18">
        <v>59.975000000000001</v>
      </c>
      <c r="H3849" s="19">
        <v>0.34516159060000001</v>
      </c>
      <c r="I3849" s="19">
        <v>0.1279771233</v>
      </c>
      <c r="J3849" s="19">
        <v>0.28338331220000001</v>
      </c>
      <c r="K3849" s="19">
        <v>0.39652748110000002</v>
      </c>
      <c r="L3849" s="19">
        <v>0.2487499809</v>
      </c>
      <c r="M3849" s="17">
        <v>41</v>
      </c>
      <c r="N3849" s="18">
        <v>3903.8000791930558</v>
      </c>
    </row>
    <row r="3850" spans="1:14" x14ac:dyDescent="0.2">
      <c r="A3850" t="s">
        <v>37</v>
      </c>
      <c r="B3850" t="s">
        <v>3860</v>
      </c>
      <c r="C3850" s="12">
        <v>41.773016814083697</v>
      </c>
      <c r="D3850" s="12">
        <v>59.95</v>
      </c>
      <c r="E3850" s="12">
        <v>60</v>
      </c>
      <c r="F3850" s="12">
        <v>60.024999999999999</v>
      </c>
      <c r="G3850" s="12">
        <v>59.975000000000001</v>
      </c>
      <c r="H3850" s="13">
        <v>0.34518062589999998</v>
      </c>
      <c r="I3850" s="13">
        <v>0.1278429985</v>
      </c>
      <c r="J3850" s="13">
        <v>0.28341665269999999</v>
      </c>
      <c r="K3850" s="13">
        <v>0.39662422180000001</v>
      </c>
      <c r="L3850" s="13">
        <v>0.24858331680000001</v>
      </c>
      <c r="M3850">
        <v>41</v>
      </c>
      <c r="N3850" s="12">
        <v>3903.7680354138888</v>
      </c>
    </row>
    <row r="3851" spans="1:14" x14ac:dyDescent="0.2">
      <c r="A3851" s="17" t="s">
        <v>37</v>
      </c>
      <c r="B3851" s="17" t="s">
        <v>3861</v>
      </c>
      <c r="C3851" s="18">
        <v>41.854994780790555</v>
      </c>
      <c r="D3851" s="18">
        <v>59.95</v>
      </c>
      <c r="E3851" s="18">
        <v>60</v>
      </c>
      <c r="F3851" s="18">
        <v>60.024999999999999</v>
      </c>
      <c r="G3851" s="18">
        <v>59.975000000000001</v>
      </c>
      <c r="H3851" s="19">
        <v>0.3452232361</v>
      </c>
      <c r="I3851" s="19">
        <v>0.1278710938</v>
      </c>
      <c r="J3851" s="19">
        <v>0.28318330759999999</v>
      </c>
      <c r="K3851" s="19">
        <v>0.3965826797</v>
      </c>
      <c r="L3851" s="19">
        <v>0.24876665119999999</v>
      </c>
      <c r="M3851" s="17">
        <v>41</v>
      </c>
      <c r="N3851" s="18">
        <v>3903.7330780708335</v>
      </c>
    </row>
    <row r="3852" spans="1:14" x14ac:dyDescent="0.2">
      <c r="A3852" t="s">
        <v>37</v>
      </c>
      <c r="B3852" t="s">
        <v>3862</v>
      </c>
      <c r="C3852" s="12">
        <v>41.884197613826153</v>
      </c>
      <c r="D3852" s="12">
        <v>59.95</v>
      </c>
      <c r="E3852" s="12">
        <v>60</v>
      </c>
      <c r="F3852" s="12">
        <v>60.024999999999999</v>
      </c>
      <c r="G3852" s="12">
        <v>59.975000000000001</v>
      </c>
      <c r="H3852" s="13">
        <v>0.34554824830000003</v>
      </c>
      <c r="I3852" s="13">
        <v>0.12803237919999999</v>
      </c>
      <c r="J3852" s="13">
        <v>0.28318330759999999</v>
      </c>
      <c r="K3852" s="13">
        <v>0.39694599149999998</v>
      </c>
      <c r="L3852" s="13">
        <v>0.24881664279999999</v>
      </c>
      <c r="M3852">
        <v>41</v>
      </c>
      <c r="N3852" s="12">
        <v>3903.7330780708335</v>
      </c>
    </row>
    <row r="3853" spans="1:14" x14ac:dyDescent="0.2">
      <c r="A3853" s="17" t="s">
        <v>37</v>
      </c>
      <c r="B3853" s="17" t="s">
        <v>3863</v>
      </c>
      <c r="C3853" s="18">
        <v>41.883983540499614</v>
      </c>
      <c r="D3853" s="18">
        <v>59.95</v>
      </c>
      <c r="E3853" s="18">
        <v>60</v>
      </c>
      <c r="F3853" s="18">
        <v>60.024999999999999</v>
      </c>
      <c r="G3853" s="18">
        <v>59.975000000000001</v>
      </c>
      <c r="H3853" s="19">
        <v>0.34554824830000003</v>
      </c>
      <c r="I3853" s="19">
        <v>0.12803237919999999</v>
      </c>
      <c r="J3853" s="19">
        <v>0.28346664430000001</v>
      </c>
      <c r="K3853" s="19">
        <v>0.39651859280000001</v>
      </c>
      <c r="L3853" s="19">
        <v>0.24878332140000001</v>
      </c>
      <c r="M3853" s="17">
        <v>41</v>
      </c>
      <c r="N3853" s="18">
        <v>3903.6136425611112</v>
      </c>
    </row>
    <row r="3854" spans="1:14" x14ac:dyDescent="0.2">
      <c r="A3854" t="s">
        <v>37</v>
      </c>
      <c r="B3854" t="s">
        <v>3864</v>
      </c>
      <c r="C3854" s="12">
        <v>42.005395429602956</v>
      </c>
      <c r="D3854" s="12">
        <v>59.95</v>
      </c>
      <c r="E3854" s="12">
        <v>60</v>
      </c>
      <c r="F3854" s="12">
        <v>60.024999999999999</v>
      </c>
      <c r="G3854" s="12">
        <v>59.975000000000001</v>
      </c>
      <c r="H3854" s="13">
        <v>0.34517585750000002</v>
      </c>
      <c r="I3854" s="13">
        <v>0.12791766169999999</v>
      </c>
      <c r="J3854" s="13">
        <v>0.28354997630000001</v>
      </c>
      <c r="K3854" s="13">
        <v>0.39651859280000001</v>
      </c>
      <c r="L3854" s="13">
        <v>0.24899997709999999</v>
      </c>
      <c r="M3854">
        <v>41</v>
      </c>
      <c r="N3854" s="12">
        <v>3903.5251910569445</v>
      </c>
    </row>
    <row r="3855" spans="1:14" x14ac:dyDescent="0.2">
      <c r="A3855" s="17" t="s">
        <v>37</v>
      </c>
      <c r="B3855" s="17" t="s">
        <v>3865</v>
      </c>
      <c r="C3855" s="18">
        <v>41.920202323878627</v>
      </c>
      <c r="D3855" s="18">
        <v>59.95</v>
      </c>
      <c r="E3855" s="18">
        <v>60</v>
      </c>
      <c r="F3855" s="18">
        <v>60.024999999999999</v>
      </c>
      <c r="G3855" s="18">
        <v>59.975000000000001</v>
      </c>
      <c r="H3855" s="19">
        <v>0.34513751980000001</v>
      </c>
      <c r="I3855" s="19">
        <v>0.12791069029999999</v>
      </c>
      <c r="J3855" s="19">
        <v>0.28346664430000001</v>
      </c>
      <c r="K3855" s="19">
        <v>0.39693344120000001</v>
      </c>
      <c r="L3855" s="19">
        <v>0.24869997020000001</v>
      </c>
      <c r="M3855" s="17">
        <v>41</v>
      </c>
      <c r="N3855" s="18">
        <v>3903.5251910569445</v>
      </c>
    </row>
    <row r="3856" spans="1:14" x14ac:dyDescent="0.2">
      <c r="A3856" t="s">
        <v>37</v>
      </c>
      <c r="B3856" t="s">
        <v>3866</v>
      </c>
      <c r="C3856" s="12">
        <v>41.859272208201993</v>
      </c>
      <c r="D3856" s="12">
        <v>59.95</v>
      </c>
      <c r="E3856" s="12">
        <v>60</v>
      </c>
      <c r="F3856" s="12">
        <v>60.024999999999999</v>
      </c>
      <c r="G3856" s="12">
        <v>59.975000000000001</v>
      </c>
      <c r="H3856" s="13">
        <v>0.34532913209999999</v>
      </c>
      <c r="I3856" s="13">
        <v>0.12790420529999999</v>
      </c>
      <c r="J3856" s="13">
        <v>0.28363330840000001</v>
      </c>
      <c r="K3856" s="13">
        <v>0.39693344120000001</v>
      </c>
      <c r="L3856" s="13">
        <v>0.24879997249999999</v>
      </c>
      <c r="M3856">
        <v>41</v>
      </c>
      <c r="N3856" s="12">
        <v>3903.390130123611</v>
      </c>
    </row>
    <row r="3857" spans="1:14" x14ac:dyDescent="0.2">
      <c r="A3857" s="17" t="s">
        <v>37</v>
      </c>
      <c r="B3857" s="17" t="s">
        <v>3867</v>
      </c>
      <c r="C3857" s="18">
        <v>41.700821594487799</v>
      </c>
      <c r="D3857" s="18">
        <v>59.95</v>
      </c>
      <c r="E3857" s="18">
        <v>60</v>
      </c>
      <c r="F3857" s="18">
        <v>60.024999999999999</v>
      </c>
      <c r="G3857" s="18">
        <v>59.975000000000001</v>
      </c>
      <c r="H3857" s="19">
        <v>0.34532913209999999</v>
      </c>
      <c r="I3857" s="19">
        <v>0.1280084229</v>
      </c>
      <c r="J3857" s="19">
        <v>0.28351663589999998</v>
      </c>
      <c r="K3857" s="19">
        <v>0.39636074069999999</v>
      </c>
      <c r="L3857" s="19">
        <v>0.2489499855</v>
      </c>
      <c r="M3857" s="17">
        <v>41</v>
      </c>
      <c r="N3857" s="18">
        <v>3903.390130123611</v>
      </c>
    </row>
    <row r="3858" spans="1:14" x14ac:dyDescent="0.2">
      <c r="A3858" t="s">
        <v>37</v>
      </c>
      <c r="B3858" t="s">
        <v>3868</v>
      </c>
      <c r="C3858" s="12">
        <v>41.799448811232381</v>
      </c>
      <c r="D3858" s="12">
        <v>59.95</v>
      </c>
      <c r="E3858" s="12">
        <v>60</v>
      </c>
      <c r="F3858" s="12">
        <v>60.024999999999999</v>
      </c>
      <c r="G3858" s="12">
        <v>59.975000000000001</v>
      </c>
      <c r="H3858" s="13">
        <v>0.34521194459999999</v>
      </c>
      <c r="I3858" s="13">
        <v>0.12786996840000001</v>
      </c>
      <c r="J3858" s="13">
        <v>0.28348331450000003</v>
      </c>
      <c r="K3858" s="13">
        <v>0.39719074250000003</v>
      </c>
      <c r="L3858" s="13">
        <v>0.24878332140000001</v>
      </c>
      <c r="M3858">
        <v>41</v>
      </c>
      <c r="N3858" s="12">
        <v>3903.4388580152777</v>
      </c>
    </row>
    <row r="3859" spans="1:14" x14ac:dyDescent="0.2">
      <c r="A3859" s="17" t="s">
        <v>37</v>
      </c>
      <c r="B3859" s="17" t="s">
        <v>3869</v>
      </c>
      <c r="C3859" s="18">
        <v>41.964462993920684</v>
      </c>
      <c r="D3859" s="18">
        <v>59.95</v>
      </c>
      <c r="E3859" s="18">
        <v>60</v>
      </c>
      <c r="F3859" s="18">
        <v>60.024999999999999</v>
      </c>
      <c r="G3859" s="18">
        <v>59.975000000000001</v>
      </c>
      <c r="H3859" s="19">
        <v>0.34508716579999998</v>
      </c>
      <c r="I3859" s="19">
        <v>0.12782195090000001</v>
      </c>
      <c r="J3859" s="19">
        <v>0.28361663819999999</v>
      </c>
      <c r="K3859" s="19">
        <v>0.39659732819999999</v>
      </c>
      <c r="L3859" s="19">
        <v>0.24866664890000001</v>
      </c>
      <c r="M3859" s="17">
        <v>41</v>
      </c>
      <c r="N3859" s="18">
        <v>3903.4981793041666</v>
      </c>
    </row>
    <row r="3860" spans="1:14" x14ac:dyDescent="0.2">
      <c r="A3860" t="s">
        <v>37</v>
      </c>
      <c r="B3860" t="s">
        <v>3870</v>
      </c>
      <c r="C3860" s="12">
        <v>41.935449999495411</v>
      </c>
      <c r="D3860" s="12">
        <v>59.95</v>
      </c>
      <c r="E3860" s="12">
        <v>60</v>
      </c>
      <c r="F3860" s="12">
        <v>60.024999999999999</v>
      </c>
      <c r="G3860" s="12">
        <v>59.975000000000001</v>
      </c>
      <c r="H3860" s="13">
        <v>0.34537780759999998</v>
      </c>
      <c r="I3860" s="13">
        <v>0.1279371929</v>
      </c>
      <c r="J3860" s="13">
        <v>0.28341665269999999</v>
      </c>
      <c r="K3860" s="13">
        <v>0.39631835939999999</v>
      </c>
      <c r="L3860" s="13">
        <v>0.2488666534</v>
      </c>
      <c r="M3860">
        <v>41</v>
      </c>
      <c r="N3860" s="12">
        <v>3903.4981793041666</v>
      </c>
    </row>
    <row r="3861" spans="1:14" x14ac:dyDescent="0.2">
      <c r="A3861" s="17" t="s">
        <v>37</v>
      </c>
      <c r="B3861" s="17" t="s">
        <v>3871</v>
      </c>
      <c r="C3861" s="18">
        <v>41.75715519232287</v>
      </c>
      <c r="D3861" s="18">
        <v>59.95</v>
      </c>
      <c r="E3861" s="18">
        <v>60</v>
      </c>
      <c r="F3861" s="18">
        <v>60.024999999999999</v>
      </c>
      <c r="G3861" s="18">
        <v>59.975000000000001</v>
      </c>
      <c r="H3861" s="19">
        <v>0.34501102449999999</v>
      </c>
      <c r="I3861" s="19">
        <v>0.12781199460000001</v>
      </c>
      <c r="J3861" s="19">
        <v>0.28318330759999999</v>
      </c>
      <c r="K3861" s="19">
        <v>0.39656547549999999</v>
      </c>
      <c r="L3861" s="19">
        <v>0.2488666534</v>
      </c>
      <c r="M3861" s="17">
        <v>41</v>
      </c>
      <c r="N3861" s="18">
        <v>3903.537107815278</v>
      </c>
    </row>
    <row r="3862" spans="1:14" x14ac:dyDescent="0.2">
      <c r="A3862" t="s">
        <v>37</v>
      </c>
      <c r="B3862" t="s">
        <v>3872</v>
      </c>
      <c r="C3862" s="12">
        <v>41.881269252283857</v>
      </c>
      <c r="D3862" s="12">
        <v>59.95</v>
      </c>
      <c r="E3862" s="12">
        <v>60</v>
      </c>
      <c r="F3862" s="12">
        <v>60.024999999999999</v>
      </c>
      <c r="G3862" s="12">
        <v>59.975000000000001</v>
      </c>
      <c r="H3862" s="13">
        <v>0.34476154329999997</v>
      </c>
      <c r="I3862" s="13">
        <v>0.12770853039999999</v>
      </c>
      <c r="J3862" s="13">
        <v>0.28331665039999998</v>
      </c>
      <c r="K3862" s="13">
        <v>0.3962183762</v>
      </c>
      <c r="L3862" s="13">
        <v>0.24896663669999999</v>
      </c>
      <c r="M3862">
        <v>41</v>
      </c>
      <c r="N3862" s="12">
        <v>3903.4513052027783</v>
      </c>
    </row>
    <row r="3863" spans="1:14" x14ac:dyDescent="0.2">
      <c r="A3863" s="17" t="s">
        <v>37</v>
      </c>
      <c r="B3863" s="17" t="s">
        <v>3873</v>
      </c>
      <c r="C3863" s="18">
        <v>41.853011573180524</v>
      </c>
      <c r="D3863" s="18">
        <v>59.95</v>
      </c>
      <c r="E3863" s="18">
        <v>60</v>
      </c>
      <c r="F3863" s="18">
        <v>60.024999999999999</v>
      </c>
      <c r="G3863" s="18">
        <v>59.975000000000001</v>
      </c>
      <c r="H3863" s="19">
        <v>0.3453039551</v>
      </c>
      <c r="I3863" s="19">
        <v>0.12792269710000001</v>
      </c>
      <c r="J3863" s="19">
        <v>0.28318330759999999</v>
      </c>
      <c r="K3863" s="19">
        <v>0.3964943695</v>
      </c>
      <c r="L3863" s="19">
        <v>0.24879997249999999</v>
      </c>
      <c r="M3863" s="17">
        <v>41</v>
      </c>
      <c r="N3863" s="18">
        <v>3903.4513052027783</v>
      </c>
    </row>
    <row r="3864" spans="1:14" x14ac:dyDescent="0.2">
      <c r="A3864" t="s">
        <v>37</v>
      </c>
      <c r="B3864" t="s">
        <v>3874</v>
      </c>
      <c r="C3864" s="12">
        <v>41.786071247883292</v>
      </c>
      <c r="D3864" s="12">
        <v>59.95</v>
      </c>
      <c r="E3864" s="12">
        <v>60</v>
      </c>
      <c r="F3864" s="12">
        <v>60.024999999999999</v>
      </c>
      <c r="G3864" s="12">
        <v>59.975000000000001</v>
      </c>
      <c r="H3864" s="13">
        <v>0.34513153079999997</v>
      </c>
      <c r="I3864" s="13">
        <v>0.1278574371</v>
      </c>
      <c r="J3864" s="13">
        <v>0.28333330150000002</v>
      </c>
      <c r="K3864" s="13">
        <v>0.39648666380000003</v>
      </c>
      <c r="L3864" s="13">
        <v>0.24884998320000001</v>
      </c>
      <c r="M3864">
        <v>41</v>
      </c>
      <c r="N3864" s="12">
        <v>3903.3911898972224</v>
      </c>
    </row>
    <row r="3865" spans="1:14" x14ac:dyDescent="0.2">
      <c r="A3865" s="17" t="s">
        <v>37</v>
      </c>
      <c r="B3865" s="17" t="s">
        <v>3875</v>
      </c>
      <c r="C3865" s="18">
        <v>41.69739642126315</v>
      </c>
      <c r="D3865" s="18">
        <v>59.95</v>
      </c>
      <c r="E3865" s="18">
        <v>60</v>
      </c>
      <c r="F3865" s="18">
        <v>60.024999999999999</v>
      </c>
      <c r="G3865" s="18">
        <v>59.975000000000001</v>
      </c>
      <c r="H3865" s="19">
        <v>0.34513153079999997</v>
      </c>
      <c r="I3865" s="19">
        <v>0.12783891680000001</v>
      </c>
      <c r="J3865" s="19">
        <v>0.28348331450000003</v>
      </c>
      <c r="K3865" s="19">
        <v>0.3963153076</v>
      </c>
      <c r="L3865" s="19">
        <v>0.24864997859999999</v>
      </c>
      <c r="M3865" s="17">
        <v>41</v>
      </c>
      <c r="N3865" s="18">
        <v>3903.2961172486112</v>
      </c>
    </row>
    <row r="3866" spans="1:14" x14ac:dyDescent="0.2">
      <c r="A3866" t="s">
        <v>37</v>
      </c>
      <c r="B3866" t="s">
        <v>3876</v>
      </c>
      <c r="C3866" s="12">
        <v>41.620168458933875</v>
      </c>
      <c r="D3866" s="12">
        <v>59.95</v>
      </c>
      <c r="E3866" s="12">
        <v>60</v>
      </c>
      <c r="F3866" s="12">
        <v>60.024999999999999</v>
      </c>
      <c r="G3866" s="12">
        <v>59.975000000000001</v>
      </c>
      <c r="H3866" s="13">
        <v>0.34486331939999998</v>
      </c>
      <c r="I3866" s="13">
        <v>0.1277686596</v>
      </c>
      <c r="J3866" s="13">
        <v>0.28338331220000001</v>
      </c>
      <c r="K3866" s="13">
        <v>0.39653652189999999</v>
      </c>
      <c r="L3866" s="13">
        <v>0.24876665119999999</v>
      </c>
      <c r="M3866">
        <v>41</v>
      </c>
      <c r="N3866" s="12">
        <v>3903.2961172486112</v>
      </c>
    </row>
    <row r="3867" spans="1:14" x14ac:dyDescent="0.2">
      <c r="A3867" s="17" t="s">
        <v>37</v>
      </c>
      <c r="B3867" s="17" t="s">
        <v>3877</v>
      </c>
      <c r="C3867" s="18">
        <v>41.82272625615412</v>
      </c>
      <c r="D3867" s="18">
        <v>59.95</v>
      </c>
      <c r="E3867" s="18">
        <v>60</v>
      </c>
      <c r="F3867" s="18">
        <v>60.024999999999999</v>
      </c>
      <c r="G3867" s="18">
        <v>59.975000000000001</v>
      </c>
      <c r="H3867" s="19">
        <v>0.34486331939999998</v>
      </c>
      <c r="I3867" s="19">
        <v>0.12780724530000001</v>
      </c>
      <c r="J3867" s="19">
        <v>0.28326663969999999</v>
      </c>
      <c r="K3867" s="19">
        <v>0.39654834750000001</v>
      </c>
      <c r="L3867" s="19">
        <v>0.2489499855</v>
      </c>
      <c r="M3867" s="17">
        <v>41</v>
      </c>
      <c r="N3867" s="18">
        <v>3903.2397095236111</v>
      </c>
    </row>
    <row r="3868" spans="1:14" x14ac:dyDescent="0.2">
      <c r="A3868" t="s">
        <v>37</v>
      </c>
      <c r="B3868" t="s">
        <v>3878</v>
      </c>
      <c r="C3868" s="12">
        <v>41.971555687532096</v>
      </c>
      <c r="D3868" s="12">
        <v>59.95</v>
      </c>
      <c r="E3868" s="12">
        <v>60</v>
      </c>
      <c r="F3868" s="12">
        <v>60.024999999999999</v>
      </c>
      <c r="G3868" s="12">
        <v>59.975000000000001</v>
      </c>
      <c r="H3868" s="13">
        <v>0.34528518679999998</v>
      </c>
      <c r="I3868" s="13">
        <v>0.12792696949999999</v>
      </c>
      <c r="J3868" s="13">
        <v>0.2832833099</v>
      </c>
      <c r="K3868" s="13">
        <v>0.3958310699</v>
      </c>
      <c r="L3868" s="13">
        <v>0.24889997480000001</v>
      </c>
      <c r="M3868">
        <v>41</v>
      </c>
      <c r="N3868" s="12">
        <v>3903.2397095236111</v>
      </c>
    </row>
    <row r="3869" spans="1:14" x14ac:dyDescent="0.2">
      <c r="A3869" s="17" t="s">
        <v>37</v>
      </c>
      <c r="B3869" s="17" t="s">
        <v>3879</v>
      </c>
      <c r="C3869" s="18">
        <v>41.868727786644079</v>
      </c>
      <c r="D3869" s="18">
        <v>59.95</v>
      </c>
      <c r="E3869" s="18">
        <v>60</v>
      </c>
      <c r="F3869" s="18">
        <v>60.024999999999999</v>
      </c>
      <c r="G3869" s="18">
        <v>59.975000000000001</v>
      </c>
      <c r="H3869" s="19">
        <v>0.34508209229999998</v>
      </c>
      <c r="I3869" s="19">
        <v>0.1278482437</v>
      </c>
      <c r="J3869" s="19">
        <v>0.28323331829999998</v>
      </c>
      <c r="K3869" s="19">
        <v>0.3963819885</v>
      </c>
      <c r="L3869" s="19">
        <v>0.24896663669999999</v>
      </c>
      <c r="M3869" s="17">
        <v>41</v>
      </c>
      <c r="N3869" s="18">
        <v>3903.2397095236111</v>
      </c>
    </row>
    <row r="3870" spans="1:14" x14ac:dyDescent="0.2">
      <c r="A3870" t="s">
        <v>37</v>
      </c>
      <c r="B3870" t="s">
        <v>3880</v>
      </c>
      <c r="C3870" s="12">
        <v>41.888749701354662</v>
      </c>
      <c r="D3870" s="12">
        <v>59.95</v>
      </c>
      <c r="E3870" s="12">
        <v>60</v>
      </c>
      <c r="F3870" s="12">
        <v>60.024999999999999</v>
      </c>
      <c r="G3870" s="12">
        <v>59.975000000000001</v>
      </c>
      <c r="H3870" s="13">
        <v>0.34511608119999998</v>
      </c>
      <c r="I3870" s="13">
        <v>0.12783207890000001</v>
      </c>
      <c r="J3870" s="13">
        <v>0.28326663969999999</v>
      </c>
      <c r="K3870" s="13">
        <v>0.39645053860000001</v>
      </c>
      <c r="L3870" s="13">
        <v>0.24866664890000001</v>
      </c>
      <c r="M3870">
        <v>41</v>
      </c>
      <c r="N3870" s="12">
        <v>3903.1020007833331</v>
      </c>
    </row>
    <row r="3871" spans="1:14" x14ac:dyDescent="0.2">
      <c r="A3871" s="17" t="s">
        <v>37</v>
      </c>
      <c r="B3871" s="17" t="s">
        <v>3881</v>
      </c>
      <c r="C3871" s="18">
        <v>41.667660424470888</v>
      </c>
      <c r="D3871" s="18">
        <v>59.95</v>
      </c>
      <c r="E3871" s="18">
        <v>60</v>
      </c>
      <c r="F3871" s="18">
        <v>60.024999999999999</v>
      </c>
      <c r="G3871" s="18">
        <v>59.975000000000001</v>
      </c>
      <c r="H3871" s="19">
        <v>0.34495029449999998</v>
      </c>
      <c r="I3871" s="19">
        <v>0.12773702619999999</v>
      </c>
      <c r="J3871" s="19">
        <v>0.28333330150000002</v>
      </c>
      <c r="K3871" s="19">
        <v>0.39690544129999999</v>
      </c>
      <c r="L3871" s="19">
        <v>0.24861663819999999</v>
      </c>
      <c r="M3871" s="17">
        <v>41</v>
      </c>
      <c r="N3871" s="18">
        <v>3903.1020007833331</v>
      </c>
    </row>
    <row r="3872" spans="1:14" x14ac:dyDescent="0.2">
      <c r="A3872" t="s">
        <v>37</v>
      </c>
      <c r="B3872" t="s">
        <v>3882</v>
      </c>
      <c r="C3872" s="12">
        <v>41.905156604230264</v>
      </c>
      <c r="D3872" s="12">
        <v>59.95</v>
      </c>
      <c r="E3872" s="12">
        <v>60</v>
      </c>
      <c r="F3872" s="12">
        <v>60.024999999999999</v>
      </c>
      <c r="G3872" s="12">
        <v>59.975000000000001</v>
      </c>
      <c r="H3872" s="13">
        <v>0.34503284449999999</v>
      </c>
      <c r="I3872" s="13">
        <v>0.12778712270000001</v>
      </c>
      <c r="J3872" s="13">
        <v>0.28321664810000002</v>
      </c>
      <c r="K3872" s="13">
        <v>0.39664230350000002</v>
      </c>
      <c r="L3872" s="13">
        <v>0.2487499809</v>
      </c>
      <c r="M3872">
        <v>41</v>
      </c>
      <c r="N3872" s="12">
        <v>3903.0625418430554</v>
      </c>
    </row>
    <row r="3873" spans="1:14" x14ac:dyDescent="0.2">
      <c r="A3873" s="17" t="s">
        <v>37</v>
      </c>
      <c r="B3873" s="17" t="s">
        <v>3883</v>
      </c>
      <c r="C3873" s="18">
        <v>41.813807880588058</v>
      </c>
      <c r="D3873" s="18">
        <v>59.95</v>
      </c>
      <c r="E3873" s="18">
        <v>60</v>
      </c>
      <c r="F3873" s="18">
        <v>60.024999999999999</v>
      </c>
      <c r="G3873" s="18">
        <v>59.975000000000001</v>
      </c>
      <c r="H3873" s="19">
        <v>0.3452539825</v>
      </c>
      <c r="I3873" s="19">
        <v>0.12793054579999999</v>
      </c>
      <c r="J3873" s="19">
        <v>0.28321664810000002</v>
      </c>
      <c r="K3873" s="19">
        <v>0.39619251249999998</v>
      </c>
      <c r="L3873" s="19">
        <v>0.2489166451</v>
      </c>
      <c r="M3873" s="17">
        <v>41</v>
      </c>
      <c r="N3873" s="18">
        <v>3903.0625418430554</v>
      </c>
    </row>
    <row r="3874" spans="1:14" x14ac:dyDescent="0.2">
      <c r="A3874" t="s">
        <v>37</v>
      </c>
      <c r="B3874" t="s">
        <v>3884</v>
      </c>
      <c r="C3874" s="12">
        <v>41.692335404694184</v>
      </c>
      <c r="D3874" s="12">
        <v>59.95</v>
      </c>
      <c r="E3874" s="12">
        <v>60</v>
      </c>
      <c r="F3874" s="12">
        <v>60.024999999999999</v>
      </c>
      <c r="G3874" s="12">
        <v>59.975000000000001</v>
      </c>
      <c r="H3874" s="13">
        <v>0.34509712219999999</v>
      </c>
      <c r="I3874" s="13">
        <v>0.1277989101</v>
      </c>
      <c r="J3874" s="13">
        <v>0.2834499741</v>
      </c>
      <c r="K3874" s="13">
        <v>0.39620330809999998</v>
      </c>
      <c r="L3874" s="13">
        <v>0.24876665119999999</v>
      </c>
      <c r="M3874">
        <v>41</v>
      </c>
      <c r="N3874" s="12">
        <v>3903.0625418430554</v>
      </c>
    </row>
    <row r="3875" spans="1:14" x14ac:dyDescent="0.2">
      <c r="A3875" s="17" t="s">
        <v>37</v>
      </c>
      <c r="B3875" s="17" t="s">
        <v>3885</v>
      </c>
      <c r="C3875" s="18">
        <v>41.953250398553216</v>
      </c>
      <c r="D3875" s="18">
        <v>59.95</v>
      </c>
      <c r="E3875" s="18">
        <v>60</v>
      </c>
      <c r="F3875" s="18">
        <v>60.024999999999999</v>
      </c>
      <c r="G3875" s="18">
        <v>59.975000000000001</v>
      </c>
      <c r="H3875" s="19">
        <v>0.34505298610000001</v>
      </c>
      <c r="I3875" s="19">
        <v>0.12774652480000001</v>
      </c>
      <c r="J3875" s="19">
        <v>0.28334997179999999</v>
      </c>
      <c r="K3875" s="19">
        <v>0.39653926849999999</v>
      </c>
      <c r="L3875" s="19">
        <v>0.24876665119999999</v>
      </c>
      <c r="M3875" s="17">
        <v>41</v>
      </c>
      <c r="N3875" s="18">
        <v>3903.1168311055553</v>
      </c>
    </row>
    <row r="3876" spans="1:14" x14ac:dyDescent="0.2">
      <c r="A3876" t="s">
        <v>37</v>
      </c>
      <c r="B3876" t="s">
        <v>3886</v>
      </c>
      <c r="C3876" s="12">
        <v>42.014430939630699</v>
      </c>
      <c r="D3876" s="12">
        <v>59.95</v>
      </c>
      <c r="E3876" s="12">
        <v>60</v>
      </c>
      <c r="F3876" s="12">
        <v>60.024999999999999</v>
      </c>
      <c r="G3876" s="12">
        <v>59.975000000000001</v>
      </c>
      <c r="H3876" s="13">
        <v>0.34500267029999998</v>
      </c>
      <c r="I3876" s="13">
        <v>0.12781984330000001</v>
      </c>
      <c r="J3876" s="13">
        <v>0.28319997790000001</v>
      </c>
      <c r="K3876" s="13">
        <v>0.39620422360000002</v>
      </c>
      <c r="L3876" s="13">
        <v>0.24869997020000001</v>
      </c>
      <c r="M3876">
        <v>41</v>
      </c>
      <c r="N3876" s="12">
        <v>3903.0273198277778</v>
      </c>
    </row>
    <row r="3877" spans="1:14" x14ac:dyDescent="0.2">
      <c r="A3877" s="17" t="s">
        <v>37</v>
      </c>
      <c r="B3877" s="17" t="s">
        <v>3887</v>
      </c>
      <c r="C3877" s="18">
        <v>41.586869958858422</v>
      </c>
      <c r="D3877" s="18">
        <v>59.95</v>
      </c>
      <c r="E3877" s="18">
        <v>60</v>
      </c>
      <c r="F3877" s="18">
        <v>60.024999999999999</v>
      </c>
      <c r="G3877" s="18">
        <v>59.975000000000001</v>
      </c>
      <c r="H3877" s="19">
        <v>0.34492168429999998</v>
      </c>
      <c r="I3877" s="19">
        <v>0.12776260380000001</v>
      </c>
      <c r="J3877" s="19">
        <v>0.2832833099</v>
      </c>
      <c r="K3877" s="19">
        <v>0.39622005459999998</v>
      </c>
      <c r="L3877" s="19">
        <v>0.24889997480000001</v>
      </c>
      <c r="M3877" s="17">
        <v>41</v>
      </c>
      <c r="N3877" s="18">
        <v>3903.0273198277778</v>
      </c>
    </row>
    <row r="3878" spans="1:14" x14ac:dyDescent="0.2">
      <c r="A3878" t="s">
        <v>37</v>
      </c>
      <c r="B3878" t="s">
        <v>3888</v>
      </c>
      <c r="C3878" s="12">
        <v>41.702619002606866</v>
      </c>
      <c r="D3878" s="12">
        <v>59.95</v>
      </c>
      <c r="E3878" s="12">
        <v>60</v>
      </c>
      <c r="F3878" s="12">
        <v>60.024999999999999</v>
      </c>
      <c r="G3878" s="12">
        <v>59.975000000000001</v>
      </c>
      <c r="H3878" s="13">
        <v>0.3452178192</v>
      </c>
      <c r="I3878" s="13">
        <v>0.12791484829999999</v>
      </c>
      <c r="J3878" s="13">
        <v>0.28316663739999998</v>
      </c>
      <c r="K3878" s="13">
        <v>0.39618476870000002</v>
      </c>
      <c r="L3878" s="13">
        <v>0.24884998320000001</v>
      </c>
      <c r="M3878">
        <v>41</v>
      </c>
      <c r="N3878" s="12">
        <v>3902.9401927694444</v>
      </c>
    </row>
    <row r="3879" spans="1:14" x14ac:dyDescent="0.2">
      <c r="A3879" s="17" t="s">
        <v>37</v>
      </c>
      <c r="B3879" s="17" t="s">
        <v>3889</v>
      </c>
      <c r="C3879" s="18">
        <v>41.862648911994214</v>
      </c>
      <c r="D3879" s="18">
        <v>59.95</v>
      </c>
      <c r="E3879" s="18">
        <v>60</v>
      </c>
      <c r="F3879" s="18">
        <v>60.024999999999999</v>
      </c>
      <c r="G3879" s="18">
        <v>59.975000000000001</v>
      </c>
      <c r="H3879" s="19">
        <v>0.3452178192</v>
      </c>
      <c r="I3879" s="19">
        <v>0.12782920840000001</v>
      </c>
      <c r="J3879" s="19">
        <v>0.28316663739999998</v>
      </c>
      <c r="K3879" s="19">
        <v>0.39604488370000002</v>
      </c>
      <c r="L3879" s="19">
        <v>0.24888330459999999</v>
      </c>
      <c r="M3879" s="17">
        <v>41</v>
      </c>
      <c r="N3879" s="18">
        <v>3902.8625993347218</v>
      </c>
    </row>
    <row r="3880" spans="1:14" x14ac:dyDescent="0.2">
      <c r="A3880" t="s">
        <v>37</v>
      </c>
      <c r="B3880" t="s">
        <v>3890</v>
      </c>
      <c r="C3880" s="12">
        <v>41.839391662669314</v>
      </c>
      <c r="D3880" s="12">
        <v>59.95</v>
      </c>
      <c r="E3880" s="12">
        <v>60</v>
      </c>
      <c r="F3880" s="12">
        <v>60.024999999999999</v>
      </c>
      <c r="G3880" s="12">
        <v>59.975000000000001</v>
      </c>
      <c r="H3880" s="13">
        <v>0.34472808840000002</v>
      </c>
      <c r="I3880" s="13">
        <v>0.12773068430000001</v>
      </c>
      <c r="J3880" s="13">
        <v>0.28288331989999999</v>
      </c>
      <c r="K3880" s="13">
        <v>0.39626197810000002</v>
      </c>
      <c r="L3880" s="13">
        <v>0.24888330459999999</v>
      </c>
      <c r="M3880">
        <v>41</v>
      </c>
      <c r="N3880" s="12">
        <v>3902.8625993347218</v>
      </c>
    </row>
    <row r="3881" spans="1:14" x14ac:dyDescent="0.2">
      <c r="A3881" s="17" t="s">
        <v>37</v>
      </c>
      <c r="B3881" s="17" t="s">
        <v>3891</v>
      </c>
      <c r="C3881" s="18">
        <v>41.766130115560088</v>
      </c>
      <c r="D3881" s="18">
        <v>59.95</v>
      </c>
      <c r="E3881" s="18">
        <v>60</v>
      </c>
      <c r="F3881" s="18">
        <v>60.024999999999999</v>
      </c>
      <c r="G3881" s="18">
        <v>59.975000000000001</v>
      </c>
      <c r="H3881" s="19">
        <v>0.34493125920000001</v>
      </c>
      <c r="I3881" s="19">
        <v>0.12782652850000001</v>
      </c>
      <c r="J3881" s="19">
        <v>0.28303331380000002</v>
      </c>
      <c r="K3881" s="19">
        <v>0.39640880579999999</v>
      </c>
      <c r="L3881" s="19">
        <v>0.24881664279999999</v>
      </c>
      <c r="M3881" s="17">
        <v>41</v>
      </c>
      <c r="N3881" s="18">
        <v>3902.6729844666665</v>
      </c>
    </row>
    <row r="3882" spans="1:14" x14ac:dyDescent="0.2">
      <c r="A3882" t="s">
        <v>37</v>
      </c>
      <c r="B3882" t="s">
        <v>3892</v>
      </c>
      <c r="C3882" s="12">
        <v>41.887037114742341</v>
      </c>
      <c r="D3882" s="12">
        <v>59.95</v>
      </c>
      <c r="E3882" s="12">
        <v>60</v>
      </c>
      <c r="F3882" s="12">
        <v>60.024999999999999</v>
      </c>
      <c r="G3882" s="12">
        <v>59.975000000000001</v>
      </c>
      <c r="H3882" s="13">
        <v>0.34474182129999997</v>
      </c>
      <c r="I3882" s="13">
        <v>0.1277378368</v>
      </c>
      <c r="J3882" s="13">
        <v>0.28311664580000001</v>
      </c>
      <c r="K3882" s="13">
        <v>0.39620273589999999</v>
      </c>
      <c r="L3882" s="13">
        <v>0.24864997859999999</v>
      </c>
      <c r="M3882">
        <v>41</v>
      </c>
      <c r="N3882" s="12">
        <v>3902.6729844666665</v>
      </c>
    </row>
    <row r="3883" spans="1:14" x14ac:dyDescent="0.2">
      <c r="A3883" s="17" t="s">
        <v>37</v>
      </c>
      <c r="B3883" s="17" t="s">
        <v>3893</v>
      </c>
      <c r="C3883" s="18">
        <v>41.899938062005923</v>
      </c>
      <c r="D3883" s="18">
        <v>59.95</v>
      </c>
      <c r="E3883" s="18">
        <v>60</v>
      </c>
      <c r="F3883" s="18">
        <v>60.024999999999999</v>
      </c>
      <c r="G3883" s="18">
        <v>59.975000000000001</v>
      </c>
      <c r="H3883" s="19">
        <v>0.34493076319999999</v>
      </c>
      <c r="I3883" s="19">
        <v>0.1277486038</v>
      </c>
      <c r="J3883" s="19">
        <v>0.28324996949999998</v>
      </c>
      <c r="K3883" s="19">
        <v>0.39645580289999999</v>
      </c>
      <c r="L3883" s="19">
        <v>0.2487499809</v>
      </c>
      <c r="M3883" s="17">
        <v>41</v>
      </c>
      <c r="N3883" s="18">
        <v>3902.6729844666665</v>
      </c>
    </row>
    <row r="3884" spans="1:14" x14ac:dyDescent="0.2">
      <c r="A3884" t="s">
        <v>37</v>
      </c>
      <c r="B3884" t="s">
        <v>3894</v>
      </c>
      <c r="C3884" s="12">
        <v>41.732249982295549</v>
      </c>
      <c r="D3884" s="12">
        <v>59.95</v>
      </c>
      <c r="E3884" s="12">
        <v>60</v>
      </c>
      <c r="F3884" s="12">
        <v>60.024999999999999</v>
      </c>
      <c r="G3884" s="12">
        <v>59.975000000000001</v>
      </c>
      <c r="H3884" s="13">
        <v>0.34493076319999999</v>
      </c>
      <c r="I3884" s="13">
        <v>0.12786315919999999</v>
      </c>
      <c r="J3884" s="13">
        <v>0.28338331220000001</v>
      </c>
      <c r="K3884" s="13">
        <v>0.39593276979999997</v>
      </c>
      <c r="L3884" s="13">
        <v>0.2487166405</v>
      </c>
      <c r="M3884">
        <v>41</v>
      </c>
      <c r="N3884" s="12">
        <v>3902.3769106208338</v>
      </c>
    </row>
    <row r="3885" spans="1:14" x14ac:dyDescent="0.2">
      <c r="A3885" s="17" t="s">
        <v>37</v>
      </c>
      <c r="B3885" s="17" t="s">
        <v>3895</v>
      </c>
      <c r="C3885" s="18">
        <v>41.732249982295549</v>
      </c>
      <c r="D3885" s="18">
        <v>59.95</v>
      </c>
      <c r="E3885" s="18">
        <v>60</v>
      </c>
      <c r="F3885" s="18">
        <v>60.024999999999999</v>
      </c>
      <c r="G3885" s="18">
        <v>59.975000000000001</v>
      </c>
      <c r="H3885" s="19">
        <v>0.34493076319999999</v>
      </c>
      <c r="I3885" s="19">
        <v>0.12802061079999999</v>
      </c>
      <c r="J3885" s="19">
        <v>0.2832833099</v>
      </c>
      <c r="K3885" s="19">
        <v>0.39593276979999997</v>
      </c>
      <c r="L3885" s="19">
        <v>0.24884998320000001</v>
      </c>
      <c r="M3885" s="17">
        <v>41</v>
      </c>
      <c r="N3885" s="18">
        <v>3902.3769106208338</v>
      </c>
    </row>
    <row r="3886" spans="1:14" x14ac:dyDescent="0.2">
      <c r="A3886" t="s">
        <v>37</v>
      </c>
      <c r="B3886" t="s">
        <v>3896</v>
      </c>
      <c r="C3886" s="12">
        <v>41.732249982295549</v>
      </c>
      <c r="D3886" s="12">
        <v>59.95</v>
      </c>
      <c r="E3886" s="12">
        <v>60</v>
      </c>
      <c r="F3886" s="12">
        <v>60.024999999999999</v>
      </c>
      <c r="G3886" s="12">
        <v>59.975000000000001</v>
      </c>
      <c r="H3886" s="13">
        <v>0.3456407547</v>
      </c>
      <c r="I3886" s="13">
        <v>0.12804021839999999</v>
      </c>
      <c r="J3886" s="13">
        <v>0.2832833099</v>
      </c>
      <c r="K3886" s="13">
        <v>0.39605651860000002</v>
      </c>
      <c r="L3886" s="13">
        <v>0.2488666534</v>
      </c>
      <c r="M3886">
        <v>41</v>
      </c>
      <c r="N3886" s="12">
        <v>3902.3769106208338</v>
      </c>
    </row>
    <row r="3887" spans="1:14" x14ac:dyDescent="0.2">
      <c r="A3887" s="17" t="s">
        <v>37</v>
      </c>
      <c r="B3887" s="17" t="s">
        <v>3897</v>
      </c>
      <c r="C3887" s="18">
        <v>41.803710082166347</v>
      </c>
      <c r="D3887" s="18">
        <v>59.95</v>
      </c>
      <c r="E3887" s="18">
        <v>60</v>
      </c>
      <c r="F3887" s="18">
        <v>60.024999999999999</v>
      </c>
      <c r="G3887" s="18">
        <v>59.975000000000001</v>
      </c>
      <c r="H3887" s="19">
        <v>0.34557235720000001</v>
      </c>
      <c r="I3887" s="19">
        <v>0.1279850578</v>
      </c>
      <c r="J3887" s="19">
        <v>0.28326663969999999</v>
      </c>
      <c r="K3887" s="19">
        <v>0.39636512759999998</v>
      </c>
      <c r="L3887" s="19">
        <v>0.24889997480000001</v>
      </c>
      <c r="M3887" s="17">
        <v>41</v>
      </c>
      <c r="N3887" s="18">
        <v>3902.1658453708333</v>
      </c>
    </row>
    <row r="3888" spans="1:14" x14ac:dyDescent="0.2">
      <c r="A3888" t="s">
        <v>37</v>
      </c>
      <c r="B3888" t="s">
        <v>3898</v>
      </c>
      <c r="C3888" s="12">
        <v>41.935405569182358</v>
      </c>
      <c r="D3888" s="12">
        <v>59.95</v>
      </c>
      <c r="E3888" s="12">
        <v>60</v>
      </c>
      <c r="F3888" s="12">
        <v>60.024999999999999</v>
      </c>
      <c r="G3888" s="12">
        <v>59.975000000000001</v>
      </c>
      <c r="H3888" s="13">
        <v>0.34554721830000001</v>
      </c>
      <c r="I3888" s="13">
        <v>0.12793567659999999</v>
      </c>
      <c r="J3888" s="13">
        <v>0.28321664810000002</v>
      </c>
      <c r="K3888" s="13">
        <v>0.39567993159999998</v>
      </c>
      <c r="L3888" s="13">
        <v>0.24868331909999999</v>
      </c>
      <c r="M3888">
        <v>41</v>
      </c>
      <c r="N3888" s="12">
        <v>3901.9190287611109</v>
      </c>
    </row>
    <row r="3889" spans="1:14" x14ac:dyDescent="0.2">
      <c r="A3889" s="17" t="s">
        <v>37</v>
      </c>
      <c r="B3889" s="17" t="s">
        <v>3899</v>
      </c>
      <c r="C3889" s="18">
        <v>41.948823523725132</v>
      </c>
      <c r="D3889" s="18">
        <v>59.95</v>
      </c>
      <c r="E3889" s="18">
        <v>60</v>
      </c>
      <c r="F3889" s="18">
        <v>60.024999999999999</v>
      </c>
      <c r="G3889" s="18">
        <v>59.975000000000001</v>
      </c>
      <c r="H3889" s="19">
        <v>0.34582397459999997</v>
      </c>
      <c r="I3889" s="19">
        <v>0.12815329549999999</v>
      </c>
      <c r="J3889" s="19">
        <v>0.2834499741</v>
      </c>
      <c r="K3889" s="19">
        <v>0.39590007780000003</v>
      </c>
      <c r="L3889" s="19">
        <v>0.24889997480000001</v>
      </c>
      <c r="M3889" s="17">
        <v>41</v>
      </c>
      <c r="N3889" s="18">
        <v>3901.9190287611109</v>
      </c>
    </row>
    <row r="3890" spans="1:14" x14ac:dyDescent="0.2">
      <c r="A3890" t="s">
        <v>37</v>
      </c>
      <c r="B3890" t="s">
        <v>3900</v>
      </c>
      <c r="C3890" s="12">
        <v>41.573391417525123</v>
      </c>
      <c r="D3890" s="12">
        <v>59.95</v>
      </c>
      <c r="E3890" s="12">
        <v>60</v>
      </c>
      <c r="F3890" s="12">
        <v>60.024999999999999</v>
      </c>
      <c r="G3890" s="12">
        <v>59.975000000000001</v>
      </c>
      <c r="H3890" s="13">
        <v>0.34588165279999999</v>
      </c>
      <c r="I3890" s="13">
        <v>0.12816204070000001</v>
      </c>
      <c r="J3890" s="13">
        <v>0.2837999725</v>
      </c>
      <c r="K3890" s="13">
        <v>0.39604290009999998</v>
      </c>
      <c r="L3890" s="13">
        <v>0.24876665119999999</v>
      </c>
      <c r="M3890">
        <v>41</v>
      </c>
      <c r="N3890" s="12">
        <v>3901.7397426180555</v>
      </c>
    </row>
    <row r="3891" spans="1:14" x14ac:dyDescent="0.2">
      <c r="A3891" s="17" t="s">
        <v>37</v>
      </c>
      <c r="B3891" s="17" t="s">
        <v>3901</v>
      </c>
      <c r="C3891" s="18">
        <v>41.82793268102035</v>
      </c>
      <c r="D3891" s="18">
        <v>59.95</v>
      </c>
      <c r="E3891" s="18">
        <v>60</v>
      </c>
      <c r="F3891" s="18">
        <v>60.024999999999999</v>
      </c>
      <c r="G3891" s="18">
        <v>59.975000000000001</v>
      </c>
      <c r="H3891" s="19">
        <v>0.3456553268</v>
      </c>
      <c r="I3891" s="19">
        <v>0.12816204070000001</v>
      </c>
      <c r="J3891" s="19">
        <v>0.28346664430000001</v>
      </c>
      <c r="K3891" s="19">
        <v>0.3968173599</v>
      </c>
      <c r="L3891" s="19">
        <v>0.24899997709999999</v>
      </c>
      <c r="M3891" s="17">
        <v>41</v>
      </c>
      <c r="N3891" s="18">
        <v>3901.4060636222221</v>
      </c>
    </row>
    <row r="3892" spans="1:14" x14ac:dyDescent="0.2">
      <c r="A3892" t="s">
        <v>37</v>
      </c>
      <c r="B3892" t="s">
        <v>3902</v>
      </c>
      <c r="C3892" s="12">
        <v>41.926527584809982</v>
      </c>
      <c r="D3892" s="12">
        <v>59.95</v>
      </c>
      <c r="E3892" s="12">
        <v>60</v>
      </c>
      <c r="F3892" s="12">
        <v>60.024999999999999</v>
      </c>
      <c r="G3892" s="12">
        <v>59.975000000000001</v>
      </c>
      <c r="H3892" s="13">
        <v>0.34565307620000002</v>
      </c>
      <c r="I3892" s="13">
        <v>0.12806491850000001</v>
      </c>
      <c r="J3892" s="13">
        <v>0.28338331220000001</v>
      </c>
      <c r="K3892" s="13">
        <v>0.39615104680000002</v>
      </c>
      <c r="L3892" s="13">
        <v>0.24876665119999999</v>
      </c>
      <c r="M3892">
        <v>41</v>
      </c>
      <c r="N3892" s="12">
        <v>3901.4060636222221</v>
      </c>
    </row>
    <row r="3893" spans="1:14" x14ac:dyDescent="0.2">
      <c r="A3893" s="17" t="s">
        <v>37</v>
      </c>
      <c r="B3893" s="17" t="s">
        <v>3903</v>
      </c>
      <c r="C3893" s="18">
        <v>41.827876133349193</v>
      </c>
      <c r="D3893" s="18">
        <v>59.95</v>
      </c>
      <c r="E3893" s="18">
        <v>60</v>
      </c>
      <c r="F3893" s="18">
        <v>60.024999999999999</v>
      </c>
      <c r="G3893" s="18">
        <v>59.975000000000001</v>
      </c>
      <c r="H3893" s="19">
        <v>0.3455813599</v>
      </c>
      <c r="I3893" s="19">
        <v>0.12806491850000001</v>
      </c>
      <c r="J3893" s="19">
        <v>0.28346664430000001</v>
      </c>
      <c r="K3893" s="19">
        <v>0.39645515440000001</v>
      </c>
      <c r="L3893" s="19">
        <v>0.2487166405</v>
      </c>
      <c r="M3893" s="17">
        <v>41</v>
      </c>
      <c r="N3893" s="18">
        <v>3901.1793729486108</v>
      </c>
    </row>
    <row r="3894" spans="1:14" x14ac:dyDescent="0.2">
      <c r="A3894" t="s">
        <v>37</v>
      </c>
      <c r="B3894" t="s">
        <v>3904</v>
      </c>
      <c r="C3894" s="12">
        <v>41.896444223752013</v>
      </c>
      <c r="D3894" s="12">
        <v>59.95</v>
      </c>
      <c r="E3894" s="12">
        <v>60</v>
      </c>
      <c r="F3894" s="12">
        <v>60.024999999999999</v>
      </c>
      <c r="G3894" s="12">
        <v>59.975000000000001</v>
      </c>
      <c r="H3894" s="13">
        <v>0.34554225919999998</v>
      </c>
      <c r="I3894" s="13">
        <v>0.1278908443</v>
      </c>
      <c r="J3894" s="13">
        <v>0.28346664430000001</v>
      </c>
      <c r="K3894" s="13">
        <v>0.39643627170000001</v>
      </c>
      <c r="L3894" s="13">
        <v>0.24879997249999999</v>
      </c>
      <c r="M3894">
        <v>41</v>
      </c>
      <c r="N3894" s="12">
        <v>3901.1793729486108</v>
      </c>
    </row>
    <row r="3895" spans="1:14" x14ac:dyDescent="0.2">
      <c r="A3895" s="17" t="s">
        <v>37</v>
      </c>
      <c r="B3895" s="17" t="s">
        <v>3905</v>
      </c>
      <c r="C3895" s="18">
        <v>41.780638632332405</v>
      </c>
      <c r="D3895" s="18">
        <v>59.95</v>
      </c>
      <c r="E3895" s="18">
        <v>60</v>
      </c>
      <c r="F3895" s="18">
        <v>60.024999999999999</v>
      </c>
      <c r="G3895" s="18">
        <v>59.975000000000001</v>
      </c>
      <c r="H3895" s="19">
        <v>0.34538948060000002</v>
      </c>
      <c r="I3895" s="19">
        <v>0.12789731030000001</v>
      </c>
      <c r="J3895" s="19">
        <v>0.28373331070000002</v>
      </c>
      <c r="K3895" s="19">
        <v>0.3963328934</v>
      </c>
      <c r="L3895" s="19">
        <v>0.24879997249999999</v>
      </c>
      <c r="M3895" s="17">
        <v>41</v>
      </c>
      <c r="N3895" s="18">
        <v>3901.0813878208332</v>
      </c>
    </row>
    <row r="3896" spans="1:14" x14ac:dyDescent="0.2">
      <c r="A3896" t="s">
        <v>37</v>
      </c>
      <c r="B3896" t="s">
        <v>3906</v>
      </c>
      <c r="C3896" s="12">
        <v>41.88943635164734</v>
      </c>
      <c r="D3896" s="12">
        <v>59.95</v>
      </c>
      <c r="E3896" s="12">
        <v>60</v>
      </c>
      <c r="F3896" s="12">
        <v>60.024999999999999</v>
      </c>
      <c r="G3896" s="12">
        <v>59.975000000000001</v>
      </c>
      <c r="H3896" s="13">
        <v>0.34587532040000002</v>
      </c>
      <c r="I3896" s="13">
        <v>0.1280790329</v>
      </c>
      <c r="J3896" s="13">
        <v>0.28341665269999999</v>
      </c>
      <c r="K3896" s="13">
        <v>0.3965205383</v>
      </c>
      <c r="L3896" s="13">
        <v>0.24898330690000001</v>
      </c>
      <c r="M3896">
        <v>41</v>
      </c>
      <c r="N3896" s="12">
        <v>3901.1372662013887</v>
      </c>
    </row>
    <row r="3897" spans="1:14" x14ac:dyDescent="0.2">
      <c r="A3897" s="17" t="s">
        <v>37</v>
      </c>
      <c r="B3897" s="17" t="s">
        <v>3907</v>
      </c>
      <c r="C3897" s="18">
        <v>41.861041342485478</v>
      </c>
      <c r="D3897" s="18">
        <v>59.95</v>
      </c>
      <c r="E3897" s="18">
        <v>60</v>
      </c>
      <c r="F3897" s="18">
        <v>60.024999999999999</v>
      </c>
      <c r="G3897" s="18">
        <v>59.975000000000001</v>
      </c>
      <c r="H3897" s="19">
        <v>0.34538116460000001</v>
      </c>
      <c r="I3897" s="19">
        <v>0.12792256360000001</v>
      </c>
      <c r="J3897" s="19">
        <v>0.28348331450000003</v>
      </c>
      <c r="K3897" s="19">
        <v>0.39641616819999997</v>
      </c>
      <c r="L3897" s="19">
        <v>0.24878332140000001</v>
      </c>
      <c r="M3897" s="17">
        <v>41</v>
      </c>
      <c r="N3897" s="18">
        <v>3901.1372662013887</v>
      </c>
    </row>
    <row r="3898" spans="1:14" x14ac:dyDescent="0.2">
      <c r="A3898" t="s">
        <v>37</v>
      </c>
      <c r="B3898" t="s">
        <v>3908</v>
      </c>
      <c r="C3898" s="12">
        <v>41.953064599062252</v>
      </c>
      <c r="D3898" s="12">
        <v>59.95</v>
      </c>
      <c r="E3898" s="12">
        <v>60</v>
      </c>
      <c r="F3898" s="12">
        <v>60.024999999999999</v>
      </c>
      <c r="G3898" s="12">
        <v>59.975000000000001</v>
      </c>
      <c r="H3898" s="13">
        <v>0.34550117489999999</v>
      </c>
      <c r="I3898" s="13">
        <v>0.12796798710000001</v>
      </c>
      <c r="J3898" s="13">
        <v>0.2836833191</v>
      </c>
      <c r="K3898" s="13">
        <v>0.39634487149999997</v>
      </c>
      <c r="L3898" s="13">
        <v>0.24873331069999999</v>
      </c>
      <c r="M3898">
        <v>41</v>
      </c>
      <c r="N3898" s="12">
        <v>3901.0530516222225</v>
      </c>
    </row>
    <row r="3899" spans="1:14" x14ac:dyDescent="0.2">
      <c r="A3899" s="17" t="s">
        <v>37</v>
      </c>
      <c r="B3899" s="17" t="s">
        <v>3909</v>
      </c>
      <c r="C3899" s="18">
        <v>41.853007534061163</v>
      </c>
      <c r="D3899" s="18">
        <v>59.95</v>
      </c>
      <c r="E3899" s="18">
        <v>60</v>
      </c>
      <c r="F3899" s="18">
        <v>60.024999999999999</v>
      </c>
      <c r="G3899" s="18">
        <v>59.975000000000001</v>
      </c>
      <c r="H3899" s="19">
        <v>0.34540081020000002</v>
      </c>
      <c r="I3899" s="19">
        <v>0.1278551865</v>
      </c>
      <c r="J3899" s="19">
        <v>0.28343330379999998</v>
      </c>
      <c r="K3899" s="19">
        <v>0.39656948089999999</v>
      </c>
      <c r="L3899" s="19">
        <v>0.24873331069999999</v>
      </c>
      <c r="M3899" s="17">
        <v>41</v>
      </c>
      <c r="N3899" s="18">
        <v>3900.6923608736111</v>
      </c>
    </row>
    <row r="3900" spans="1:14" x14ac:dyDescent="0.2">
      <c r="A3900" t="s">
        <v>37</v>
      </c>
      <c r="B3900" t="s">
        <v>3910</v>
      </c>
      <c r="C3900" s="12">
        <v>41.809219440985231</v>
      </c>
      <c r="D3900" s="12">
        <v>59.95</v>
      </c>
      <c r="E3900" s="12">
        <v>60</v>
      </c>
      <c r="F3900" s="12">
        <v>60.024999999999999</v>
      </c>
      <c r="G3900" s="12">
        <v>59.975000000000001</v>
      </c>
      <c r="H3900" s="13">
        <v>0.34528442380000002</v>
      </c>
      <c r="I3900" s="13">
        <v>0.1278930569</v>
      </c>
      <c r="J3900" s="13">
        <v>0.28356664660000003</v>
      </c>
      <c r="K3900" s="13">
        <v>0.39642330170000001</v>
      </c>
      <c r="L3900" s="13">
        <v>0.24864997859999999</v>
      </c>
      <c r="M3900">
        <v>41</v>
      </c>
      <c r="N3900" s="12">
        <v>3900.6923608736111</v>
      </c>
    </row>
    <row r="3901" spans="1:14" x14ac:dyDescent="0.2">
      <c r="A3901" s="17" t="s">
        <v>37</v>
      </c>
      <c r="B3901" s="17" t="s">
        <v>3911</v>
      </c>
      <c r="C3901" s="18">
        <v>41.832121247805681</v>
      </c>
      <c r="D3901" s="18">
        <v>59.95</v>
      </c>
      <c r="E3901" s="18">
        <v>60</v>
      </c>
      <c r="F3901" s="18">
        <v>60.024999999999999</v>
      </c>
      <c r="G3901" s="18">
        <v>59.975000000000001</v>
      </c>
      <c r="H3901" s="19">
        <v>0.34528259280000001</v>
      </c>
      <c r="I3901" s="19">
        <v>0.12792965889999999</v>
      </c>
      <c r="J3901" s="19">
        <v>0.28314998629999999</v>
      </c>
      <c r="K3901" s="19">
        <v>0.3958178329</v>
      </c>
      <c r="L3901" s="19">
        <v>0.24861663819999999</v>
      </c>
      <c r="M3901" s="17">
        <v>41</v>
      </c>
      <c r="N3901" s="18">
        <v>3900.4942710708337</v>
      </c>
    </row>
    <row r="3902" spans="1:14" x14ac:dyDescent="0.2">
      <c r="A3902" t="s">
        <v>37</v>
      </c>
      <c r="B3902" t="s">
        <v>3912</v>
      </c>
      <c r="C3902" s="12">
        <v>41.67069380311677</v>
      </c>
      <c r="D3902" s="12">
        <v>59.95</v>
      </c>
      <c r="E3902" s="12">
        <v>60</v>
      </c>
      <c r="F3902" s="12">
        <v>60.024999999999999</v>
      </c>
      <c r="G3902" s="12">
        <v>59.975000000000001</v>
      </c>
      <c r="H3902" s="13">
        <v>0.34523433689999999</v>
      </c>
      <c r="I3902" s="13">
        <v>0.1278596783</v>
      </c>
      <c r="J3902" s="13">
        <v>0.28341665269999999</v>
      </c>
      <c r="K3902" s="13">
        <v>0.39670646669999998</v>
      </c>
      <c r="L3902" s="13">
        <v>0.24893331530000001</v>
      </c>
      <c r="M3902">
        <v>41</v>
      </c>
      <c r="N3902" s="12">
        <v>3900.3841045125</v>
      </c>
    </row>
    <row r="3903" spans="1:14" x14ac:dyDescent="0.2">
      <c r="A3903" s="17" t="s">
        <v>37</v>
      </c>
      <c r="B3903" s="17" t="s">
        <v>3913</v>
      </c>
      <c r="C3903" s="18">
        <v>41.69597869036474</v>
      </c>
      <c r="D3903" s="18">
        <v>59.95</v>
      </c>
      <c r="E3903" s="18">
        <v>60</v>
      </c>
      <c r="F3903" s="18">
        <v>60.024999999999999</v>
      </c>
      <c r="G3903" s="18">
        <v>59.975000000000001</v>
      </c>
      <c r="H3903" s="19">
        <v>0.34538478849999998</v>
      </c>
      <c r="I3903" s="19">
        <v>0.1279013252</v>
      </c>
      <c r="J3903" s="19">
        <v>0.28341665269999999</v>
      </c>
      <c r="K3903" s="19">
        <v>0.39670646669999998</v>
      </c>
      <c r="L3903" s="19">
        <v>0.24881664279999999</v>
      </c>
      <c r="M3903" s="17">
        <v>41</v>
      </c>
      <c r="N3903" s="18">
        <v>3900.3841045125</v>
      </c>
    </row>
    <row r="3904" spans="1:14" x14ac:dyDescent="0.2">
      <c r="A3904" t="s">
        <v>37</v>
      </c>
      <c r="B3904" t="s">
        <v>3914</v>
      </c>
      <c r="C3904" s="12">
        <v>41.889072830904162</v>
      </c>
      <c r="D3904" s="12">
        <v>59.95</v>
      </c>
      <c r="E3904" s="12">
        <v>60</v>
      </c>
      <c r="F3904" s="12">
        <v>60.024999999999999</v>
      </c>
      <c r="G3904" s="12">
        <v>59.975000000000001</v>
      </c>
      <c r="H3904" s="13">
        <v>0.34549137120000001</v>
      </c>
      <c r="I3904" s="13">
        <v>0.1279843521</v>
      </c>
      <c r="J3904" s="13">
        <v>0.28358331679999998</v>
      </c>
      <c r="K3904" s="13">
        <v>0.39670646669999998</v>
      </c>
      <c r="L3904" s="13">
        <v>0.24878332140000001</v>
      </c>
      <c r="M3904">
        <v>41</v>
      </c>
      <c r="N3904" s="12">
        <v>3900.6452221000004</v>
      </c>
    </row>
    <row r="3905" spans="1:14" x14ac:dyDescent="0.2">
      <c r="A3905" s="17" t="s">
        <v>37</v>
      </c>
      <c r="B3905" s="17" t="s">
        <v>3915</v>
      </c>
      <c r="C3905" s="18">
        <v>41.889072830904162</v>
      </c>
      <c r="D3905" s="18">
        <v>59.95</v>
      </c>
      <c r="E3905" s="18">
        <v>60</v>
      </c>
      <c r="F3905" s="18">
        <v>60.024999999999999</v>
      </c>
      <c r="G3905" s="18">
        <v>59.975000000000001</v>
      </c>
      <c r="H3905" s="19">
        <v>0.34550621030000001</v>
      </c>
      <c r="I3905" s="19">
        <v>0.1279843521</v>
      </c>
      <c r="J3905" s="19">
        <v>0.28354997630000001</v>
      </c>
      <c r="K3905" s="19">
        <v>0.39660694120000001</v>
      </c>
      <c r="L3905" s="19">
        <v>0.24898330690000001</v>
      </c>
      <c r="M3905" s="17">
        <v>41</v>
      </c>
      <c r="N3905" s="18">
        <v>3900.6452221000004</v>
      </c>
    </row>
    <row r="3906" spans="1:14" x14ac:dyDescent="0.2">
      <c r="A3906" t="s">
        <v>37</v>
      </c>
      <c r="B3906" t="s">
        <v>3916</v>
      </c>
      <c r="C3906" s="12">
        <v>41.737161551447869</v>
      </c>
      <c r="D3906" s="12">
        <v>59.95</v>
      </c>
      <c r="E3906" s="12">
        <v>60</v>
      </c>
      <c r="F3906" s="12">
        <v>60.024999999999999</v>
      </c>
      <c r="G3906" s="12">
        <v>59.975000000000001</v>
      </c>
      <c r="H3906" s="13">
        <v>0.34553775790000002</v>
      </c>
      <c r="I3906" s="13">
        <v>0.1279366207</v>
      </c>
      <c r="J3906" s="13">
        <v>0.28351663589999998</v>
      </c>
      <c r="K3906" s="13">
        <v>0.3966955566</v>
      </c>
      <c r="L3906" s="13">
        <v>0.24889997480000001</v>
      </c>
      <c r="M3906">
        <v>41</v>
      </c>
      <c r="N3906" s="12">
        <v>3900.6452221000004</v>
      </c>
    </row>
    <row r="3907" spans="1:14" x14ac:dyDescent="0.2">
      <c r="A3907" s="17" t="s">
        <v>37</v>
      </c>
      <c r="B3907" s="17" t="s">
        <v>3917</v>
      </c>
      <c r="C3907" s="18">
        <v>41.73142196282496</v>
      </c>
      <c r="D3907" s="18">
        <v>59.95</v>
      </c>
      <c r="E3907" s="18">
        <v>60</v>
      </c>
      <c r="F3907" s="18">
        <v>60.024999999999999</v>
      </c>
      <c r="G3907" s="18">
        <v>59.975000000000001</v>
      </c>
      <c r="H3907" s="19">
        <v>0.34561962130000001</v>
      </c>
      <c r="I3907" s="19">
        <v>0.12797967909999999</v>
      </c>
      <c r="J3907" s="19">
        <v>0.28351663589999998</v>
      </c>
      <c r="K3907" s="19">
        <v>0.39650646210000001</v>
      </c>
      <c r="L3907" s="19">
        <v>0.24889997480000001</v>
      </c>
      <c r="M3907" s="17">
        <v>41</v>
      </c>
      <c r="N3907" s="18">
        <v>3900.7394996472226</v>
      </c>
    </row>
    <row r="3908" spans="1:14" x14ac:dyDescent="0.2">
      <c r="A3908" t="s">
        <v>37</v>
      </c>
      <c r="B3908" t="s">
        <v>3918</v>
      </c>
      <c r="C3908" s="12">
        <v>41.73142196282496</v>
      </c>
      <c r="D3908" s="12">
        <v>59.95</v>
      </c>
      <c r="E3908" s="12">
        <v>60</v>
      </c>
      <c r="F3908" s="12">
        <v>60.024999999999999</v>
      </c>
      <c r="G3908" s="12">
        <v>59.975000000000001</v>
      </c>
      <c r="H3908" s="13">
        <v>0.34561962130000001</v>
      </c>
      <c r="I3908" s="13">
        <v>0.1280810547</v>
      </c>
      <c r="J3908" s="13">
        <v>0.28338331220000001</v>
      </c>
      <c r="K3908" s="13">
        <v>0.39650646210000001</v>
      </c>
      <c r="L3908" s="13">
        <v>0.24881664279999999</v>
      </c>
      <c r="M3908">
        <v>41</v>
      </c>
      <c r="N3908" s="12">
        <v>3900.7394996472226</v>
      </c>
    </row>
    <row r="3909" spans="1:14" x14ac:dyDescent="0.2">
      <c r="A3909" s="17" t="s">
        <v>37</v>
      </c>
      <c r="B3909" s="17" t="s">
        <v>3919</v>
      </c>
      <c r="C3909" s="18">
        <v>41.818949679544396</v>
      </c>
      <c r="D3909" s="18">
        <v>59.95</v>
      </c>
      <c r="E3909" s="18">
        <v>60</v>
      </c>
      <c r="F3909" s="18">
        <v>60.024999999999999</v>
      </c>
      <c r="G3909" s="18">
        <v>59.975000000000001</v>
      </c>
      <c r="H3909" s="19">
        <v>0.34520614620000001</v>
      </c>
      <c r="I3909" s="19">
        <v>0.1278518391</v>
      </c>
      <c r="J3909" s="19">
        <v>0.28343330379999998</v>
      </c>
      <c r="K3909" s="19">
        <v>0.39650817869999999</v>
      </c>
      <c r="L3909" s="19">
        <v>0.24879997249999999</v>
      </c>
      <c r="M3909" s="17">
        <v>41</v>
      </c>
      <c r="N3909" s="18">
        <v>3900.923817816667</v>
      </c>
    </row>
    <row r="3910" spans="1:14" x14ac:dyDescent="0.2">
      <c r="A3910" t="s">
        <v>37</v>
      </c>
      <c r="B3910" t="s">
        <v>3920</v>
      </c>
      <c r="C3910" s="12">
        <v>41.704214454757491</v>
      </c>
      <c r="D3910" s="12">
        <v>59.95</v>
      </c>
      <c r="E3910" s="12">
        <v>60</v>
      </c>
      <c r="F3910" s="12">
        <v>60.024999999999999</v>
      </c>
      <c r="G3910" s="12">
        <v>59.975000000000001</v>
      </c>
      <c r="H3910" s="13">
        <v>0.34548351290000001</v>
      </c>
      <c r="I3910" s="13">
        <v>0.1279049683</v>
      </c>
      <c r="J3910" s="13">
        <v>0.28364997860000002</v>
      </c>
      <c r="K3910" s="13">
        <v>0.39579513550000001</v>
      </c>
      <c r="L3910" s="13">
        <v>0.24873331069999999</v>
      </c>
      <c r="M3910">
        <v>41</v>
      </c>
      <c r="N3910" s="12">
        <v>3901.1703686694445</v>
      </c>
    </row>
    <row r="3911" spans="1:14" x14ac:dyDescent="0.2">
      <c r="A3911" s="17" t="s">
        <v>37</v>
      </c>
      <c r="B3911" s="17" t="s">
        <v>3921</v>
      </c>
      <c r="C3911" s="18">
        <v>41.939218497866399</v>
      </c>
      <c r="D3911" s="18">
        <v>59.95</v>
      </c>
      <c r="E3911" s="18">
        <v>60</v>
      </c>
      <c r="F3911" s="18">
        <v>60.024999999999999</v>
      </c>
      <c r="G3911" s="18">
        <v>59.975000000000001</v>
      </c>
      <c r="H3911" s="19">
        <v>0.34567214969999999</v>
      </c>
      <c r="I3911" s="19">
        <v>0.12802682879999999</v>
      </c>
      <c r="J3911" s="19">
        <v>0.28361663819999999</v>
      </c>
      <c r="K3911" s="19">
        <v>0.39653545379999999</v>
      </c>
      <c r="L3911" s="19">
        <v>0.2489166451</v>
      </c>
      <c r="M3911" s="17">
        <v>41</v>
      </c>
      <c r="N3911" s="18">
        <v>3901.1703686694445</v>
      </c>
    </row>
    <row r="3912" spans="1:14" x14ac:dyDescent="0.2">
      <c r="A3912" t="s">
        <v>37</v>
      </c>
      <c r="B3912" t="s">
        <v>3922</v>
      </c>
      <c r="C3912" s="12">
        <v>41.972557389135538</v>
      </c>
      <c r="D3912" s="12">
        <v>59.95</v>
      </c>
      <c r="E3912" s="12">
        <v>60</v>
      </c>
      <c r="F3912" s="12">
        <v>60.024999999999999</v>
      </c>
      <c r="G3912" s="12">
        <v>59.975000000000001</v>
      </c>
      <c r="H3912" s="13">
        <v>0.34596446990000002</v>
      </c>
      <c r="I3912" s="13">
        <v>0.1281756973</v>
      </c>
      <c r="J3912" s="13">
        <v>0.28378330229999998</v>
      </c>
      <c r="K3912" s="13">
        <v>0.39637050629999998</v>
      </c>
      <c r="L3912" s="13">
        <v>0.24888330459999999</v>
      </c>
      <c r="M3912">
        <v>41</v>
      </c>
      <c r="N3912" s="12">
        <v>3901.5477446152777</v>
      </c>
    </row>
    <row r="3913" spans="1:14" x14ac:dyDescent="0.2">
      <c r="A3913" s="17" t="s">
        <v>37</v>
      </c>
      <c r="B3913" s="17" t="s">
        <v>3923</v>
      </c>
      <c r="C3913" s="18">
        <v>41.640061121824651</v>
      </c>
      <c r="D3913" s="18">
        <v>59.95</v>
      </c>
      <c r="E3913" s="18">
        <v>60</v>
      </c>
      <c r="F3913" s="18">
        <v>60.024999999999999</v>
      </c>
      <c r="G3913" s="18">
        <v>59.975000000000001</v>
      </c>
      <c r="H3913" s="19">
        <v>0.34572738650000001</v>
      </c>
      <c r="I3913" s="19">
        <v>0.12802828790000001</v>
      </c>
      <c r="J3913" s="19">
        <v>0.2837666512</v>
      </c>
      <c r="K3913" s="19">
        <v>0.39654178620000002</v>
      </c>
      <c r="L3913" s="19">
        <v>0.2487499809</v>
      </c>
      <c r="M3913" s="17">
        <v>41</v>
      </c>
      <c r="N3913" s="18">
        <v>3901.7897938708334</v>
      </c>
    </row>
    <row r="3914" spans="1:14" x14ac:dyDescent="0.2">
      <c r="A3914" t="s">
        <v>37</v>
      </c>
      <c r="B3914" t="s">
        <v>3924</v>
      </c>
      <c r="C3914" s="12">
        <v>41.816102100389472</v>
      </c>
      <c r="D3914" s="12">
        <v>59.95</v>
      </c>
      <c r="E3914" s="12">
        <v>60</v>
      </c>
      <c r="F3914" s="12">
        <v>60.024999999999999</v>
      </c>
      <c r="G3914" s="12">
        <v>59.975000000000001</v>
      </c>
      <c r="H3914" s="13">
        <v>0.34578418729999999</v>
      </c>
      <c r="I3914" s="13">
        <v>0.12813585280000001</v>
      </c>
      <c r="J3914" s="13">
        <v>0.28373331070000002</v>
      </c>
      <c r="K3914" s="13">
        <v>0.39639492030000001</v>
      </c>
      <c r="L3914" s="13">
        <v>0.24858331680000001</v>
      </c>
      <c r="M3914">
        <v>41</v>
      </c>
      <c r="N3914" s="12">
        <v>3901.7897938708334</v>
      </c>
    </row>
    <row r="3915" spans="1:14" x14ac:dyDescent="0.2">
      <c r="A3915" s="17" t="s">
        <v>37</v>
      </c>
      <c r="B3915" s="17" t="s">
        <v>3925</v>
      </c>
      <c r="C3915" s="18">
        <v>42.063259853678758</v>
      </c>
      <c r="D3915" s="18">
        <v>59.95</v>
      </c>
      <c r="E3915" s="18">
        <v>60</v>
      </c>
      <c r="F3915" s="18">
        <v>60.024999999999999</v>
      </c>
      <c r="G3915" s="18">
        <v>59.975000000000001</v>
      </c>
      <c r="H3915" s="19">
        <v>0.3459213257</v>
      </c>
      <c r="I3915" s="19">
        <v>0.12812767980000001</v>
      </c>
      <c r="J3915" s="19">
        <v>0.28393331529999999</v>
      </c>
      <c r="K3915" s="19">
        <v>0.3964368439</v>
      </c>
      <c r="L3915" s="19">
        <v>0.2488666534</v>
      </c>
      <c r="M3915" s="17">
        <v>41</v>
      </c>
      <c r="N3915" s="18">
        <v>3901.8451429069446</v>
      </c>
    </row>
    <row r="3916" spans="1:14" x14ac:dyDescent="0.2">
      <c r="A3916" t="s">
        <v>37</v>
      </c>
      <c r="B3916" t="s">
        <v>3926</v>
      </c>
      <c r="C3916" s="12">
        <v>41.988313993792779</v>
      </c>
      <c r="D3916" s="12">
        <v>59.95</v>
      </c>
      <c r="E3916" s="12">
        <v>60</v>
      </c>
      <c r="F3916" s="12">
        <v>60.024999999999999</v>
      </c>
      <c r="G3916" s="12">
        <v>59.975000000000001</v>
      </c>
      <c r="H3916" s="13">
        <v>0.34575744629999999</v>
      </c>
      <c r="I3916" s="13">
        <v>0.1280995274</v>
      </c>
      <c r="J3916" s="13">
        <v>0.28378330229999998</v>
      </c>
      <c r="K3916" s="13">
        <v>0.39662067410000001</v>
      </c>
      <c r="L3916" s="13">
        <v>0.24873331069999999</v>
      </c>
      <c r="M3916">
        <v>41</v>
      </c>
      <c r="N3916" s="12">
        <v>3901.8464662680553</v>
      </c>
    </row>
    <row r="3917" spans="1:14" x14ac:dyDescent="0.2">
      <c r="A3917" s="17" t="s">
        <v>37</v>
      </c>
      <c r="B3917" s="17" t="s">
        <v>3927</v>
      </c>
      <c r="C3917" s="18">
        <v>41.722471274303956</v>
      </c>
      <c r="D3917" s="18">
        <v>59.95</v>
      </c>
      <c r="E3917" s="18">
        <v>60</v>
      </c>
      <c r="F3917" s="18">
        <v>60.024999999999999</v>
      </c>
      <c r="G3917" s="18">
        <v>59.975000000000001</v>
      </c>
      <c r="H3917" s="19">
        <v>0.34563716890000001</v>
      </c>
      <c r="I3917" s="19">
        <v>0.12800888060000001</v>
      </c>
      <c r="J3917" s="19">
        <v>0.28378330229999998</v>
      </c>
      <c r="K3917" s="19">
        <v>0.39661731719999999</v>
      </c>
      <c r="L3917" s="19">
        <v>0.24904998780000001</v>
      </c>
      <c r="M3917" s="17">
        <v>41</v>
      </c>
      <c r="N3917" s="18">
        <v>3901.8464662680553</v>
      </c>
    </row>
    <row r="3918" spans="1:14" x14ac:dyDescent="0.2">
      <c r="A3918" t="s">
        <v>37</v>
      </c>
      <c r="B3918" t="s">
        <v>3928</v>
      </c>
      <c r="C3918" s="12">
        <v>41.661222068197198</v>
      </c>
      <c r="D3918" s="12">
        <v>59.95</v>
      </c>
      <c r="E3918" s="12">
        <v>60</v>
      </c>
      <c r="F3918" s="12">
        <v>60.024999999999999</v>
      </c>
      <c r="G3918" s="12">
        <v>59.975000000000001</v>
      </c>
      <c r="H3918" s="13">
        <v>0.34579887390000003</v>
      </c>
      <c r="I3918" s="13">
        <v>0.1280924416</v>
      </c>
      <c r="J3918" s="13">
        <v>0.28366664889999998</v>
      </c>
      <c r="K3918" s="13">
        <v>0.3967943954</v>
      </c>
      <c r="L3918" s="13">
        <v>0.24896663669999999</v>
      </c>
      <c r="M3918">
        <v>41</v>
      </c>
      <c r="N3918" s="12">
        <v>3901.9783489652782</v>
      </c>
    </row>
    <row r="3919" spans="1:14" x14ac:dyDescent="0.2">
      <c r="A3919" s="17" t="s">
        <v>37</v>
      </c>
      <c r="B3919" s="17" t="s">
        <v>3929</v>
      </c>
      <c r="C3919" s="18">
        <v>41.949170887990839</v>
      </c>
      <c r="D3919" s="18">
        <v>59.95</v>
      </c>
      <c r="E3919" s="18">
        <v>60</v>
      </c>
      <c r="F3919" s="18">
        <v>60.024999999999999</v>
      </c>
      <c r="G3919" s="18">
        <v>59.975000000000001</v>
      </c>
      <c r="H3919" s="19">
        <v>0.3457676697</v>
      </c>
      <c r="I3919" s="19">
        <v>0.1280924416</v>
      </c>
      <c r="J3919" s="19">
        <v>0.28389997480000001</v>
      </c>
      <c r="K3919" s="19">
        <v>0.39629589079999999</v>
      </c>
      <c r="L3919" s="19">
        <v>0.24878332140000001</v>
      </c>
      <c r="M3919" s="17">
        <v>41</v>
      </c>
      <c r="N3919" s="18">
        <v>3901.9783489652782</v>
      </c>
    </row>
    <row r="3920" spans="1:14" x14ac:dyDescent="0.2">
      <c r="A3920" t="s">
        <v>37</v>
      </c>
      <c r="B3920" t="s">
        <v>3930</v>
      </c>
      <c r="C3920" s="12">
        <v>41.884649995195446</v>
      </c>
      <c r="D3920" s="12">
        <v>59.95</v>
      </c>
      <c r="E3920" s="12">
        <v>60</v>
      </c>
      <c r="F3920" s="12">
        <v>60.024999999999999</v>
      </c>
      <c r="G3920" s="12">
        <v>59.975000000000001</v>
      </c>
      <c r="H3920" s="13">
        <v>0.34605480189999999</v>
      </c>
      <c r="I3920" s="13">
        <v>0.12816434860000001</v>
      </c>
      <c r="J3920" s="13">
        <v>0.28389997480000001</v>
      </c>
      <c r="K3920" s="13">
        <v>0.39671165470000003</v>
      </c>
      <c r="L3920" s="13">
        <v>0.24904998780000001</v>
      </c>
      <c r="M3920">
        <v>41</v>
      </c>
      <c r="N3920" s="12">
        <v>3902.2640951708331</v>
      </c>
    </row>
    <row r="3921" spans="1:14" x14ac:dyDescent="0.2">
      <c r="A3921" s="17" t="s">
        <v>37</v>
      </c>
      <c r="B3921" s="17" t="s">
        <v>3931</v>
      </c>
      <c r="C3921" s="18">
        <v>41.766663279316752</v>
      </c>
      <c r="D3921" s="18">
        <v>59.95</v>
      </c>
      <c r="E3921" s="18">
        <v>60</v>
      </c>
      <c r="F3921" s="18">
        <v>60.024999999999999</v>
      </c>
      <c r="G3921" s="18">
        <v>59.975000000000001</v>
      </c>
      <c r="H3921" s="19">
        <v>0.34626899719999998</v>
      </c>
      <c r="I3921" s="19">
        <v>0.1282314014</v>
      </c>
      <c r="J3921" s="19">
        <v>0.28408330920000002</v>
      </c>
      <c r="K3921" s="19">
        <v>0.39683460240000001</v>
      </c>
      <c r="L3921" s="19">
        <v>0.2489499855</v>
      </c>
      <c r="M3921" s="17">
        <v>41</v>
      </c>
      <c r="N3921" s="18">
        <v>3902.5442800055557</v>
      </c>
    </row>
    <row r="3922" spans="1:14" x14ac:dyDescent="0.2">
      <c r="A3922" t="s">
        <v>37</v>
      </c>
      <c r="B3922" t="s">
        <v>3932</v>
      </c>
      <c r="C3922" s="12">
        <v>41.730505082728278</v>
      </c>
      <c r="D3922" s="12">
        <v>59.95</v>
      </c>
      <c r="E3922" s="12">
        <v>60</v>
      </c>
      <c r="F3922" s="12">
        <v>60.024999999999999</v>
      </c>
      <c r="G3922" s="12">
        <v>59.975000000000001</v>
      </c>
      <c r="H3922" s="13">
        <v>0.34616264340000003</v>
      </c>
      <c r="I3922" s="13">
        <v>0.1282269764</v>
      </c>
      <c r="J3922" s="13">
        <v>0.28411664959999999</v>
      </c>
      <c r="K3922" s="13">
        <v>0.39691390989999997</v>
      </c>
      <c r="L3922" s="13">
        <v>0.2490333176</v>
      </c>
      <c r="M3922">
        <v>41</v>
      </c>
      <c r="N3922" s="12">
        <v>3902.5442800055557</v>
      </c>
    </row>
    <row r="3923" spans="1:14" x14ac:dyDescent="0.2">
      <c r="A3923" s="17" t="s">
        <v>37</v>
      </c>
      <c r="B3923" s="17" t="s">
        <v>3933</v>
      </c>
      <c r="C3923" s="18">
        <v>41.782282553915465</v>
      </c>
      <c r="D3923" s="18">
        <v>59.95</v>
      </c>
      <c r="E3923" s="18">
        <v>60</v>
      </c>
      <c r="F3923" s="18">
        <v>60.024999999999999</v>
      </c>
      <c r="G3923" s="18">
        <v>59.975000000000001</v>
      </c>
      <c r="H3923" s="19">
        <v>0.34613960269999999</v>
      </c>
      <c r="I3923" s="19">
        <v>0.12826231960000001</v>
      </c>
      <c r="J3923" s="19">
        <v>0.28401664729999998</v>
      </c>
      <c r="K3923" s="19">
        <v>0.39668251040000002</v>
      </c>
      <c r="L3923" s="19">
        <v>0.24896663669999999</v>
      </c>
      <c r="M3923" s="17">
        <v>41</v>
      </c>
      <c r="N3923" s="18">
        <v>3902.8173143513891</v>
      </c>
    </row>
    <row r="3924" spans="1:14" x14ac:dyDescent="0.2">
      <c r="A3924" t="s">
        <v>37</v>
      </c>
      <c r="B3924" t="s">
        <v>3934</v>
      </c>
      <c r="C3924" s="12">
        <v>41.7504825671258</v>
      </c>
      <c r="D3924" s="12">
        <v>59.95</v>
      </c>
      <c r="E3924" s="12">
        <v>60</v>
      </c>
      <c r="F3924" s="12">
        <v>60.024999999999999</v>
      </c>
      <c r="G3924" s="12">
        <v>59.975000000000001</v>
      </c>
      <c r="H3924" s="13">
        <v>0.34643867490000002</v>
      </c>
      <c r="I3924" s="13">
        <v>0.12837617870000001</v>
      </c>
      <c r="J3924" s="13">
        <v>0.28419998169999999</v>
      </c>
      <c r="K3924" s="13">
        <v>0.39651023860000001</v>
      </c>
      <c r="L3924" s="13">
        <v>0.2489499855</v>
      </c>
      <c r="M3924">
        <v>41</v>
      </c>
      <c r="N3924" s="12">
        <v>3903.0699570041666</v>
      </c>
    </row>
    <row r="3925" spans="1:14" x14ac:dyDescent="0.2">
      <c r="A3925" s="17" t="s">
        <v>37</v>
      </c>
      <c r="B3925" s="17" t="s">
        <v>3935</v>
      </c>
      <c r="C3925" s="18">
        <v>41.898290101303502</v>
      </c>
      <c r="D3925" s="18">
        <v>59.95</v>
      </c>
      <c r="E3925" s="18">
        <v>60</v>
      </c>
      <c r="F3925" s="18">
        <v>60.024999999999999</v>
      </c>
      <c r="G3925" s="18">
        <v>59.975000000000001</v>
      </c>
      <c r="H3925" s="19">
        <v>0.34643840790000002</v>
      </c>
      <c r="I3925" s="19">
        <v>0.1283549595</v>
      </c>
      <c r="J3925" s="19">
        <v>0.2842333031</v>
      </c>
      <c r="K3925" s="19">
        <v>0.39675979610000001</v>
      </c>
      <c r="L3925" s="19">
        <v>0.2490999794</v>
      </c>
      <c r="M3925" s="17">
        <v>41</v>
      </c>
      <c r="N3925" s="18">
        <v>3903.0699570041666</v>
      </c>
    </row>
    <row r="3926" spans="1:14" x14ac:dyDescent="0.2">
      <c r="A3926" t="s">
        <v>37</v>
      </c>
      <c r="B3926" t="s">
        <v>3936</v>
      </c>
      <c r="C3926" s="12">
        <v>41.838773677405911</v>
      </c>
      <c r="D3926" s="12">
        <v>59.95</v>
      </c>
      <c r="E3926" s="12">
        <v>60</v>
      </c>
      <c r="F3926" s="12">
        <v>60.024999999999999</v>
      </c>
      <c r="G3926" s="12">
        <v>59.975000000000001</v>
      </c>
      <c r="H3926" s="13">
        <v>0.34664466859999998</v>
      </c>
      <c r="I3926" s="13">
        <v>0.1283549595</v>
      </c>
      <c r="J3926" s="13">
        <v>0.28398330690000001</v>
      </c>
      <c r="K3926" s="13">
        <v>0.39709365839999999</v>
      </c>
      <c r="L3926" s="13">
        <v>0.2491833115</v>
      </c>
      <c r="M3926">
        <v>41</v>
      </c>
      <c r="N3926" s="12">
        <v>3903.1904522875002</v>
      </c>
    </row>
    <row r="3927" spans="1:14" x14ac:dyDescent="0.2">
      <c r="A3927" s="17" t="s">
        <v>37</v>
      </c>
      <c r="B3927" s="17" t="s">
        <v>3937</v>
      </c>
      <c r="C3927" s="18">
        <v>41.844674830803562</v>
      </c>
      <c r="D3927" s="18">
        <v>59.95</v>
      </c>
      <c r="E3927" s="18">
        <v>60</v>
      </c>
      <c r="F3927" s="18">
        <v>60.024999999999999</v>
      </c>
      <c r="G3927" s="18">
        <v>59.975000000000001</v>
      </c>
      <c r="H3927" s="19">
        <v>0.3460317993</v>
      </c>
      <c r="I3927" s="19">
        <v>0.1281495476</v>
      </c>
      <c r="J3927" s="19">
        <v>0.28419998169999999</v>
      </c>
      <c r="K3927" s="19">
        <v>0.39675556179999999</v>
      </c>
      <c r="L3927" s="19">
        <v>0.24916664120000001</v>
      </c>
      <c r="M3927" s="17">
        <v>41</v>
      </c>
      <c r="N3927" s="18">
        <v>3903.3212762958333</v>
      </c>
    </row>
    <row r="3928" spans="1:14" x14ac:dyDescent="0.2">
      <c r="A3928" t="s">
        <v>37</v>
      </c>
      <c r="B3928" t="s">
        <v>3938</v>
      </c>
      <c r="C3928" s="12">
        <v>41.875234807947038</v>
      </c>
      <c r="D3928" s="12">
        <v>59.95</v>
      </c>
      <c r="E3928" s="12">
        <v>60</v>
      </c>
      <c r="F3928" s="12">
        <v>60.024999999999999</v>
      </c>
      <c r="G3928" s="12">
        <v>59.975000000000001</v>
      </c>
      <c r="H3928" s="13">
        <v>0.34627063749999998</v>
      </c>
      <c r="I3928" s="13">
        <v>0.1282818604</v>
      </c>
      <c r="J3928" s="13">
        <v>0.28401664729999998</v>
      </c>
      <c r="K3928" s="13">
        <v>0.39673034670000001</v>
      </c>
      <c r="L3928" s="13">
        <v>0.2492333031</v>
      </c>
      <c r="M3928">
        <v>41</v>
      </c>
      <c r="N3928" s="12">
        <v>3903.3212762958333</v>
      </c>
    </row>
    <row r="3929" spans="1:14" x14ac:dyDescent="0.2">
      <c r="A3929" s="17" t="s">
        <v>37</v>
      </c>
      <c r="B3929" s="17" t="s">
        <v>3939</v>
      </c>
      <c r="C3929" s="18">
        <v>41.770120765496351</v>
      </c>
      <c r="D3929" s="18">
        <v>59.95</v>
      </c>
      <c r="E3929" s="18">
        <v>60</v>
      </c>
      <c r="F3929" s="18">
        <v>60.024999999999999</v>
      </c>
      <c r="G3929" s="18">
        <v>59.975000000000001</v>
      </c>
      <c r="H3929" s="19">
        <v>0.34592601779999999</v>
      </c>
      <c r="I3929" s="19">
        <v>0.1281372643</v>
      </c>
      <c r="J3929" s="19">
        <v>0.28398330690000001</v>
      </c>
      <c r="K3929" s="19">
        <v>0.39673034670000001</v>
      </c>
      <c r="L3929" s="19">
        <v>0.24913331990000001</v>
      </c>
      <c r="M3929" s="17">
        <v>41</v>
      </c>
      <c r="N3929" s="18">
        <v>3903.4579252624999</v>
      </c>
    </row>
    <row r="3930" spans="1:14" x14ac:dyDescent="0.2">
      <c r="A3930" t="s">
        <v>37</v>
      </c>
      <c r="B3930" t="s">
        <v>3940</v>
      </c>
      <c r="C3930" s="12">
        <v>41.773311669797614</v>
      </c>
      <c r="D3930" s="12">
        <v>59.95</v>
      </c>
      <c r="E3930" s="12">
        <v>60</v>
      </c>
      <c r="F3930" s="12">
        <v>60.024999999999999</v>
      </c>
      <c r="G3930" s="12">
        <v>59.975000000000001</v>
      </c>
      <c r="H3930" s="13">
        <v>0.34610290529999999</v>
      </c>
      <c r="I3930" s="13">
        <v>0.12819504740000001</v>
      </c>
      <c r="J3930" s="13">
        <v>0.28408330920000002</v>
      </c>
      <c r="K3930" s="13">
        <v>0.39673034670000001</v>
      </c>
      <c r="L3930" s="13">
        <v>0.2491833115</v>
      </c>
      <c r="M3930">
        <v>41</v>
      </c>
      <c r="N3930" s="12">
        <v>3903.7510866291664</v>
      </c>
    </row>
    <row r="3931" spans="1:14" x14ac:dyDescent="0.2">
      <c r="A3931" s="17" t="s">
        <v>37</v>
      </c>
      <c r="B3931" s="17" t="s">
        <v>3941</v>
      </c>
      <c r="C3931" s="18">
        <v>41.886007139303324</v>
      </c>
      <c r="D3931" s="18">
        <v>59.95</v>
      </c>
      <c r="E3931" s="18">
        <v>60</v>
      </c>
      <c r="F3931" s="18">
        <v>60.024999999999999</v>
      </c>
      <c r="G3931" s="18">
        <v>59.975000000000001</v>
      </c>
      <c r="H3931" s="19">
        <v>0.34610290529999999</v>
      </c>
      <c r="I3931" s="19">
        <v>0.1283428955</v>
      </c>
      <c r="J3931" s="19">
        <v>0.28404996869999999</v>
      </c>
      <c r="K3931" s="19">
        <v>0.39669948579999997</v>
      </c>
      <c r="L3931" s="19">
        <v>0.2491833115</v>
      </c>
      <c r="M3931" s="17">
        <v>41</v>
      </c>
      <c r="N3931" s="18">
        <v>3903.7510866291664</v>
      </c>
    </row>
    <row r="3932" spans="1:14" x14ac:dyDescent="0.2">
      <c r="A3932" t="s">
        <v>37</v>
      </c>
      <c r="B3932" t="s">
        <v>3942</v>
      </c>
      <c r="C3932" s="12">
        <v>41.945709362691872</v>
      </c>
      <c r="D3932" s="12">
        <v>59.95</v>
      </c>
      <c r="E3932" s="12">
        <v>60</v>
      </c>
      <c r="F3932" s="12">
        <v>60.024999999999999</v>
      </c>
      <c r="G3932" s="12">
        <v>59.975000000000001</v>
      </c>
      <c r="H3932" s="13">
        <v>0.3464082336</v>
      </c>
      <c r="I3932" s="13">
        <v>0.12833292960000001</v>
      </c>
      <c r="J3932" s="13">
        <v>0.2840333176</v>
      </c>
      <c r="K3932" s="13">
        <v>0.39677223210000001</v>
      </c>
      <c r="L3932" s="13">
        <v>0.2490166473</v>
      </c>
      <c r="M3932">
        <v>41</v>
      </c>
      <c r="N3932" s="12">
        <v>3903.7510866291664</v>
      </c>
    </row>
    <row r="3933" spans="1:14" x14ac:dyDescent="0.2">
      <c r="A3933" s="17" t="s">
        <v>37</v>
      </c>
      <c r="B3933" s="17" t="s">
        <v>3943</v>
      </c>
      <c r="C3933" s="18">
        <v>41.823138246329727</v>
      </c>
      <c r="D3933" s="18">
        <v>59.95</v>
      </c>
      <c r="E3933" s="18">
        <v>60</v>
      </c>
      <c r="F3933" s="18">
        <v>60.024999999999999</v>
      </c>
      <c r="G3933" s="18">
        <v>59.975000000000001</v>
      </c>
      <c r="H3933" s="19">
        <v>0.34639766690000001</v>
      </c>
      <c r="I3933" s="19">
        <v>0.12830634120000001</v>
      </c>
      <c r="J3933" s="19">
        <v>0.2840333176</v>
      </c>
      <c r="K3933" s="19">
        <v>0.39734169009999998</v>
      </c>
      <c r="L3933" s="19">
        <v>0.24916664120000001</v>
      </c>
      <c r="M3933" s="17">
        <v>41</v>
      </c>
      <c r="N3933" s="18">
        <v>3903.7510866291664</v>
      </c>
    </row>
    <row r="3934" spans="1:14" x14ac:dyDescent="0.2">
      <c r="A3934" t="s">
        <v>37</v>
      </c>
      <c r="B3934" t="s">
        <v>3944</v>
      </c>
      <c r="C3934" s="12">
        <v>41.923930431055922</v>
      </c>
      <c r="D3934" s="12">
        <v>59.95</v>
      </c>
      <c r="E3934" s="12">
        <v>60</v>
      </c>
      <c r="F3934" s="12">
        <v>60.024999999999999</v>
      </c>
      <c r="G3934" s="12">
        <v>59.975000000000001</v>
      </c>
      <c r="H3934" s="13">
        <v>0.3464922714</v>
      </c>
      <c r="I3934" s="13">
        <v>0.1283483124</v>
      </c>
      <c r="J3934" s="13">
        <v>0.2840333176</v>
      </c>
      <c r="K3934" s="13">
        <v>0.39705348969999998</v>
      </c>
      <c r="L3934" s="13">
        <v>0.24919998169999999</v>
      </c>
      <c r="M3934">
        <v>41</v>
      </c>
      <c r="N3934" s="12">
        <v>3903.9584442986115</v>
      </c>
    </row>
    <row r="3935" spans="1:14" x14ac:dyDescent="0.2">
      <c r="A3935" s="17" t="s">
        <v>37</v>
      </c>
      <c r="B3935" s="17" t="s">
        <v>3945</v>
      </c>
      <c r="C3935" s="18">
        <v>41.869648705860151</v>
      </c>
      <c r="D3935" s="18">
        <v>59.95</v>
      </c>
      <c r="E3935" s="18">
        <v>60</v>
      </c>
      <c r="F3935" s="18">
        <v>60.024999999999999</v>
      </c>
      <c r="G3935" s="18">
        <v>59.975000000000001</v>
      </c>
      <c r="H3935" s="19">
        <v>0.3459075928</v>
      </c>
      <c r="I3935" s="19">
        <v>0.1280444241</v>
      </c>
      <c r="J3935" s="19">
        <v>0.28409997939999998</v>
      </c>
      <c r="K3935" s="19">
        <v>0.39721778870000002</v>
      </c>
      <c r="L3935" s="19">
        <v>0.24904998780000001</v>
      </c>
      <c r="M3935" s="17">
        <v>41</v>
      </c>
      <c r="N3935" s="18">
        <v>3903.9218989222222</v>
      </c>
    </row>
    <row r="3936" spans="1:14" x14ac:dyDescent="0.2">
      <c r="A3936" t="s">
        <v>37</v>
      </c>
      <c r="B3936" t="s">
        <v>3946</v>
      </c>
      <c r="C3936" s="12">
        <v>41.951820550296702</v>
      </c>
      <c r="D3936" s="12">
        <v>59.95</v>
      </c>
      <c r="E3936" s="12">
        <v>60</v>
      </c>
      <c r="F3936" s="12">
        <v>60.024999999999999</v>
      </c>
      <c r="G3936" s="12">
        <v>59.975000000000001</v>
      </c>
      <c r="H3936" s="13">
        <v>0.3458154678</v>
      </c>
      <c r="I3936" s="13">
        <v>0.12812042239999999</v>
      </c>
      <c r="J3936" s="13">
        <v>0.2836833191</v>
      </c>
      <c r="K3936" s="13">
        <v>0.39687126160000002</v>
      </c>
      <c r="L3936" s="13">
        <v>0.24904998780000001</v>
      </c>
      <c r="M3936">
        <v>41</v>
      </c>
      <c r="N3936" s="12">
        <v>3903.9218989222222</v>
      </c>
    </row>
    <row r="3937" spans="1:14" x14ac:dyDescent="0.2">
      <c r="A3937" s="17" t="s">
        <v>37</v>
      </c>
      <c r="B3937" s="17" t="s">
        <v>3947</v>
      </c>
      <c r="C3937" s="18">
        <v>41.849602556433361</v>
      </c>
      <c r="D3937" s="18">
        <v>59.95</v>
      </c>
      <c r="E3937" s="18">
        <v>60</v>
      </c>
      <c r="F3937" s="18">
        <v>60.024999999999999</v>
      </c>
      <c r="G3937" s="18">
        <v>59.975000000000001</v>
      </c>
      <c r="H3937" s="19">
        <v>0.3459405518</v>
      </c>
      <c r="I3937" s="19">
        <v>0.12811042789999999</v>
      </c>
      <c r="J3937" s="19">
        <v>0.28374998089999998</v>
      </c>
      <c r="K3937" s="19">
        <v>0.39694496150000003</v>
      </c>
      <c r="L3937" s="19">
        <v>0.24889997480000001</v>
      </c>
      <c r="M3937" s="17">
        <v>41</v>
      </c>
      <c r="N3937" s="18">
        <v>3903.9168668958332</v>
      </c>
    </row>
    <row r="3938" spans="1:14" x14ac:dyDescent="0.2">
      <c r="A3938" t="s">
        <v>37</v>
      </c>
      <c r="B3938" t="s">
        <v>3948</v>
      </c>
      <c r="C3938" s="12">
        <v>41.682524383747648</v>
      </c>
      <c r="D3938" s="12">
        <v>59.95</v>
      </c>
      <c r="E3938" s="12">
        <v>60</v>
      </c>
      <c r="F3938" s="12">
        <v>60.024999999999999</v>
      </c>
      <c r="G3938" s="12">
        <v>59.975000000000001</v>
      </c>
      <c r="H3938" s="13">
        <v>0.34613651280000002</v>
      </c>
      <c r="I3938" s="13">
        <v>0.12811042789999999</v>
      </c>
      <c r="J3938" s="13">
        <v>0.28384998319999999</v>
      </c>
      <c r="K3938" s="13">
        <v>0.39703159329999999</v>
      </c>
      <c r="L3938" s="13">
        <v>0.2490333176</v>
      </c>
      <c r="M3938">
        <v>41</v>
      </c>
      <c r="N3938" s="12">
        <v>3903.9110408527777</v>
      </c>
    </row>
    <row r="3939" spans="1:14" x14ac:dyDescent="0.2">
      <c r="A3939" s="17" t="s">
        <v>37</v>
      </c>
      <c r="B3939" s="17" t="s">
        <v>3949</v>
      </c>
      <c r="C3939" s="18">
        <v>41.682524383747648</v>
      </c>
      <c r="D3939" s="18">
        <v>59.95</v>
      </c>
      <c r="E3939" s="18">
        <v>60</v>
      </c>
      <c r="F3939" s="18">
        <v>60.024999999999999</v>
      </c>
      <c r="G3939" s="18">
        <v>59.975000000000001</v>
      </c>
      <c r="H3939" s="19">
        <v>0.34587673190000001</v>
      </c>
      <c r="I3939" s="19">
        <v>0.1280825901</v>
      </c>
      <c r="J3939" s="19">
        <v>0.28393331529999999</v>
      </c>
      <c r="K3939" s="19">
        <v>0.39706470490000001</v>
      </c>
      <c r="L3939" s="19">
        <v>0.2490999794</v>
      </c>
      <c r="M3939" s="17">
        <v>41</v>
      </c>
      <c r="N3939" s="18">
        <v>3903.9110408527777</v>
      </c>
    </row>
    <row r="3940" spans="1:14" x14ac:dyDescent="0.2">
      <c r="A3940" t="s">
        <v>37</v>
      </c>
      <c r="B3940" t="s">
        <v>3950</v>
      </c>
      <c r="C3940" s="12">
        <v>41.991440272184143</v>
      </c>
      <c r="D3940" s="12">
        <v>59.95</v>
      </c>
      <c r="E3940" s="12">
        <v>60</v>
      </c>
      <c r="F3940" s="12">
        <v>60.024999999999999</v>
      </c>
      <c r="G3940" s="12">
        <v>59.975000000000001</v>
      </c>
      <c r="H3940" s="13">
        <v>0.3453145218</v>
      </c>
      <c r="I3940" s="13">
        <v>0.12791729930000001</v>
      </c>
      <c r="J3940" s="13">
        <v>0.28393331529999999</v>
      </c>
      <c r="K3940" s="13">
        <v>0.39685176849999998</v>
      </c>
      <c r="L3940" s="13">
        <v>0.2490333176</v>
      </c>
      <c r="M3940">
        <v>41</v>
      </c>
      <c r="N3940" s="12">
        <v>3903.9110408527777</v>
      </c>
    </row>
    <row r="3941" spans="1:14" x14ac:dyDescent="0.2">
      <c r="A3941" s="17" t="s">
        <v>37</v>
      </c>
      <c r="B3941" s="17" t="s">
        <v>3951</v>
      </c>
      <c r="C3941" s="18">
        <v>41.975481711558466</v>
      </c>
      <c r="D3941" s="18">
        <v>59.95</v>
      </c>
      <c r="E3941" s="18">
        <v>60</v>
      </c>
      <c r="F3941" s="18">
        <v>60.024999999999999</v>
      </c>
      <c r="G3941" s="18">
        <v>59.975000000000001</v>
      </c>
      <c r="H3941" s="19">
        <v>0.34516834260000001</v>
      </c>
      <c r="I3941" s="19">
        <v>0.12790664669999999</v>
      </c>
      <c r="J3941" s="19">
        <v>0.28339998249999998</v>
      </c>
      <c r="K3941" s="19">
        <v>0.39702671049999999</v>
      </c>
      <c r="L3941" s="19">
        <v>0.2490666389</v>
      </c>
      <c r="M3941" s="17">
        <v>41</v>
      </c>
      <c r="N3941" s="18">
        <v>3903.8326523166666</v>
      </c>
    </row>
    <row r="3942" spans="1:14" x14ac:dyDescent="0.2">
      <c r="A3942" t="s">
        <v>37</v>
      </c>
      <c r="B3942" t="s">
        <v>3952</v>
      </c>
      <c r="C3942" s="12">
        <v>41.716638785935572</v>
      </c>
      <c r="D3942" s="12">
        <v>59.95</v>
      </c>
      <c r="E3942" s="12">
        <v>60</v>
      </c>
      <c r="F3942" s="12">
        <v>60.024999999999999</v>
      </c>
      <c r="G3942" s="12">
        <v>59.975000000000001</v>
      </c>
      <c r="H3942" s="13">
        <v>0.3455929184</v>
      </c>
      <c r="I3942" s="13">
        <v>0.1280199242</v>
      </c>
      <c r="J3942" s="13">
        <v>0.28339998249999998</v>
      </c>
      <c r="K3942" s="13">
        <v>0.39661407469999999</v>
      </c>
      <c r="L3942" s="13">
        <v>0.24908330919999999</v>
      </c>
      <c r="M3942">
        <v>41</v>
      </c>
      <c r="N3942" s="12">
        <v>3903.8326523166666</v>
      </c>
    </row>
    <row r="3943" spans="1:14" x14ac:dyDescent="0.2">
      <c r="A3943" s="17" t="s">
        <v>37</v>
      </c>
      <c r="B3943" s="17" t="s">
        <v>3953</v>
      </c>
      <c r="C3943" s="18">
        <v>41.776732803902888</v>
      </c>
      <c r="D3943" s="18">
        <v>59.95</v>
      </c>
      <c r="E3943" s="18">
        <v>60</v>
      </c>
      <c r="F3943" s="18">
        <v>60.024999999999999</v>
      </c>
      <c r="G3943" s="18">
        <v>59.975000000000001</v>
      </c>
      <c r="H3943" s="19">
        <v>0.3457120514</v>
      </c>
      <c r="I3943" s="19">
        <v>0.12812727930000001</v>
      </c>
      <c r="J3943" s="19">
        <v>0.28366664889999998</v>
      </c>
      <c r="K3943" s="19">
        <v>0.39635131839999999</v>
      </c>
      <c r="L3943" s="19">
        <v>0.2492333031</v>
      </c>
      <c r="M3943" s="17">
        <v>41</v>
      </c>
      <c r="N3943" s="18">
        <v>3903.7773043652778</v>
      </c>
    </row>
    <row r="3944" spans="1:14" x14ac:dyDescent="0.2">
      <c r="A3944" t="s">
        <v>37</v>
      </c>
      <c r="B3944" t="s">
        <v>3954</v>
      </c>
      <c r="C3944" s="12">
        <v>41.801169476083444</v>
      </c>
      <c r="D3944" s="12">
        <v>59.95</v>
      </c>
      <c r="E3944" s="12">
        <v>60</v>
      </c>
      <c r="F3944" s="12">
        <v>60.024999999999999</v>
      </c>
      <c r="G3944" s="12">
        <v>59.975000000000001</v>
      </c>
      <c r="H3944" s="13">
        <v>0.34514324190000001</v>
      </c>
      <c r="I3944" s="13">
        <v>0.1278125095</v>
      </c>
      <c r="J3944" s="13">
        <v>0.28341665269999999</v>
      </c>
      <c r="K3944" s="13">
        <v>0.39635131839999999</v>
      </c>
      <c r="L3944" s="13">
        <v>0.24916664120000001</v>
      </c>
      <c r="M3944">
        <v>41</v>
      </c>
      <c r="N3944" s="12">
        <v>3903.7773043652778</v>
      </c>
    </row>
    <row r="3945" spans="1:14" x14ac:dyDescent="0.2">
      <c r="A3945" s="17" t="s">
        <v>37</v>
      </c>
      <c r="B3945" s="17" t="s">
        <v>3955</v>
      </c>
      <c r="C3945" s="18">
        <v>41.675976971251011</v>
      </c>
      <c r="D3945" s="18">
        <v>59.95</v>
      </c>
      <c r="E3945" s="18">
        <v>60</v>
      </c>
      <c r="F3945" s="18">
        <v>60.024999999999999</v>
      </c>
      <c r="G3945" s="18">
        <v>59.975000000000001</v>
      </c>
      <c r="H3945" s="19">
        <v>0.34546054840000001</v>
      </c>
      <c r="I3945" s="19">
        <v>0.12799519540000001</v>
      </c>
      <c r="J3945" s="19">
        <v>0.28343330379999998</v>
      </c>
      <c r="K3945" s="19">
        <v>0.39635131839999999</v>
      </c>
      <c r="L3945" s="19">
        <v>0.2490333176</v>
      </c>
      <c r="M3945" s="17">
        <v>41</v>
      </c>
      <c r="N3945" s="18">
        <v>3903.7357269624999</v>
      </c>
    </row>
    <row r="3946" spans="1:14" x14ac:dyDescent="0.2">
      <c r="A3946" t="s">
        <v>37</v>
      </c>
      <c r="B3946" t="s">
        <v>3956</v>
      </c>
      <c r="C3946" s="12">
        <v>41.777924344116649</v>
      </c>
      <c r="D3946" s="12">
        <v>59.95</v>
      </c>
      <c r="E3946" s="12">
        <v>60</v>
      </c>
      <c r="F3946" s="12">
        <v>60.024999999999999</v>
      </c>
      <c r="G3946" s="12">
        <v>59.975000000000001</v>
      </c>
      <c r="H3946" s="13">
        <v>0.34522129060000001</v>
      </c>
      <c r="I3946" s="13">
        <v>0.1279067039</v>
      </c>
      <c r="J3946" s="13">
        <v>0.28351663589999998</v>
      </c>
      <c r="K3946" s="13">
        <v>0.39692710879999998</v>
      </c>
      <c r="L3946" s="13">
        <v>0.24931665419999999</v>
      </c>
      <c r="M3946">
        <v>41</v>
      </c>
      <c r="N3946" s="12">
        <v>3903.8654911972226</v>
      </c>
    </row>
    <row r="3947" spans="1:14" x14ac:dyDescent="0.2">
      <c r="A3947" s="17" t="s">
        <v>37</v>
      </c>
      <c r="B3947" s="17" t="s">
        <v>3957</v>
      </c>
      <c r="C3947" s="18">
        <v>41.96564241677634</v>
      </c>
      <c r="D3947" s="18">
        <v>59.95</v>
      </c>
      <c r="E3947" s="18">
        <v>60</v>
      </c>
      <c r="F3947" s="18">
        <v>60.024999999999999</v>
      </c>
      <c r="G3947" s="18">
        <v>59.975000000000001</v>
      </c>
      <c r="H3947" s="19">
        <v>0.34577220920000001</v>
      </c>
      <c r="I3947" s="19">
        <v>0.12809992789999999</v>
      </c>
      <c r="J3947" s="19">
        <v>0.28351663589999998</v>
      </c>
      <c r="K3947" s="19">
        <v>0.39663013460000002</v>
      </c>
      <c r="L3947" s="19">
        <v>0.24916664120000001</v>
      </c>
      <c r="M3947" s="17">
        <v>41</v>
      </c>
      <c r="N3947" s="18">
        <v>3903.8654911972226</v>
      </c>
    </row>
    <row r="3948" spans="1:14" x14ac:dyDescent="0.2">
      <c r="A3948" t="s">
        <v>37</v>
      </c>
      <c r="B3948" t="s">
        <v>3958</v>
      </c>
      <c r="C3948" s="12">
        <v>41.878110660937544</v>
      </c>
      <c r="D3948" s="12">
        <v>59.95</v>
      </c>
      <c r="E3948" s="12">
        <v>60</v>
      </c>
      <c r="F3948" s="12">
        <v>60.024999999999999</v>
      </c>
      <c r="G3948" s="12">
        <v>59.975000000000001</v>
      </c>
      <c r="H3948" s="13">
        <v>0.34570995329999998</v>
      </c>
      <c r="I3948" s="13">
        <v>0.12805738450000001</v>
      </c>
      <c r="J3948" s="13">
        <v>0.28356664660000003</v>
      </c>
      <c r="K3948" s="13">
        <v>0.39663013460000002</v>
      </c>
      <c r="L3948" s="13">
        <v>0.2490666389</v>
      </c>
      <c r="M3948">
        <v>41</v>
      </c>
      <c r="N3948" s="12">
        <v>3903.6692551847223</v>
      </c>
    </row>
    <row r="3949" spans="1:14" x14ac:dyDescent="0.2">
      <c r="A3949" s="17" t="s">
        <v>37</v>
      </c>
      <c r="B3949" s="17" t="s">
        <v>3959</v>
      </c>
      <c r="C3949" s="18">
        <v>41.878110660937544</v>
      </c>
      <c r="D3949" s="18">
        <v>59.95</v>
      </c>
      <c r="E3949" s="18">
        <v>60</v>
      </c>
      <c r="F3949" s="18">
        <v>60.024999999999999</v>
      </c>
      <c r="G3949" s="18">
        <v>59.975000000000001</v>
      </c>
      <c r="H3949" s="19">
        <v>0.34576435090000002</v>
      </c>
      <c r="I3949" s="19">
        <v>0.12805738450000001</v>
      </c>
      <c r="J3949" s="19">
        <v>0.28378330229999998</v>
      </c>
      <c r="K3949" s="19">
        <v>0.39660057069999999</v>
      </c>
      <c r="L3949" s="19">
        <v>0.24881664279999999</v>
      </c>
      <c r="M3949" s="17">
        <v>41</v>
      </c>
      <c r="N3949" s="18">
        <v>3903.6692551847223</v>
      </c>
    </row>
    <row r="3950" spans="1:14" x14ac:dyDescent="0.2">
      <c r="A3950" t="s">
        <v>37</v>
      </c>
      <c r="B3950" t="s">
        <v>3960</v>
      </c>
      <c r="C3950" s="12">
        <v>41.938935759510592</v>
      </c>
      <c r="D3950" s="12">
        <v>59.95</v>
      </c>
      <c r="E3950" s="12">
        <v>60</v>
      </c>
      <c r="F3950" s="12">
        <v>60.024999999999999</v>
      </c>
      <c r="G3950" s="12">
        <v>59.975000000000001</v>
      </c>
      <c r="H3950" s="13">
        <v>0.3456893539</v>
      </c>
      <c r="I3950" s="13">
        <v>0.1280802727</v>
      </c>
      <c r="J3950" s="13">
        <v>0.28371664050000001</v>
      </c>
      <c r="K3950" s="13">
        <v>0.39663391110000001</v>
      </c>
      <c r="L3950" s="13">
        <v>0.24919998169999999</v>
      </c>
      <c r="M3950">
        <v>41</v>
      </c>
      <c r="N3950" s="12">
        <v>3903.6692551847223</v>
      </c>
    </row>
    <row r="3951" spans="1:14" x14ac:dyDescent="0.2">
      <c r="A3951" s="17" t="s">
        <v>37</v>
      </c>
      <c r="B3951" s="17" t="s">
        <v>3961</v>
      </c>
      <c r="C3951" s="18">
        <v>41.728566305431308</v>
      </c>
      <c r="D3951" s="18">
        <v>59.95</v>
      </c>
      <c r="E3951" s="18">
        <v>60</v>
      </c>
      <c r="F3951" s="18">
        <v>60.024999999999999</v>
      </c>
      <c r="G3951" s="18">
        <v>59.975000000000001</v>
      </c>
      <c r="H3951" s="19">
        <v>0.34587970730000001</v>
      </c>
      <c r="I3951" s="19">
        <v>0.1280802727</v>
      </c>
      <c r="J3951" s="19">
        <v>0.28338331220000001</v>
      </c>
      <c r="K3951" s="19">
        <v>0.39677017209999998</v>
      </c>
      <c r="L3951" s="19">
        <v>0.2492333031</v>
      </c>
      <c r="M3951" s="17">
        <v>41</v>
      </c>
      <c r="N3951" s="18">
        <v>3903.6692551847223</v>
      </c>
    </row>
    <row r="3952" spans="1:14" x14ac:dyDescent="0.2">
      <c r="A3952" t="s">
        <v>37</v>
      </c>
      <c r="B3952" t="s">
        <v>3962</v>
      </c>
      <c r="C3952" s="12">
        <v>41.746237452669305</v>
      </c>
      <c r="D3952" s="12">
        <v>59.95</v>
      </c>
      <c r="E3952" s="12">
        <v>60</v>
      </c>
      <c r="F3952" s="12">
        <v>60.024999999999999</v>
      </c>
      <c r="G3952" s="12">
        <v>59.975000000000001</v>
      </c>
      <c r="H3952" s="13">
        <v>0.3456142807</v>
      </c>
      <c r="I3952" s="13">
        <v>0.12803111079999999</v>
      </c>
      <c r="J3952" s="13">
        <v>0.28366664889999998</v>
      </c>
      <c r="K3952" s="13">
        <v>0.39759616850000001</v>
      </c>
      <c r="L3952" s="13">
        <v>0.2490999794</v>
      </c>
      <c r="M3952">
        <v>41</v>
      </c>
      <c r="N3952" s="12">
        <v>3903.7179830763889</v>
      </c>
    </row>
    <row r="3953" spans="1:14" x14ac:dyDescent="0.2">
      <c r="A3953" s="17" t="s">
        <v>37</v>
      </c>
      <c r="B3953" s="17" t="s">
        <v>3963</v>
      </c>
      <c r="C3953" s="18">
        <v>41.792432860888972</v>
      </c>
      <c r="D3953" s="18">
        <v>59.95</v>
      </c>
      <c r="E3953" s="18">
        <v>60</v>
      </c>
      <c r="F3953" s="18">
        <v>60.024999999999999</v>
      </c>
      <c r="G3953" s="18">
        <v>59.975000000000001</v>
      </c>
      <c r="H3953" s="19">
        <v>0.3456158829</v>
      </c>
      <c r="I3953" s="19">
        <v>0.1280559731</v>
      </c>
      <c r="J3953" s="19">
        <v>0.28378330229999998</v>
      </c>
      <c r="K3953" s="19">
        <v>0.39669631960000001</v>
      </c>
      <c r="L3953" s="19">
        <v>0.2490333176</v>
      </c>
      <c r="M3953" s="17">
        <v>41</v>
      </c>
      <c r="N3953" s="18">
        <v>3903.7179830763889</v>
      </c>
    </row>
    <row r="3954" spans="1:14" x14ac:dyDescent="0.2">
      <c r="A3954" t="s">
        <v>37</v>
      </c>
      <c r="B3954" t="s">
        <v>3964</v>
      </c>
      <c r="C3954" s="12">
        <v>41.705232312838405</v>
      </c>
      <c r="D3954" s="12">
        <v>59.95</v>
      </c>
      <c r="E3954" s="12">
        <v>60</v>
      </c>
      <c r="F3954" s="12">
        <v>60.024999999999999</v>
      </c>
      <c r="G3954" s="12">
        <v>59.975000000000001</v>
      </c>
      <c r="H3954" s="13">
        <v>0.3452113342</v>
      </c>
      <c r="I3954" s="13">
        <v>0.12788189890000001</v>
      </c>
      <c r="J3954" s="13">
        <v>0.28374998089999998</v>
      </c>
      <c r="K3954" s="13">
        <v>0.39691017150000002</v>
      </c>
      <c r="L3954" s="13">
        <v>0.24898330690000001</v>
      </c>
      <c r="M3954">
        <v>41</v>
      </c>
      <c r="N3954" s="12">
        <v>3903.8556918166664</v>
      </c>
    </row>
    <row r="3955" spans="1:14" x14ac:dyDescent="0.2">
      <c r="A3955" s="17" t="s">
        <v>37</v>
      </c>
      <c r="B3955" s="17" t="s">
        <v>3965</v>
      </c>
      <c r="C3955" s="18">
        <v>42.01643434283757</v>
      </c>
      <c r="D3955" s="18">
        <v>59.95</v>
      </c>
      <c r="E3955" s="18">
        <v>60</v>
      </c>
      <c r="F3955" s="18">
        <v>60.024999999999999</v>
      </c>
      <c r="G3955" s="18">
        <v>59.975000000000001</v>
      </c>
      <c r="H3955" s="19">
        <v>0.3456585693</v>
      </c>
      <c r="I3955" s="19">
        <v>0.1280233955</v>
      </c>
      <c r="J3955" s="19">
        <v>0.28338331220000001</v>
      </c>
      <c r="K3955" s="19">
        <v>0.39692501070000002</v>
      </c>
      <c r="L3955" s="19">
        <v>0.24898330690000001</v>
      </c>
      <c r="M3955" s="17">
        <v>41</v>
      </c>
      <c r="N3955" s="18">
        <v>3903.8556918166664</v>
      </c>
    </row>
    <row r="3956" spans="1:14" x14ac:dyDescent="0.2">
      <c r="A3956" t="s">
        <v>37</v>
      </c>
      <c r="B3956" t="s">
        <v>3966</v>
      </c>
      <c r="C3956" s="12">
        <v>41.812180115482477</v>
      </c>
      <c r="D3956" s="12">
        <v>59.95</v>
      </c>
      <c r="E3956" s="12">
        <v>60</v>
      </c>
      <c r="F3956" s="12">
        <v>60.024999999999999</v>
      </c>
      <c r="G3956" s="12">
        <v>59.975000000000001</v>
      </c>
      <c r="H3956" s="13">
        <v>0.34570972439999997</v>
      </c>
      <c r="I3956" s="13">
        <v>0.12811031340000001</v>
      </c>
      <c r="J3956" s="13">
        <v>0.28366664889999998</v>
      </c>
      <c r="K3956" s="13">
        <v>0.3966234589</v>
      </c>
      <c r="L3956" s="13">
        <v>0.2490666389</v>
      </c>
      <c r="M3956">
        <v>41</v>
      </c>
      <c r="N3956" s="12">
        <v>3903.8556918166664</v>
      </c>
    </row>
    <row r="3957" spans="1:14" x14ac:dyDescent="0.2">
      <c r="A3957" s="17" t="s">
        <v>37</v>
      </c>
      <c r="B3957" s="17" t="s">
        <v>3967</v>
      </c>
      <c r="C3957" s="18">
        <v>41.86707174770293</v>
      </c>
      <c r="D3957" s="18">
        <v>59.95</v>
      </c>
      <c r="E3957" s="18">
        <v>60</v>
      </c>
      <c r="F3957" s="18">
        <v>60.024999999999999</v>
      </c>
      <c r="G3957" s="18">
        <v>59.975000000000001</v>
      </c>
      <c r="H3957" s="19">
        <v>0.3456177902</v>
      </c>
      <c r="I3957" s="19">
        <v>0.12811031340000001</v>
      </c>
      <c r="J3957" s="19">
        <v>0.28378330229999998</v>
      </c>
      <c r="K3957" s="19">
        <v>0.39666187289999999</v>
      </c>
      <c r="L3957" s="19">
        <v>0.24898330690000001</v>
      </c>
      <c r="M3957" s="17">
        <v>41</v>
      </c>
      <c r="N3957" s="18">
        <v>3903.8601944986108</v>
      </c>
    </row>
    <row r="3958" spans="1:14" x14ac:dyDescent="0.2">
      <c r="A3958" t="s">
        <v>37</v>
      </c>
      <c r="B3958" t="s">
        <v>3968</v>
      </c>
      <c r="C3958" s="12">
        <v>41.826664397538586</v>
      </c>
      <c r="D3958" s="12">
        <v>59.95</v>
      </c>
      <c r="E3958" s="12">
        <v>60</v>
      </c>
      <c r="F3958" s="12">
        <v>60.024999999999999</v>
      </c>
      <c r="G3958" s="12">
        <v>59.975000000000001</v>
      </c>
      <c r="H3958" s="13">
        <v>0.3456177902</v>
      </c>
      <c r="I3958" s="13">
        <v>0.12805630679999999</v>
      </c>
      <c r="J3958" s="13">
        <v>0.28363330840000001</v>
      </c>
      <c r="K3958" s="13">
        <v>0.39687431340000001</v>
      </c>
      <c r="L3958" s="13">
        <v>0.2492333031</v>
      </c>
      <c r="M3958">
        <v>41</v>
      </c>
      <c r="N3958" s="12">
        <v>3903.8601944986108</v>
      </c>
    </row>
    <row r="3959" spans="1:14" x14ac:dyDescent="0.2">
      <c r="A3959" s="17" t="s">
        <v>37</v>
      </c>
      <c r="B3959" s="17" t="s">
        <v>3969</v>
      </c>
      <c r="C3959" s="18">
        <v>42.006498109190602</v>
      </c>
      <c r="D3959" s="18">
        <v>59.95</v>
      </c>
      <c r="E3959" s="18">
        <v>60</v>
      </c>
      <c r="F3959" s="18">
        <v>60.024999999999999</v>
      </c>
      <c r="G3959" s="18">
        <v>59.975000000000001</v>
      </c>
      <c r="H3959" s="19">
        <v>0.3458381653</v>
      </c>
      <c r="I3959" s="19">
        <v>0.1281338024</v>
      </c>
      <c r="J3959" s="19">
        <v>0.28363330840000001</v>
      </c>
      <c r="K3959" s="19">
        <v>0.3967469025</v>
      </c>
      <c r="L3959" s="19">
        <v>0.24916664120000001</v>
      </c>
      <c r="M3959" s="17">
        <v>41</v>
      </c>
      <c r="N3959" s="18">
        <v>3903.8646960958331</v>
      </c>
    </row>
    <row r="3960" spans="1:14" x14ac:dyDescent="0.2">
      <c r="A3960" t="s">
        <v>37</v>
      </c>
      <c r="B3960" t="s">
        <v>3970</v>
      </c>
      <c r="C3960" s="12">
        <v>41.852789421615249</v>
      </c>
      <c r="D3960" s="12">
        <v>59.95</v>
      </c>
      <c r="E3960" s="12">
        <v>60</v>
      </c>
      <c r="F3960" s="12">
        <v>60.024999999999999</v>
      </c>
      <c r="G3960" s="12">
        <v>59.975000000000001</v>
      </c>
      <c r="H3960" s="13">
        <v>0.3457379532</v>
      </c>
      <c r="I3960" s="13">
        <v>0.1281675625</v>
      </c>
      <c r="J3960" s="13">
        <v>0.28373331070000002</v>
      </c>
      <c r="K3960" s="13">
        <v>0.39643836980000002</v>
      </c>
      <c r="L3960" s="13">
        <v>0.24896663669999999</v>
      </c>
      <c r="M3960">
        <v>41</v>
      </c>
      <c r="N3960" s="12">
        <v>3904.0566940986109</v>
      </c>
    </row>
    <row r="3961" spans="1:14" x14ac:dyDescent="0.2">
      <c r="A3961" s="17" t="s">
        <v>37</v>
      </c>
      <c r="B3961" s="17" t="s">
        <v>3971</v>
      </c>
      <c r="C3961" s="18">
        <v>41.709598600875957</v>
      </c>
      <c r="D3961" s="18">
        <v>59.95</v>
      </c>
      <c r="E3961" s="18">
        <v>60</v>
      </c>
      <c r="F3961" s="18">
        <v>60.024999999999999</v>
      </c>
      <c r="G3961" s="18">
        <v>59.975000000000001</v>
      </c>
      <c r="H3961" s="19">
        <v>0.34614490510000001</v>
      </c>
      <c r="I3961" s="19">
        <v>0.12825185780000001</v>
      </c>
      <c r="J3961" s="19">
        <v>0.28404996869999999</v>
      </c>
      <c r="K3961" s="19">
        <v>0.39683582309999998</v>
      </c>
      <c r="L3961" s="19">
        <v>0.2489166451</v>
      </c>
      <c r="M3961" s="17">
        <v>41</v>
      </c>
      <c r="N3961" s="18">
        <v>3904.0566940986109</v>
      </c>
    </row>
    <row r="3962" spans="1:14" x14ac:dyDescent="0.2">
      <c r="A3962" t="s">
        <v>37</v>
      </c>
      <c r="B3962" t="s">
        <v>3972</v>
      </c>
      <c r="C3962" s="12">
        <v>42.13367382163306</v>
      </c>
      <c r="D3962" s="12">
        <v>59.95</v>
      </c>
      <c r="E3962" s="12">
        <v>60</v>
      </c>
      <c r="F3962" s="12">
        <v>60.024999999999999</v>
      </c>
      <c r="G3962" s="12">
        <v>59.975000000000001</v>
      </c>
      <c r="H3962" s="13">
        <v>0.34587257389999998</v>
      </c>
      <c r="I3962" s="13">
        <v>0.1280483627</v>
      </c>
      <c r="J3962" s="13">
        <v>0.28358331679999998</v>
      </c>
      <c r="K3962" s="13">
        <v>0.3968352127</v>
      </c>
      <c r="L3962" s="13">
        <v>0.24896663669999999</v>
      </c>
      <c r="M3962">
        <v>41</v>
      </c>
      <c r="N3962" s="12">
        <v>3904.2513399083332</v>
      </c>
    </row>
    <row r="3963" spans="1:14" x14ac:dyDescent="0.2">
      <c r="A3963" s="17" t="s">
        <v>37</v>
      </c>
      <c r="B3963" s="17" t="s">
        <v>3973</v>
      </c>
      <c r="C3963" s="18">
        <v>41.912729953046551</v>
      </c>
      <c r="D3963" s="18">
        <v>59.95</v>
      </c>
      <c r="E3963" s="18">
        <v>60</v>
      </c>
      <c r="F3963" s="18">
        <v>60.024999999999999</v>
      </c>
      <c r="G3963" s="18">
        <v>59.975000000000001</v>
      </c>
      <c r="H3963" s="19">
        <v>0.34535804749999999</v>
      </c>
      <c r="I3963" s="19">
        <v>0.1280483627</v>
      </c>
      <c r="J3963" s="19">
        <v>0.28378330229999998</v>
      </c>
      <c r="K3963" s="19">
        <v>0.3969332123</v>
      </c>
      <c r="L3963" s="19">
        <v>0.24896663669999999</v>
      </c>
      <c r="M3963" s="17">
        <v>41</v>
      </c>
      <c r="N3963" s="18">
        <v>3904.3991127013892</v>
      </c>
    </row>
    <row r="3964" spans="1:14" x14ac:dyDescent="0.2">
      <c r="A3964" t="s">
        <v>37</v>
      </c>
      <c r="B3964" t="s">
        <v>3974</v>
      </c>
      <c r="C3964" s="12">
        <v>41.72892174793575</v>
      </c>
      <c r="D3964" s="12">
        <v>59.95</v>
      </c>
      <c r="E3964" s="12">
        <v>60</v>
      </c>
      <c r="F3964" s="12">
        <v>60.024999999999999</v>
      </c>
      <c r="G3964" s="12">
        <v>59.975000000000001</v>
      </c>
      <c r="H3964" s="13">
        <v>0.3454624939</v>
      </c>
      <c r="I3964" s="13">
        <v>0.1279247761</v>
      </c>
      <c r="J3964" s="13">
        <v>0.28373331070000002</v>
      </c>
      <c r="K3964" s="13">
        <v>0.39722194669999999</v>
      </c>
      <c r="L3964" s="13">
        <v>0.24896663669999999</v>
      </c>
      <c r="M3964">
        <v>41</v>
      </c>
      <c r="N3964" s="12">
        <v>3904.3991127013892</v>
      </c>
    </row>
    <row r="3965" spans="1:14" x14ac:dyDescent="0.2">
      <c r="A3965" s="17" t="s">
        <v>37</v>
      </c>
      <c r="B3965" s="17" t="s">
        <v>3975</v>
      </c>
      <c r="C3965" s="18">
        <v>41.809687978831995</v>
      </c>
      <c r="D3965" s="18">
        <v>59.95</v>
      </c>
      <c r="E3965" s="18">
        <v>60</v>
      </c>
      <c r="F3965" s="18">
        <v>60.024999999999999</v>
      </c>
      <c r="G3965" s="18">
        <v>59.975000000000001</v>
      </c>
      <c r="H3965" s="19">
        <v>0.3457476807</v>
      </c>
      <c r="I3965" s="19">
        <v>0.12806882859999999</v>
      </c>
      <c r="J3965" s="19">
        <v>0.28361663819999999</v>
      </c>
      <c r="K3965" s="19">
        <v>0.39691478730000002</v>
      </c>
      <c r="L3965" s="19">
        <v>0.24919998169999999</v>
      </c>
      <c r="M3965" s="17">
        <v>41</v>
      </c>
      <c r="N3965" s="18">
        <v>3904.4293026902774</v>
      </c>
    </row>
    <row r="3966" spans="1:14" x14ac:dyDescent="0.2">
      <c r="A3966" t="s">
        <v>37</v>
      </c>
      <c r="B3966" t="s">
        <v>3976</v>
      </c>
      <c r="C3966" s="12">
        <v>41.811667147322659</v>
      </c>
      <c r="D3966" s="12">
        <v>59.95</v>
      </c>
      <c r="E3966" s="12">
        <v>60</v>
      </c>
      <c r="F3966" s="12">
        <v>60.024999999999999</v>
      </c>
      <c r="G3966" s="12">
        <v>59.975000000000001</v>
      </c>
      <c r="H3966" s="13">
        <v>0.34523876190000002</v>
      </c>
      <c r="I3966" s="13">
        <v>0.12783841130000001</v>
      </c>
      <c r="J3966" s="13">
        <v>0.28333330150000002</v>
      </c>
      <c r="K3966" s="13">
        <v>0.39671787260000002</v>
      </c>
      <c r="L3966" s="13">
        <v>0.24919998169999999</v>
      </c>
      <c r="M3966">
        <v>41</v>
      </c>
      <c r="N3966" s="12">
        <v>3904.4136783513886</v>
      </c>
    </row>
    <row r="3967" spans="1:14" x14ac:dyDescent="0.2">
      <c r="A3967" s="17" t="s">
        <v>37</v>
      </c>
      <c r="B3967" s="17" t="s">
        <v>3977</v>
      </c>
      <c r="C3967" s="18">
        <v>41.820908652438213</v>
      </c>
      <c r="D3967" s="18">
        <v>59.95</v>
      </c>
      <c r="E3967" s="18">
        <v>60</v>
      </c>
      <c r="F3967" s="18">
        <v>60.024999999999999</v>
      </c>
      <c r="G3967" s="18">
        <v>59.975000000000001</v>
      </c>
      <c r="H3967" s="19">
        <v>0.34552097320000003</v>
      </c>
      <c r="I3967" s="19">
        <v>0.12807602879999999</v>
      </c>
      <c r="J3967" s="19">
        <v>0.2836833191</v>
      </c>
      <c r="K3967" s="19">
        <v>0.3966631317</v>
      </c>
      <c r="L3967" s="19">
        <v>0.2490166473</v>
      </c>
      <c r="M3967" s="17">
        <v>41</v>
      </c>
      <c r="N3967" s="18">
        <v>3904.4136783513886</v>
      </c>
    </row>
    <row r="3968" spans="1:14" x14ac:dyDescent="0.2">
      <c r="A3968" t="s">
        <v>37</v>
      </c>
      <c r="B3968" t="s">
        <v>3978</v>
      </c>
      <c r="C3968" s="12">
        <v>41.846791329352747</v>
      </c>
      <c r="D3968" s="12">
        <v>59.95</v>
      </c>
      <c r="E3968" s="12">
        <v>60</v>
      </c>
      <c r="F3968" s="12">
        <v>60.024999999999999</v>
      </c>
      <c r="G3968" s="12">
        <v>59.975000000000001</v>
      </c>
      <c r="H3968" s="13">
        <v>0.34548049930000002</v>
      </c>
      <c r="I3968" s="13">
        <v>0.12802568440000001</v>
      </c>
      <c r="J3968" s="13">
        <v>0.2836833191</v>
      </c>
      <c r="K3968" s="13">
        <v>0.3967806244</v>
      </c>
      <c r="L3968" s="13">
        <v>0.24888330459999999</v>
      </c>
      <c r="M3968">
        <v>41</v>
      </c>
      <c r="N3968" s="12">
        <v>3904.4443976847224</v>
      </c>
    </row>
    <row r="3969" spans="1:14" x14ac:dyDescent="0.2">
      <c r="A3969" s="17" t="s">
        <v>37</v>
      </c>
      <c r="B3969" s="17" t="s">
        <v>3979</v>
      </c>
      <c r="C3969" s="18">
        <v>41.726082247019562</v>
      </c>
      <c r="D3969" s="18">
        <v>59.95</v>
      </c>
      <c r="E3969" s="18">
        <v>60</v>
      </c>
      <c r="F3969" s="18">
        <v>60.024999999999999</v>
      </c>
      <c r="G3969" s="18">
        <v>59.975000000000001</v>
      </c>
      <c r="H3969" s="19">
        <v>0.34522315980000001</v>
      </c>
      <c r="I3969" s="19">
        <v>0.12781682010000001</v>
      </c>
      <c r="J3969" s="19">
        <v>0.28348331450000003</v>
      </c>
      <c r="K3969" s="19">
        <v>0.39692333219999998</v>
      </c>
      <c r="L3969" s="19">
        <v>0.24904998780000001</v>
      </c>
      <c r="M3969" s="17">
        <v>41</v>
      </c>
      <c r="N3969" s="18">
        <v>3904.4443976847224</v>
      </c>
    </row>
    <row r="3970" spans="1:14" x14ac:dyDescent="0.2">
      <c r="A3970" t="s">
        <v>37</v>
      </c>
      <c r="B3970" t="s">
        <v>3980</v>
      </c>
      <c r="C3970" s="12">
        <v>41.733724260865124</v>
      </c>
      <c r="D3970" s="12">
        <v>59.95</v>
      </c>
      <c r="E3970" s="12">
        <v>60</v>
      </c>
      <c r="F3970" s="12">
        <v>60.024999999999999</v>
      </c>
      <c r="G3970" s="12">
        <v>59.975000000000001</v>
      </c>
      <c r="H3970" s="13">
        <v>0.34574596410000002</v>
      </c>
      <c r="I3970" s="13">
        <v>0.1281290531</v>
      </c>
      <c r="J3970" s="13">
        <v>0.28343330379999998</v>
      </c>
      <c r="K3970" s="13">
        <v>0.39652091979999998</v>
      </c>
      <c r="L3970" s="13">
        <v>0.2490999794</v>
      </c>
      <c r="M3970">
        <v>41</v>
      </c>
      <c r="N3970" s="12">
        <v>3904.6398385958332</v>
      </c>
    </row>
    <row r="3971" spans="1:14" x14ac:dyDescent="0.2">
      <c r="A3971" s="17" t="s">
        <v>37</v>
      </c>
      <c r="B3971" s="17" t="s">
        <v>3981</v>
      </c>
      <c r="C3971" s="18">
        <v>41.973607560171388</v>
      </c>
      <c r="D3971" s="18">
        <v>59.95</v>
      </c>
      <c r="E3971" s="18">
        <v>60</v>
      </c>
      <c r="F3971" s="18">
        <v>60.024999999999999</v>
      </c>
      <c r="G3971" s="18">
        <v>59.975000000000001</v>
      </c>
      <c r="H3971" s="19">
        <v>0.34574596410000002</v>
      </c>
      <c r="I3971" s="19">
        <v>0.12806833270000001</v>
      </c>
      <c r="J3971" s="19">
        <v>0.28356664660000003</v>
      </c>
      <c r="K3971" s="19">
        <v>0.39806251529999997</v>
      </c>
      <c r="L3971" s="19">
        <v>0.2490166473</v>
      </c>
      <c r="M3971" s="17">
        <v>41</v>
      </c>
      <c r="N3971" s="18">
        <v>3904.8577885777777</v>
      </c>
    </row>
    <row r="3972" spans="1:14" x14ac:dyDescent="0.2">
      <c r="A3972" t="s">
        <v>37</v>
      </c>
      <c r="B3972" t="s">
        <v>3982</v>
      </c>
      <c r="C3972" s="12">
        <v>41.943855406901648</v>
      </c>
      <c r="D3972" s="12">
        <v>59.95</v>
      </c>
      <c r="E3972" s="12">
        <v>60</v>
      </c>
      <c r="F3972" s="12">
        <v>60.024999999999999</v>
      </c>
      <c r="G3972" s="12">
        <v>59.975000000000001</v>
      </c>
      <c r="H3972" s="13">
        <v>0.3455638123</v>
      </c>
      <c r="I3972" s="13">
        <v>0.1279752445</v>
      </c>
      <c r="J3972" s="13">
        <v>0.2839499855</v>
      </c>
      <c r="K3972" s="13">
        <v>0.39690444949999998</v>
      </c>
      <c r="L3972" s="13">
        <v>0.2490166473</v>
      </c>
      <c r="M3972">
        <v>41</v>
      </c>
      <c r="N3972" s="12">
        <v>3904.8577885777777</v>
      </c>
    </row>
    <row r="3973" spans="1:14" x14ac:dyDescent="0.2">
      <c r="A3973" s="17" t="s">
        <v>37</v>
      </c>
      <c r="B3973" s="17" t="s">
        <v>3983</v>
      </c>
      <c r="C3973" s="18">
        <v>41.815783009959347</v>
      </c>
      <c r="D3973" s="18">
        <v>59.95</v>
      </c>
      <c r="E3973" s="18">
        <v>60</v>
      </c>
      <c r="F3973" s="18">
        <v>60.024999999999999</v>
      </c>
      <c r="G3973" s="18">
        <v>59.975000000000001</v>
      </c>
      <c r="H3973" s="19">
        <v>0.3455638123</v>
      </c>
      <c r="I3973" s="19">
        <v>0.1279752445</v>
      </c>
      <c r="J3973" s="19">
        <v>0.28349998469999999</v>
      </c>
      <c r="K3973" s="19">
        <v>0.39663036350000003</v>
      </c>
      <c r="L3973" s="19">
        <v>0.24908330919999999</v>
      </c>
      <c r="M3973" s="17">
        <v>41</v>
      </c>
      <c r="N3973" s="18">
        <v>3904.9639839680553</v>
      </c>
    </row>
    <row r="3974" spans="1:14" x14ac:dyDescent="0.2">
      <c r="A3974" t="s">
        <v>37</v>
      </c>
      <c r="B3974" t="s">
        <v>3984</v>
      </c>
      <c r="C3974" s="12">
        <v>41.746205139714355</v>
      </c>
      <c r="D3974" s="12">
        <v>59.95</v>
      </c>
      <c r="E3974" s="12">
        <v>60</v>
      </c>
      <c r="F3974" s="12">
        <v>60.024999999999999</v>
      </c>
      <c r="G3974" s="12">
        <v>59.975000000000001</v>
      </c>
      <c r="H3974" s="13">
        <v>0.34595260620000001</v>
      </c>
      <c r="I3974" s="13">
        <v>0.1281654263</v>
      </c>
      <c r="J3974" s="13">
        <v>0.28363330840000001</v>
      </c>
      <c r="K3974" s="13">
        <v>0.39668506619999999</v>
      </c>
      <c r="L3974" s="13">
        <v>0.24904998780000001</v>
      </c>
      <c r="M3974">
        <v>41</v>
      </c>
      <c r="N3974" s="12">
        <v>3905.1056649611114</v>
      </c>
    </row>
    <row r="3975" spans="1:14" x14ac:dyDescent="0.2">
      <c r="A3975" s="17" t="s">
        <v>37</v>
      </c>
      <c r="B3975" s="17" t="s">
        <v>3985</v>
      </c>
      <c r="C3975" s="18">
        <v>41.74430271449171</v>
      </c>
      <c r="D3975" s="18">
        <v>59.95</v>
      </c>
      <c r="E3975" s="18">
        <v>60</v>
      </c>
      <c r="F3975" s="18">
        <v>60.024999999999999</v>
      </c>
      <c r="G3975" s="18">
        <v>59.975000000000001</v>
      </c>
      <c r="H3975" s="19">
        <v>0.34595260620000001</v>
      </c>
      <c r="I3975" s="19">
        <v>0.1279512978</v>
      </c>
      <c r="J3975" s="19">
        <v>0.28354997630000001</v>
      </c>
      <c r="K3975" s="19">
        <v>0.39666954040000002</v>
      </c>
      <c r="L3975" s="19">
        <v>0.2490666389</v>
      </c>
      <c r="M3975" s="17">
        <v>41</v>
      </c>
      <c r="N3975" s="18">
        <v>3905.1056649611114</v>
      </c>
    </row>
    <row r="3976" spans="1:14" x14ac:dyDescent="0.2">
      <c r="A3976" t="s">
        <v>37</v>
      </c>
      <c r="B3976" t="s">
        <v>3986</v>
      </c>
      <c r="C3976" s="12">
        <v>41.957628803948872</v>
      </c>
      <c r="D3976" s="12">
        <v>59.95</v>
      </c>
      <c r="E3976" s="12">
        <v>60</v>
      </c>
      <c r="F3976" s="12">
        <v>60.024999999999999</v>
      </c>
      <c r="G3976" s="12">
        <v>59.975000000000001</v>
      </c>
      <c r="H3976" s="13">
        <v>0.34581146239999999</v>
      </c>
      <c r="I3976" s="13">
        <v>0.12816251749999999</v>
      </c>
      <c r="J3976" s="13">
        <v>0.2834499741</v>
      </c>
      <c r="K3976" s="13">
        <v>0.39659828190000002</v>
      </c>
      <c r="L3976" s="13">
        <v>0.2490666389</v>
      </c>
      <c r="M3976">
        <v>41</v>
      </c>
      <c r="N3976" s="12">
        <v>3905.1056649611114</v>
      </c>
    </row>
    <row r="3977" spans="1:14" x14ac:dyDescent="0.2">
      <c r="A3977" s="17" t="s">
        <v>37</v>
      </c>
      <c r="B3977" s="17" t="s">
        <v>3987</v>
      </c>
      <c r="C3977" s="18">
        <v>41.732653894232413</v>
      </c>
      <c r="D3977" s="18">
        <v>59.95</v>
      </c>
      <c r="E3977" s="18">
        <v>60</v>
      </c>
      <c r="F3977" s="18">
        <v>60.024999999999999</v>
      </c>
      <c r="G3977" s="18">
        <v>59.975000000000001</v>
      </c>
      <c r="H3977" s="19">
        <v>0.3456609726</v>
      </c>
      <c r="I3977" s="19">
        <v>0.12804630280000001</v>
      </c>
      <c r="J3977" s="19">
        <v>0.28331665039999998</v>
      </c>
      <c r="K3977" s="19">
        <v>0.39766071320000002</v>
      </c>
      <c r="L3977" s="19">
        <v>0.24911664959999999</v>
      </c>
      <c r="M3977" s="17">
        <v>41</v>
      </c>
      <c r="N3977" s="18">
        <v>3905.8540603805554</v>
      </c>
    </row>
    <row r="3978" spans="1:14" x14ac:dyDescent="0.2">
      <c r="A3978" t="s">
        <v>37</v>
      </c>
      <c r="B3978" t="s">
        <v>3988</v>
      </c>
      <c r="C3978" s="12">
        <v>41.748660924290519</v>
      </c>
      <c r="D3978" s="12">
        <v>59.95</v>
      </c>
      <c r="E3978" s="12">
        <v>60</v>
      </c>
      <c r="F3978" s="12">
        <v>60.024999999999999</v>
      </c>
      <c r="G3978" s="12">
        <v>59.975000000000001</v>
      </c>
      <c r="H3978" s="13">
        <v>0.3454954529</v>
      </c>
      <c r="I3978" s="13">
        <v>0.12795259480000001</v>
      </c>
      <c r="J3978" s="13">
        <v>0.28361663819999999</v>
      </c>
      <c r="K3978" s="13">
        <v>0.39699092860000001</v>
      </c>
      <c r="L3978" s="13">
        <v>0.24931665419999999</v>
      </c>
      <c r="M3978">
        <v>41</v>
      </c>
      <c r="N3978" s="12">
        <v>3905.8540603805554</v>
      </c>
    </row>
    <row r="3979" spans="1:14" x14ac:dyDescent="0.2">
      <c r="A3979" s="17" t="s">
        <v>37</v>
      </c>
      <c r="B3979" s="17" t="s">
        <v>3989</v>
      </c>
      <c r="C3979" s="18">
        <v>41.910807332227058</v>
      </c>
      <c r="D3979" s="18">
        <v>59.95</v>
      </c>
      <c r="E3979" s="18">
        <v>60</v>
      </c>
      <c r="F3979" s="18">
        <v>60.024999999999999</v>
      </c>
      <c r="G3979" s="18">
        <v>59.975000000000001</v>
      </c>
      <c r="H3979" s="19">
        <v>0.3454954529</v>
      </c>
      <c r="I3979" s="19">
        <v>0.1279098129</v>
      </c>
      <c r="J3979" s="19">
        <v>0.28361663819999999</v>
      </c>
      <c r="K3979" s="19">
        <v>0.39693691250000002</v>
      </c>
      <c r="L3979" s="19">
        <v>0.24904998780000001</v>
      </c>
      <c r="M3979" s="17">
        <v>41</v>
      </c>
      <c r="N3979" s="18">
        <v>3906.204423488889</v>
      </c>
    </row>
    <row r="3980" spans="1:14" x14ac:dyDescent="0.2">
      <c r="A3980" t="s">
        <v>37</v>
      </c>
      <c r="B3980" t="s">
        <v>3990</v>
      </c>
      <c r="C3980" s="12">
        <v>41.94572148004999</v>
      </c>
      <c r="D3980" s="12">
        <v>59.95</v>
      </c>
      <c r="E3980" s="12">
        <v>60</v>
      </c>
      <c r="F3980" s="12">
        <v>60.024999999999999</v>
      </c>
      <c r="G3980" s="12">
        <v>59.975000000000001</v>
      </c>
      <c r="H3980" s="13">
        <v>0.34546779630000002</v>
      </c>
      <c r="I3980" s="13">
        <v>0.1279747772</v>
      </c>
      <c r="J3980" s="13">
        <v>0.28334997179999999</v>
      </c>
      <c r="K3980" s="13">
        <v>0.39679771419999998</v>
      </c>
      <c r="L3980" s="13">
        <v>0.24931665419999999</v>
      </c>
      <c r="M3980">
        <v>41</v>
      </c>
      <c r="N3980" s="12">
        <v>3906.5290982055553</v>
      </c>
    </row>
    <row r="3981" spans="1:14" x14ac:dyDescent="0.2">
      <c r="A3981" s="17" t="s">
        <v>37</v>
      </c>
      <c r="B3981" s="17" t="s">
        <v>3991</v>
      </c>
      <c r="C3981" s="18">
        <v>41.902103029987543</v>
      </c>
      <c r="D3981" s="18">
        <v>59.95</v>
      </c>
      <c r="E3981" s="18">
        <v>60</v>
      </c>
      <c r="F3981" s="18">
        <v>60.024999999999999</v>
      </c>
      <c r="G3981" s="18">
        <v>59.975000000000001</v>
      </c>
      <c r="H3981" s="19">
        <v>0.34560577390000002</v>
      </c>
      <c r="I3981" s="19">
        <v>0.1280215931</v>
      </c>
      <c r="J3981" s="19">
        <v>0.28324996949999998</v>
      </c>
      <c r="K3981" s="19">
        <v>0.39686634059999998</v>
      </c>
      <c r="L3981" s="19">
        <v>0.24904998780000001</v>
      </c>
      <c r="M3981" s="17">
        <v>41</v>
      </c>
      <c r="N3981" s="18">
        <v>3906.5290982055553</v>
      </c>
    </row>
    <row r="3982" spans="1:14" x14ac:dyDescent="0.2">
      <c r="A3982" t="s">
        <v>37</v>
      </c>
      <c r="B3982" t="s">
        <v>3992</v>
      </c>
      <c r="C3982" s="12">
        <v>41.675104521467375</v>
      </c>
      <c r="D3982" s="12">
        <v>59.95</v>
      </c>
      <c r="E3982" s="12">
        <v>60</v>
      </c>
      <c r="F3982" s="12">
        <v>60.024999999999999</v>
      </c>
      <c r="G3982" s="12">
        <v>59.975000000000001</v>
      </c>
      <c r="H3982" s="13">
        <v>0.34543003080000001</v>
      </c>
      <c r="I3982" s="13">
        <v>0.1280163288</v>
      </c>
      <c r="J3982" s="13">
        <v>0.28364997860000002</v>
      </c>
      <c r="K3982" s="13">
        <v>0.39686634059999998</v>
      </c>
      <c r="L3982" s="13">
        <v>0.2490999794</v>
      </c>
      <c r="M3982">
        <v>41</v>
      </c>
      <c r="N3982" s="12">
        <v>3907.0113440111113</v>
      </c>
    </row>
    <row r="3983" spans="1:14" x14ac:dyDescent="0.2">
      <c r="A3983" s="17" t="s">
        <v>37</v>
      </c>
      <c r="B3983" s="17" t="s">
        <v>3993</v>
      </c>
      <c r="C3983" s="18">
        <v>41.717313318870147</v>
      </c>
      <c r="D3983" s="18">
        <v>59.95</v>
      </c>
      <c r="E3983" s="18">
        <v>60</v>
      </c>
      <c r="F3983" s="18">
        <v>60.024999999999999</v>
      </c>
      <c r="G3983" s="18">
        <v>59.975000000000001</v>
      </c>
      <c r="H3983" s="19">
        <v>0.34530475620000001</v>
      </c>
      <c r="I3983" s="19">
        <v>0.12791548729999999</v>
      </c>
      <c r="J3983" s="19">
        <v>0.28331665039999998</v>
      </c>
      <c r="K3983" s="19">
        <v>0.39628429409999999</v>
      </c>
      <c r="L3983" s="19">
        <v>0.24898330690000001</v>
      </c>
      <c r="M3983" s="17">
        <v>41</v>
      </c>
      <c r="N3983" s="18">
        <v>3907.0113440111113</v>
      </c>
    </row>
    <row r="3984" spans="1:14" x14ac:dyDescent="0.2">
      <c r="A3984" t="s">
        <v>37</v>
      </c>
      <c r="B3984" t="s">
        <v>3994</v>
      </c>
      <c r="C3984" s="12">
        <v>41.774773831009071</v>
      </c>
      <c r="D3984" s="12">
        <v>59.95</v>
      </c>
      <c r="E3984" s="12">
        <v>60</v>
      </c>
      <c r="F3984" s="12">
        <v>60.024999999999999</v>
      </c>
      <c r="G3984" s="12">
        <v>59.975000000000001</v>
      </c>
      <c r="H3984" s="13">
        <v>0.3452248383</v>
      </c>
      <c r="I3984" s="13">
        <v>0.12792456629999999</v>
      </c>
      <c r="J3984" s="13">
        <v>0.28324996949999998</v>
      </c>
      <c r="K3984" s="13">
        <v>0.39628429409999999</v>
      </c>
      <c r="L3984" s="13">
        <v>0.24898330690000001</v>
      </c>
      <c r="M3984">
        <v>41</v>
      </c>
      <c r="N3984" s="12">
        <v>3907.4967680527775</v>
      </c>
    </row>
    <row r="3985" spans="1:14" x14ac:dyDescent="0.2">
      <c r="A3985" s="17" t="s">
        <v>37</v>
      </c>
      <c r="B3985" s="17" t="s">
        <v>3995</v>
      </c>
      <c r="C3985" s="18">
        <v>41.929217638309531</v>
      </c>
      <c r="D3985" s="18">
        <v>59.95</v>
      </c>
      <c r="E3985" s="18">
        <v>60</v>
      </c>
      <c r="F3985" s="18">
        <v>60.024999999999999</v>
      </c>
      <c r="G3985" s="18">
        <v>59.975000000000001</v>
      </c>
      <c r="H3985" s="19">
        <v>0.3453866196</v>
      </c>
      <c r="I3985" s="19">
        <v>0.1279490757</v>
      </c>
      <c r="J3985" s="19">
        <v>0.28329998020000002</v>
      </c>
      <c r="K3985" s="19">
        <v>0.39686122889999997</v>
      </c>
      <c r="L3985" s="19">
        <v>0.24908330919999999</v>
      </c>
      <c r="M3985" s="17">
        <v>41</v>
      </c>
      <c r="N3985" s="18">
        <v>3907.9655079819445</v>
      </c>
    </row>
    <row r="3986" spans="1:14" x14ac:dyDescent="0.2">
      <c r="A3986" t="s">
        <v>37</v>
      </c>
      <c r="B3986" t="s">
        <v>3996</v>
      </c>
      <c r="C3986" s="12">
        <v>42.01163990814694</v>
      </c>
      <c r="D3986" s="12">
        <v>59.95</v>
      </c>
      <c r="E3986" s="12">
        <v>60</v>
      </c>
      <c r="F3986" s="12">
        <v>60.024999999999999</v>
      </c>
      <c r="G3986" s="12">
        <v>59.975000000000001</v>
      </c>
      <c r="H3986" s="13">
        <v>0.34506011959999999</v>
      </c>
      <c r="I3986" s="13">
        <v>0.12779335980000001</v>
      </c>
      <c r="J3986" s="13">
        <v>0.28354997630000001</v>
      </c>
      <c r="K3986" s="13">
        <v>0.3970590973</v>
      </c>
      <c r="L3986" s="13">
        <v>0.24893331530000001</v>
      </c>
      <c r="M3986">
        <v>41</v>
      </c>
      <c r="N3986" s="12">
        <v>3907.9655079819445</v>
      </c>
    </row>
    <row r="3987" spans="1:14" x14ac:dyDescent="0.2">
      <c r="A3987" s="17" t="s">
        <v>37</v>
      </c>
      <c r="B3987" s="17" t="s">
        <v>3997</v>
      </c>
      <c r="C3987" s="18">
        <v>41.922924690333119</v>
      </c>
      <c r="D3987" s="18">
        <v>59.95</v>
      </c>
      <c r="E3987" s="18">
        <v>60</v>
      </c>
      <c r="F3987" s="18">
        <v>60.024999999999999</v>
      </c>
      <c r="G3987" s="18">
        <v>59.975000000000001</v>
      </c>
      <c r="H3987" s="19">
        <v>0.34554630279999998</v>
      </c>
      <c r="I3987" s="19">
        <v>0.12798522949999999</v>
      </c>
      <c r="J3987" s="19">
        <v>0.28331665039999998</v>
      </c>
      <c r="K3987" s="19">
        <v>0.39667148590000001</v>
      </c>
      <c r="L3987" s="19">
        <v>0.24913331990000001</v>
      </c>
      <c r="M3987" s="17">
        <v>41</v>
      </c>
      <c r="N3987" s="18">
        <v>3908.0860032652781</v>
      </c>
    </row>
    <row r="3988" spans="1:14" x14ac:dyDescent="0.2">
      <c r="A3988" t="s">
        <v>37</v>
      </c>
      <c r="B3988" t="s">
        <v>3998</v>
      </c>
      <c r="C3988" s="12">
        <v>41.802276194790458</v>
      </c>
      <c r="D3988" s="12">
        <v>59.95</v>
      </c>
      <c r="E3988" s="12">
        <v>60</v>
      </c>
      <c r="F3988" s="12">
        <v>60.024999999999999</v>
      </c>
      <c r="G3988" s="12">
        <v>59.975000000000001</v>
      </c>
      <c r="H3988" s="13">
        <v>0.34502017969999998</v>
      </c>
      <c r="I3988" s="13">
        <v>0.12786286350000001</v>
      </c>
      <c r="J3988" s="13">
        <v>0.28331665039999998</v>
      </c>
      <c r="K3988" s="13">
        <v>0.3966094208</v>
      </c>
      <c r="L3988" s="13">
        <v>0.2489499855</v>
      </c>
      <c r="M3988">
        <v>41</v>
      </c>
      <c r="N3988" s="12">
        <v>3908.0756745402778</v>
      </c>
    </row>
    <row r="3989" spans="1:14" x14ac:dyDescent="0.2">
      <c r="A3989" s="17" t="s">
        <v>37</v>
      </c>
      <c r="B3989" s="17" t="s">
        <v>3999</v>
      </c>
      <c r="C3989" s="18">
        <v>41.984460673915052</v>
      </c>
      <c r="D3989" s="18">
        <v>59.95</v>
      </c>
      <c r="E3989" s="18">
        <v>60</v>
      </c>
      <c r="F3989" s="18">
        <v>60.024999999999999</v>
      </c>
      <c r="G3989" s="18">
        <v>59.975000000000001</v>
      </c>
      <c r="H3989" s="19">
        <v>0.34525012970000002</v>
      </c>
      <c r="I3989" s="19">
        <v>0.12792219160000001</v>
      </c>
      <c r="J3989" s="19">
        <v>0.28339998249999998</v>
      </c>
      <c r="K3989" s="19">
        <v>0.39669761660000002</v>
      </c>
      <c r="L3989" s="19">
        <v>0.24884998320000001</v>
      </c>
      <c r="M3989" s="17">
        <v>41</v>
      </c>
      <c r="N3989" s="18">
        <v>3908.0756745402778</v>
      </c>
    </row>
    <row r="3990" spans="1:14" x14ac:dyDescent="0.2">
      <c r="A3990" t="s">
        <v>37</v>
      </c>
      <c r="B3990" t="s">
        <v>4000</v>
      </c>
      <c r="C3990" s="12">
        <v>41.9910202037698</v>
      </c>
      <c r="D3990" s="12">
        <v>59.95</v>
      </c>
      <c r="E3990" s="12">
        <v>60</v>
      </c>
      <c r="F3990" s="12">
        <v>60.024999999999999</v>
      </c>
      <c r="G3990" s="12">
        <v>59.975000000000001</v>
      </c>
      <c r="H3990" s="13">
        <v>0.34499187469999998</v>
      </c>
      <c r="I3990" s="13">
        <v>0.12779888149999999</v>
      </c>
      <c r="J3990" s="13">
        <v>0.2832833099</v>
      </c>
      <c r="K3990" s="13">
        <v>0.39669761660000002</v>
      </c>
      <c r="L3990" s="13">
        <v>0.24908330919999999</v>
      </c>
      <c r="M3990">
        <v>41</v>
      </c>
      <c r="N3990" s="12">
        <v>3908.0756745402778</v>
      </c>
    </row>
    <row r="3991" spans="1:14" x14ac:dyDescent="0.2">
      <c r="A3991" s="17" t="s">
        <v>37</v>
      </c>
      <c r="B3991" s="17" t="s">
        <v>4001</v>
      </c>
      <c r="C3991" s="18">
        <v>42.094506481114912</v>
      </c>
      <c r="D3991" s="18">
        <v>59.95</v>
      </c>
      <c r="E3991" s="18">
        <v>60</v>
      </c>
      <c r="F3991" s="18">
        <v>60.024999999999999</v>
      </c>
      <c r="G3991" s="18">
        <v>59.975000000000001</v>
      </c>
      <c r="H3991" s="19">
        <v>0.34452472690000002</v>
      </c>
      <c r="I3991" s="19">
        <v>0.1276167107</v>
      </c>
      <c r="J3991" s="19">
        <v>0.28348331450000003</v>
      </c>
      <c r="K3991" s="19">
        <v>0.39663223269999998</v>
      </c>
      <c r="L3991" s="19">
        <v>0.24868331909999999</v>
      </c>
      <c r="M3991" s="17">
        <v>41</v>
      </c>
      <c r="N3991" s="18">
        <v>3908.0205912611109</v>
      </c>
    </row>
    <row r="3992" spans="1:14" x14ac:dyDescent="0.2">
      <c r="A3992" t="s">
        <v>37</v>
      </c>
      <c r="B3992" t="s">
        <v>4002</v>
      </c>
      <c r="C3992" s="12">
        <v>41.771797000034354</v>
      </c>
      <c r="D3992" s="12">
        <v>59.95</v>
      </c>
      <c r="E3992" s="12">
        <v>60</v>
      </c>
      <c r="F3992" s="12">
        <v>60.024999999999999</v>
      </c>
      <c r="G3992" s="12">
        <v>59.975000000000001</v>
      </c>
      <c r="H3992" s="13">
        <v>0.3448254013</v>
      </c>
      <c r="I3992" s="13">
        <v>0.12769404409999999</v>
      </c>
      <c r="J3992" s="13">
        <v>0.28316663739999998</v>
      </c>
      <c r="K3992" s="13">
        <v>0.39659069060000002</v>
      </c>
      <c r="L3992" s="13">
        <v>0.2490166473</v>
      </c>
      <c r="M3992">
        <v>41</v>
      </c>
      <c r="N3992" s="12">
        <v>3908.0205912611109</v>
      </c>
    </row>
    <row r="3993" spans="1:14" x14ac:dyDescent="0.2">
      <c r="A3993" s="17" t="s">
        <v>37</v>
      </c>
      <c r="B3993" s="17" t="s">
        <v>4003</v>
      </c>
      <c r="C3993" s="18">
        <v>41.87679794714272</v>
      </c>
      <c r="D3993" s="18">
        <v>59.95</v>
      </c>
      <c r="E3993" s="18">
        <v>60</v>
      </c>
      <c r="F3993" s="18">
        <v>60.024999999999999</v>
      </c>
      <c r="G3993" s="18">
        <v>59.975000000000001</v>
      </c>
      <c r="H3993" s="19">
        <v>0.3448254013</v>
      </c>
      <c r="I3993" s="19">
        <v>0.12769125940000001</v>
      </c>
      <c r="J3993" s="19">
        <v>0.28279996870000002</v>
      </c>
      <c r="K3993" s="19">
        <v>0.3968030548</v>
      </c>
      <c r="L3993" s="19">
        <v>0.2489499855</v>
      </c>
      <c r="M3993" s="17">
        <v>41</v>
      </c>
      <c r="N3993" s="18">
        <v>3907.675789523611</v>
      </c>
    </row>
    <row r="3994" spans="1:14" x14ac:dyDescent="0.2">
      <c r="A3994" t="s">
        <v>37</v>
      </c>
      <c r="B3994" t="s">
        <v>4004</v>
      </c>
      <c r="C3994" s="12">
        <v>41.970622650957935</v>
      </c>
      <c r="D3994" s="12">
        <v>59.95</v>
      </c>
      <c r="E3994" s="12">
        <v>60</v>
      </c>
      <c r="F3994" s="12">
        <v>60.024999999999999</v>
      </c>
      <c r="G3994" s="12">
        <v>59.975000000000001</v>
      </c>
      <c r="H3994" s="13">
        <v>0.34464214319999997</v>
      </c>
      <c r="I3994" s="13">
        <v>0.12769125940000001</v>
      </c>
      <c r="J3994" s="13">
        <v>0.28296665189999998</v>
      </c>
      <c r="K3994" s="13">
        <v>0.3965329742</v>
      </c>
      <c r="L3994" s="13">
        <v>0.24881664279999999</v>
      </c>
      <c r="M3994">
        <v>41</v>
      </c>
      <c r="N3994" s="12">
        <v>3907.675789523611</v>
      </c>
    </row>
    <row r="3995" spans="1:14" x14ac:dyDescent="0.2">
      <c r="A3995" s="17" t="s">
        <v>37</v>
      </c>
      <c r="B3995" s="17" t="s">
        <v>4005</v>
      </c>
      <c r="C3995" s="18">
        <v>41.923587105909583</v>
      </c>
      <c r="D3995" s="18">
        <v>59.95</v>
      </c>
      <c r="E3995" s="18">
        <v>60</v>
      </c>
      <c r="F3995" s="18">
        <v>60.024999999999999</v>
      </c>
      <c r="G3995" s="18">
        <v>59.975000000000001</v>
      </c>
      <c r="H3995" s="19">
        <v>0.3449942017</v>
      </c>
      <c r="I3995" s="19">
        <v>0.12783568379999999</v>
      </c>
      <c r="J3995" s="19">
        <v>0.28308330539999998</v>
      </c>
      <c r="K3995" s="19">
        <v>0.39628936770000001</v>
      </c>
      <c r="L3995" s="19">
        <v>0.24879997249999999</v>
      </c>
      <c r="M3995" s="17">
        <v>41</v>
      </c>
      <c r="N3995" s="18">
        <v>3907.2226739333332</v>
      </c>
    </row>
    <row r="3996" spans="1:14" x14ac:dyDescent="0.2">
      <c r="A3996" t="s">
        <v>37</v>
      </c>
      <c r="B3996" t="s">
        <v>4006</v>
      </c>
      <c r="C3996" s="12">
        <v>41.861651249510146</v>
      </c>
      <c r="D3996" s="12">
        <v>59.95</v>
      </c>
      <c r="E3996" s="12">
        <v>60</v>
      </c>
      <c r="F3996" s="12">
        <v>60.024999999999999</v>
      </c>
      <c r="G3996" s="12">
        <v>59.975000000000001</v>
      </c>
      <c r="H3996" s="13">
        <v>0.34491542819999998</v>
      </c>
      <c r="I3996" s="13">
        <v>0.12777983670000001</v>
      </c>
      <c r="J3996" s="13">
        <v>0.28314998629999999</v>
      </c>
      <c r="K3996" s="13">
        <v>0.39683963779999998</v>
      </c>
      <c r="L3996" s="13">
        <v>0.24868331909999999</v>
      </c>
      <c r="M3996">
        <v>41</v>
      </c>
      <c r="N3996" s="12">
        <v>3906.5844461569445</v>
      </c>
    </row>
    <row r="3997" spans="1:14" x14ac:dyDescent="0.2">
      <c r="A3997" s="17" t="s">
        <v>37</v>
      </c>
      <c r="B3997" s="17" t="s">
        <v>4007</v>
      </c>
      <c r="C3997" s="18">
        <v>41.723105416044838</v>
      </c>
      <c r="D3997" s="18">
        <v>59.95</v>
      </c>
      <c r="E3997" s="18">
        <v>60</v>
      </c>
      <c r="F3997" s="18">
        <v>60.024999999999999</v>
      </c>
      <c r="G3997" s="18">
        <v>59.975000000000001</v>
      </c>
      <c r="H3997" s="19">
        <v>0.34520668030000001</v>
      </c>
      <c r="I3997" s="19">
        <v>0.12790915489999999</v>
      </c>
      <c r="J3997" s="19">
        <v>0.28299997329999999</v>
      </c>
      <c r="K3997" s="19">
        <v>0.39613536830000001</v>
      </c>
      <c r="L3997" s="19">
        <v>0.24868331909999999</v>
      </c>
      <c r="M3997" s="17">
        <v>41</v>
      </c>
      <c r="N3997" s="18">
        <v>3906.5844461569445</v>
      </c>
    </row>
    <row r="3998" spans="1:14" x14ac:dyDescent="0.2">
      <c r="A3998" t="s">
        <v>37</v>
      </c>
      <c r="B3998" t="s">
        <v>4008</v>
      </c>
      <c r="C3998" s="12">
        <v>41.909292662463805</v>
      </c>
      <c r="D3998" s="12">
        <v>59.95</v>
      </c>
      <c r="E3998" s="12">
        <v>60</v>
      </c>
      <c r="F3998" s="12">
        <v>60.024999999999999</v>
      </c>
      <c r="G3998" s="12">
        <v>59.975000000000001</v>
      </c>
      <c r="H3998" s="13">
        <v>0.3447805786</v>
      </c>
      <c r="I3998" s="13">
        <v>0.12790915489999999</v>
      </c>
      <c r="J3998" s="13">
        <v>0.28298330310000003</v>
      </c>
      <c r="K3998" s="13">
        <v>0.39650890350000001</v>
      </c>
      <c r="L3998" s="13">
        <v>0.2489166451</v>
      </c>
      <c r="M3998">
        <v>41</v>
      </c>
      <c r="N3998" s="12">
        <v>3906.5844461569445</v>
      </c>
    </row>
    <row r="3999" spans="1:14" x14ac:dyDescent="0.2">
      <c r="A3999" s="17" t="s">
        <v>37</v>
      </c>
      <c r="B3999" s="17" t="s">
        <v>4009</v>
      </c>
      <c r="C3999" s="18">
        <v>41.969120098552779</v>
      </c>
      <c r="D3999" s="18">
        <v>59.95</v>
      </c>
      <c r="E3999" s="18">
        <v>60</v>
      </c>
      <c r="F3999" s="18">
        <v>60.024999999999999</v>
      </c>
      <c r="G3999" s="18">
        <v>59.975000000000001</v>
      </c>
      <c r="H3999" s="19">
        <v>0.34462688450000001</v>
      </c>
      <c r="I3999" s="19">
        <v>0.12760255810000001</v>
      </c>
      <c r="J3999" s="19">
        <v>0.28318330759999999</v>
      </c>
      <c r="K3999" s="19">
        <v>0.39651229859999998</v>
      </c>
      <c r="L3999" s="19">
        <v>0.2485666466</v>
      </c>
      <c r="M3999" s="17">
        <v>41</v>
      </c>
      <c r="N3999" s="18">
        <v>3905.8688896180561</v>
      </c>
    </row>
    <row r="4000" spans="1:14" x14ac:dyDescent="0.2">
      <c r="A4000" t="s">
        <v>37</v>
      </c>
      <c r="B4000" t="s">
        <v>4010</v>
      </c>
      <c r="C4000" s="12">
        <v>41.882565809601203</v>
      </c>
      <c r="D4000" s="12">
        <v>59.95</v>
      </c>
      <c r="E4000" s="12">
        <v>60</v>
      </c>
      <c r="F4000" s="12">
        <v>60.024999999999999</v>
      </c>
      <c r="G4000" s="12">
        <v>59.975000000000001</v>
      </c>
      <c r="H4000" s="13">
        <v>0.34477863310000001</v>
      </c>
      <c r="I4000" s="13">
        <v>0.12771307949999999</v>
      </c>
      <c r="J4000" s="13">
        <v>0.28303331380000002</v>
      </c>
      <c r="K4000" s="13">
        <v>0.39651229859999998</v>
      </c>
      <c r="L4000" s="13">
        <v>0.24873331069999999</v>
      </c>
      <c r="M4000">
        <v>41</v>
      </c>
      <c r="N4000" s="12">
        <v>3905.8688896180561</v>
      </c>
    </row>
    <row r="4001" spans="1:14" x14ac:dyDescent="0.2">
      <c r="A4001" s="17" t="s">
        <v>37</v>
      </c>
      <c r="B4001" s="17" t="s">
        <v>4011</v>
      </c>
      <c r="C4001" s="18">
        <v>41.780626514974301</v>
      </c>
      <c r="D4001" s="18">
        <v>59.95</v>
      </c>
      <c r="E4001" s="18">
        <v>60</v>
      </c>
      <c r="F4001" s="18">
        <v>60.024999999999999</v>
      </c>
      <c r="G4001" s="18">
        <v>59.975000000000001</v>
      </c>
      <c r="H4001" s="19">
        <v>0.3446171951</v>
      </c>
      <c r="I4001" s="19">
        <v>0.12771307949999999</v>
      </c>
      <c r="J4001" s="19">
        <v>0.28271663670000002</v>
      </c>
      <c r="K4001" s="19">
        <v>0.3962175369</v>
      </c>
      <c r="L4001" s="19">
        <v>0.2487499809</v>
      </c>
      <c r="M4001" s="17">
        <v>41</v>
      </c>
      <c r="N4001" s="18">
        <v>3905.4692692736112</v>
      </c>
    </row>
    <row r="4002" spans="1:14" x14ac:dyDescent="0.2">
      <c r="A4002" t="s">
        <v>37</v>
      </c>
      <c r="B4002" t="s">
        <v>4012</v>
      </c>
      <c r="C4002" s="12">
        <v>41.805067226274218</v>
      </c>
      <c r="D4002" s="12">
        <v>59.95</v>
      </c>
      <c r="E4002" s="12">
        <v>60</v>
      </c>
      <c r="F4002" s="12">
        <v>60.024999999999999</v>
      </c>
      <c r="G4002" s="12">
        <v>59.975000000000001</v>
      </c>
      <c r="H4002" s="13">
        <v>0.3441216278</v>
      </c>
      <c r="I4002" s="13">
        <v>0.12745598790000001</v>
      </c>
      <c r="J4002" s="13">
        <v>0.28269998549999997</v>
      </c>
      <c r="K4002" s="13">
        <v>0.39639720919999999</v>
      </c>
      <c r="L4002" s="13">
        <v>0.24853330609999999</v>
      </c>
      <c r="M4002">
        <v>41</v>
      </c>
      <c r="N4002" s="12">
        <v>3905.1490961541663</v>
      </c>
    </row>
    <row r="4003" spans="1:14" x14ac:dyDescent="0.2">
      <c r="A4003" s="17" t="s">
        <v>37</v>
      </c>
      <c r="B4003" s="17" t="s">
        <v>4013</v>
      </c>
      <c r="C4003" s="18">
        <v>41.803035549231772</v>
      </c>
      <c r="D4003" s="18">
        <v>59.95</v>
      </c>
      <c r="E4003" s="18">
        <v>60</v>
      </c>
      <c r="F4003" s="18">
        <v>60.024999999999999</v>
      </c>
      <c r="G4003" s="18">
        <v>59.975000000000001</v>
      </c>
      <c r="H4003" s="19">
        <v>0.34390979770000002</v>
      </c>
      <c r="I4003" s="19">
        <v>0.12745598790000001</v>
      </c>
      <c r="J4003" s="19">
        <v>0.28263330460000002</v>
      </c>
      <c r="K4003" s="19">
        <v>0.39629158019999999</v>
      </c>
      <c r="L4003" s="19">
        <v>0.2487166405</v>
      </c>
      <c r="M4003" s="17">
        <v>41</v>
      </c>
      <c r="N4003" s="18">
        <v>3905.1490961541663</v>
      </c>
    </row>
    <row r="4004" spans="1:14" x14ac:dyDescent="0.2">
      <c r="A4004" t="s">
        <v>37</v>
      </c>
      <c r="B4004" t="s">
        <v>4014</v>
      </c>
      <c r="C4004" s="12">
        <v>41.889605994660826</v>
      </c>
      <c r="D4004" s="12">
        <v>59.95</v>
      </c>
      <c r="E4004" s="12">
        <v>60</v>
      </c>
      <c r="F4004" s="12">
        <v>60.024999999999999</v>
      </c>
      <c r="G4004" s="12">
        <v>59.975000000000001</v>
      </c>
      <c r="H4004" s="13">
        <v>0.34428352359999997</v>
      </c>
      <c r="I4004" s="13">
        <v>0.1274899578</v>
      </c>
      <c r="J4004" s="13">
        <v>0.28264997479999998</v>
      </c>
      <c r="K4004" s="13">
        <v>0.39621212010000001</v>
      </c>
      <c r="L4004" s="13">
        <v>0.24861663819999999</v>
      </c>
      <c r="M4004">
        <v>41</v>
      </c>
      <c r="N4004" s="12">
        <v>3904.7245825194445</v>
      </c>
    </row>
    <row r="4005" spans="1:14" x14ac:dyDescent="0.2">
      <c r="A4005" s="17" t="s">
        <v>37</v>
      </c>
      <c r="B4005" s="17" t="s">
        <v>4015</v>
      </c>
      <c r="C4005" s="18">
        <v>41.715693632003301</v>
      </c>
      <c r="D4005" s="18">
        <v>59.95</v>
      </c>
      <c r="E4005" s="18">
        <v>60</v>
      </c>
      <c r="F4005" s="18">
        <v>60.024999999999999</v>
      </c>
      <c r="G4005" s="18">
        <v>59.975000000000001</v>
      </c>
      <c r="H4005" s="19">
        <v>0.3439884949</v>
      </c>
      <c r="I4005" s="19">
        <v>0.12745040890000001</v>
      </c>
      <c r="J4005" s="19">
        <v>0.28236663820000002</v>
      </c>
      <c r="K4005" s="19">
        <v>0.39599105829999998</v>
      </c>
      <c r="L4005" s="19">
        <v>0.24858331680000001</v>
      </c>
      <c r="M4005" s="17">
        <v>41</v>
      </c>
      <c r="N4005" s="18">
        <v>3904.441749877778</v>
      </c>
    </row>
    <row r="4006" spans="1:14" x14ac:dyDescent="0.2">
      <c r="A4006" t="s">
        <v>37</v>
      </c>
      <c r="B4006" t="s">
        <v>4016</v>
      </c>
      <c r="C4006" s="12">
        <v>41.835784729073076</v>
      </c>
      <c r="D4006" s="12">
        <v>59.95</v>
      </c>
      <c r="E4006" s="12">
        <v>60</v>
      </c>
      <c r="F4006" s="12">
        <v>60.024999999999999</v>
      </c>
      <c r="G4006" s="12">
        <v>59.975000000000001</v>
      </c>
      <c r="H4006" s="13">
        <v>0.34456813809999998</v>
      </c>
      <c r="I4006" s="13">
        <v>0.1276011467</v>
      </c>
      <c r="J4006" s="13">
        <v>0.28264997479999998</v>
      </c>
      <c r="K4006" s="13">
        <v>0.39655715940000003</v>
      </c>
      <c r="L4006" s="13">
        <v>0.24869997020000001</v>
      </c>
      <c r="M4006">
        <v>41</v>
      </c>
      <c r="N4006" s="12">
        <v>3904.441749877778</v>
      </c>
    </row>
    <row r="4007" spans="1:14" x14ac:dyDescent="0.2">
      <c r="A4007" s="17" t="s">
        <v>37</v>
      </c>
      <c r="B4007" s="17" t="s">
        <v>4017</v>
      </c>
      <c r="C4007" s="18">
        <v>41.777023620497431</v>
      </c>
      <c r="D4007" s="18">
        <v>59.95</v>
      </c>
      <c r="E4007" s="18">
        <v>60</v>
      </c>
      <c r="F4007" s="18">
        <v>60.024999999999999</v>
      </c>
      <c r="G4007" s="18">
        <v>59.975000000000001</v>
      </c>
      <c r="H4007" s="19">
        <v>0.34408226009999998</v>
      </c>
      <c r="I4007" s="19">
        <v>0.12740327839999999</v>
      </c>
      <c r="J4007" s="19">
        <v>0.28276664730000001</v>
      </c>
      <c r="K4007" s="19">
        <v>0.39625198360000002</v>
      </c>
      <c r="L4007" s="19">
        <v>0.2485499763</v>
      </c>
      <c r="M4007" s="17">
        <v>41</v>
      </c>
      <c r="N4007" s="18">
        <v>3904.2635224236114</v>
      </c>
    </row>
    <row r="4008" spans="1:14" x14ac:dyDescent="0.2">
      <c r="A4008" t="s">
        <v>37</v>
      </c>
      <c r="B4008" t="s">
        <v>4018</v>
      </c>
      <c r="C4008" s="12">
        <v>41.693688509682694</v>
      </c>
      <c r="D4008" s="12">
        <v>59.95</v>
      </c>
      <c r="E4008" s="12">
        <v>60</v>
      </c>
      <c r="F4008" s="12">
        <v>60.024999999999999</v>
      </c>
      <c r="G4008" s="12">
        <v>59.975000000000001</v>
      </c>
      <c r="H4008" s="13">
        <v>0.34468070979999998</v>
      </c>
      <c r="I4008" s="13">
        <v>0.1277247906</v>
      </c>
      <c r="J4008" s="13">
        <v>0.2826666451</v>
      </c>
      <c r="K4008" s="13">
        <v>0.39574810030000002</v>
      </c>
      <c r="L4008" s="13">
        <v>0.24861663819999999</v>
      </c>
      <c r="M4008">
        <v>41</v>
      </c>
      <c r="N4008" s="12">
        <v>3904.2635224236114</v>
      </c>
    </row>
    <row r="4009" spans="1:14" x14ac:dyDescent="0.2">
      <c r="A4009" s="17" t="s">
        <v>37</v>
      </c>
      <c r="B4009" s="17" t="s">
        <v>4019</v>
      </c>
      <c r="C4009" s="18">
        <v>41.705365603777565</v>
      </c>
      <c r="D4009" s="18">
        <v>59.95</v>
      </c>
      <c r="E4009" s="18">
        <v>60</v>
      </c>
      <c r="F4009" s="18">
        <v>60.024999999999999</v>
      </c>
      <c r="G4009" s="18">
        <v>59.975000000000001</v>
      </c>
      <c r="H4009" s="19">
        <v>0.34435882569999998</v>
      </c>
      <c r="I4009" s="19">
        <v>0.1275500011</v>
      </c>
      <c r="J4009" s="19">
        <v>0.28248331069999999</v>
      </c>
      <c r="K4009" s="19">
        <v>0.39577743529999998</v>
      </c>
      <c r="L4009" s="19">
        <v>0.24841665269999999</v>
      </c>
      <c r="M4009" s="17">
        <v>41</v>
      </c>
      <c r="N4009" s="18">
        <v>3904.1504423013889</v>
      </c>
    </row>
    <row r="4010" spans="1:14" x14ac:dyDescent="0.2">
      <c r="A4010" t="s">
        <v>37</v>
      </c>
      <c r="B4010" t="s">
        <v>4020</v>
      </c>
      <c r="C4010" s="12">
        <v>41.84370544215507</v>
      </c>
      <c r="D4010" s="12">
        <v>59.95</v>
      </c>
      <c r="E4010" s="12">
        <v>60</v>
      </c>
      <c r="F4010" s="12">
        <v>60.024999999999999</v>
      </c>
      <c r="G4010" s="12">
        <v>59.975000000000001</v>
      </c>
      <c r="H4010" s="13">
        <v>0.34468936919999998</v>
      </c>
      <c r="I4010" s="13">
        <v>0.12770945550000001</v>
      </c>
      <c r="J4010" s="13">
        <v>0.28264997479999998</v>
      </c>
      <c r="K4010" s="13">
        <v>0.39547718050000003</v>
      </c>
      <c r="L4010" s="13">
        <v>0.24866664890000001</v>
      </c>
      <c r="M4010">
        <v>41</v>
      </c>
      <c r="N4010" s="12">
        <v>3903.8787324013888</v>
      </c>
    </row>
    <row r="4011" spans="1:14" x14ac:dyDescent="0.2">
      <c r="A4011" s="17" t="s">
        <v>37</v>
      </c>
      <c r="B4011" s="17" t="s">
        <v>4021</v>
      </c>
      <c r="C4011" s="18">
        <v>41.739940465573525</v>
      </c>
      <c r="D4011" s="18">
        <v>59.95</v>
      </c>
      <c r="E4011" s="18">
        <v>60</v>
      </c>
      <c r="F4011" s="18">
        <v>60.024999999999999</v>
      </c>
      <c r="G4011" s="18">
        <v>59.975000000000001</v>
      </c>
      <c r="H4011" s="19">
        <v>0.34494434359999998</v>
      </c>
      <c r="I4011" s="19">
        <v>0.1278210354</v>
      </c>
      <c r="J4011" s="19">
        <v>0.2826666451</v>
      </c>
      <c r="K4011" s="19">
        <v>0.39552001949999999</v>
      </c>
      <c r="L4011" s="19">
        <v>0.24849998470000001</v>
      </c>
      <c r="M4011" s="17">
        <v>41</v>
      </c>
      <c r="N4011" s="18">
        <v>3903.8787324013888</v>
      </c>
    </row>
    <row r="4012" spans="1:14" x14ac:dyDescent="0.2">
      <c r="A4012" t="s">
        <v>37</v>
      </c>
      <c r="B4012" t="s">
        <v>4022</v>
      </c>
      <c r="C4012" s="12">
        <v>41.769066555341119</v>
      </c>
      <c r="D4012" s="12">
        <v>59.95</v>
      </c>
      <c r="E4012" s="12">
        <v>60</v>
      </c>
      <c r="F4012" s="12">
        <v>60.024999999999999</v>
      </c>
      <c r="G4012" s="12">
        <v>59.975000000000001</v>
      </c>
      <c r="H4012" s="13">
        <v>0.34472026820000001</v>
      </c>
      <c r="I4012" s="13">
        <v>0.1276453018</v>
      </c>
      <c r="J4012" s="13">
        <v>0.28294998170000002</v>
      </c>
      <c r="K4012" s="13">
        <v>0.39541080470000001</v>
      </c>
      <c r="L4012" s="13">
        <v>0.24846664430000001</v>
      </c>
      <c r="M4012">
        <v>41</v>
      </c>
      <c r="N4012" s="12">
        <v>3903.8787324013888</v>
      </c>
    </row>
    <row r="4013" spans="1:14" x14ac:dyDescent="0.2">
      <c r="A4013" s="17" t="s">
        <v>37</v>
      </c>
      <c r="B4013" s="17" t="s">
        <v>4023</v>
      </c>
      <c r="C4013" s="18">
        <v>41.791091873258566</v>
      </c>
      <c r="D4013" s="18">
        <v>59.95</v>
      </c>
      <c r="E4013" s="18">
        <v>60</v>
      </c>
      <c r="F4013" s="18">
        <v>60.024999999999999</v>
      </c>
      <c r="G4013" s="18">
        <v>59.975000000000001</v>
      </c>
      <c r="H4013" s="19">
        <v>0.34430835720000003</v>
      </c>
      <c r="I4013" s="19">
        <v>0.1274333477</v>
      </c>
      <c r="J4013" s="19">
        <v>0.28254997250000002</v>
      </c>
      <c r="K4013" s="19">
        <v>0.3960209656</v>
      </c>
      <c r="L4013" s="19">
        <v>0.2484333038</v>
      </c>
      <c r="M4013" s="17">
        <v>41</v>
      </c>
      <c r="N4013" s="18">
        <v>3903.4007235208337</v>
      </c>
    </row>
    <row r="4014" spans="1:14" x14ac:dyDescent="0.2">
      <c r="A4014" t="s">
        <v>37</v>
      </c>
      <c r="B4014" t="s">
        <v>4024</v>
      </c>
      <c r="C4014" s="12">
        <v>41.821397385881824</v>
      </c>
      <c r="D4014" s="12">
        <v>59.95</v>
      </c>
      <c r="E4014" s="12">
        <v>60</v>
      </c>
      <c r="F4014" s="12">
        <v>60.024999999999999</v>
      </c>
      <c r="G4014" s="12">
        <v>59.975000000000001</v>
      </c>
      <c r="H4014" s="13">
        <v>0.34430835720000003</v>
      </c>
      <c r="I4014" s="13">
        <v>0.12742027280000001</v>
      </c>
      <c r="J4014" s="13">
        <v>0.28279996870000002</v>
      </c>
      <c r="K4014" s="13">
        <v>0.39611080170000001</v>
      </c>
      <c r="L4014" s="13">
        <v>0.24811664580000001</v>
      </c>
      <c r="M4014">
        <v>41</v>
      </c>
      <c r="N4014" s="12">
        <v>3903.4007235208337</v>
      </c>
    </row>
    <row r="4015" spans="1:14" x14ac:dyDescent="0.2">
      <c r="A4015" s="17" t="s">
        <v>37</v>
      </c>
      <c r="B4015" s="17" t="s">
        <v>4025</v>
      </c>
      <c r="C4015" s="18">
        <v>41.769442193442408</v>
      </c>
      <c r="D4015" s="18">
        <v>59.95</v>
      </c>
      <c r="E4015" s="18">
        <v>60</v>
      </c>
      <c r="F4015" s="18">
        <v>60.024999999999999</v>
      </c>
      <c r="G4015" s="18">
        <v>59.975000000000001</v>
      </c>
      <c r="H4015" s="19">
        <v>0.3447543716</v>
      </c>
      <c r="I4015" s="19">
        <v>0.12742027280000001</v>
      </c>
      <c r="J4015" s="19">
        <v>0.28254997250000002</v>
      </c>
      <c r="K4015" s="19">
        <v>0.39580554959999997</v>
      </c>
      <c r="L4015" s="19">
        <v>0.2484333038</v>
      </c>
      <c r="M4015" s="17">
        <v>41</v>
      </c>
      <c r="N4015" s="18">
        <v>3903.2299112277778</v>
      </c>
    </row>
    <row r="4016" spans="1:14" x14ac:dyDescent="0.2">
      <c r="A4016" t="s">
        <v>37</v>
      </c>
      <c r="B4016" t="s">
        <v>4026</v>
      </c>
      <c r="C4016" s="12">
        <v>41.883648293592017</v>
      </c>
      <c r="D4016" s="12">
        <v>59.95</v>
      </c>
      <c r="E4016" s="12">
        <v>60</v>
      </c>
      <c r="F4016" s="12">
        <v>60.024999999999999</v>
      </c>
      <c r="G4016" s="12">
        <v>59.975000000000001</v>
      </c>
      <c r="H4016" s="13">
        <v>0.34416763309999998</v>
      </c>
      <c r="I4016" s="13">
        <v>0.12742280959999999</v>
      </c>
      <c r="J4016" s="13">
        <v>0.2826666451</v>
      </c>
      <c r="K4016" s="13">
        <v>0.39578861240000002</v>
      </c>
      <c r="L4016" s="13">
        <v>0.24818330760000001</v>
      </c>
      <c r="M4016">
        <v>41</v>
      </c>
      <c r="N4016" s="12">
        <v>3903.059894036111</v>
      </c>
    </row>
    <row r="4017" spans="1:14" x14ac:dyDescent="0.2">
      <c r="A4017" s="17" t="s">
        <v>37</v>
      </c>
      <c r="B4017" s="17" t="s">
        <v>4027</v>
      </c>
      <c r="C4017" s="18">
        <v>41.849574282597779</v>
      </c>
      <c r="D4017" s="18">
        <v>59.95</v>
      </c>
      <c r="E4017" s="18">
        <v>60</v>
      </c>
      <c r="F4017" s="18">
        <v>60.024999999999999</v>
      </c>
      <c r="G4017" s="18">
        <v>59.975000000000001</v>
      </c>
      <c r="H4017" s="19">
        <v>0.34408279419999999</v>
      </c>
      <c r="I4017" s="19">
        <v>0.12747047419999999</v>
      </c>
      <c r="J4017" s="19">
        <v>0.28263330460000002</v>
      </c>
      <c r="K4017" s="19">
        <v>0.39581275939999999</v>
      </c>
      <c r="L4017" s="19">
        <v>0.2482499886</v>
      </c>
      <c r="M4017" s="17">
        <v>41</v>
      </c>
      <c r="N4017" s="18">
        <v>3903.059894036111</v>
      </c>
    </row>
    <row r="4018" spans="1:14" x14ac:dyDescent="0.2">
      <c r="A4018" t="s">
        <v>37</v>
      </c>
      <c r="B4018" t="s">
        <v>4028</v>
      </c>
      <c r="C4018" s="12">
        <v>41.858512853760679</v>
      </c>
      <c r="D4018" s="12">
        <v>59.95</v>
      </c>
      <c r="E4018" s="12">
        <v>60</v>
      </c>
      <c r="F4018" s="12">
        <v>60.024999999999999</v>
      </c>
      <c r="G4018" s="12">
        <v>59.975000000000001</v>
      </c>
      <c r="H4018" s="13">
        <v>0.34395778659999998</v>
      </c>
      <c r="I4018" s="13">
        <v>0.12734782219999999</v>
      </c>
      <c r="J4018" s="13">
        <v>0.28261665339999997</v>
      </c>
      <c r="K4018" s="13">
        <v>0.39567485810000003</v>
      </c>
      <c r="L4018" s="13">
        <v>0.2481666374</v>
      </c>
      <c r="M4018">
        <v>41</v>
      </c>
      <c r="N4018" s="12">
        <v>3902.871603613889</v>
      </c>
    </row>
    <row r="4019" spans="1:14" x14ac:dyDescent="0.2">
      <c r="A4019" s="17" t="s">
        <v>37</v>
      </c>
      <c r="B4019" s="17" t="s">
        <v>4029</v>
      </c>
      <c r="C4019" s="18">
        <v>41.825222431923969</v>
      </c>
      <c r="D4019" s="18">
        <v>59.95</v>
      </c>
      <c r="E4019" s="18">
        <v>60</v>
      </c>
      <c r="F4019" s="18">
        <v>60.024999999999999</v>
      </c>
      <c r="G4019" s="18">
        <v>59.975000000000001</v>
      </c>
      <c r="H4019" s="19">
        <v>0.34408329009999999</v>
      </c>
      <c r="I4019" s="19">
        <v>0.12739830969999999</v>
      </c>
      <c r="J4019" s="19">
        <v>0.28269998549999997</v>
      </c>
      <c r="K4019" s="19">
        <v>0.39583198549999998</v>
      </c>
      <c r="L4019" s="19">
        <v>0.24838331220000001</v>
      </c>
      <c r="M4019" s="17">
        <v>41</v>
      </c>
      <c r="N4019" s="18">
        <v>3902.871603613889</v>
      </c>
    </row>
    <row r="4020" spans="1:14" x14ac:dyDescent="0.2">
      <c r="A4020" t="s">
        <v>37</v>
      </c>
      <c r="B4020" t="s">
        <v>4030</v>
      </c>
      <c r="C4020" s="12">
        <v>41.73820364424499</v>
      </c>
      <c r="D4020" s="12">
        <v>59.95</v>
      </c>
      <c r="E4020" s="12">
        <v>60</v>
      </c>
      <c r="F4020" s="12">
        <v>60.024999999999999</v>
      </c>
      <c r="G4020" s="12">
        <v>59.975000000000001</v>
      </c>
      <c r="H4020" s="13">
        <v>0.34435802459999998</v>
      </c>
      <c r="I4020" s="13">
        <v>0.12739830969999999</v>
      </c>
      <c r="J4020" s="13">
        <v>0.28233331680000001</v>
      </c>
      <c r="K4020" s="13">
        <v>0.39586734769999998</v>
      </c>
      <c r="L4020" s="13">
        <v>0.2485666466</v>
      </c>
      <c r="M4020">
        <v>41</v>
      </c>
      <c r="N4020" s="12">
        <v>3902.7029097833333</v>
      </c>
    </row>
    <row r="4021" spans="1:14" x14ac:dyDescent="0.2">
      <c r="A4021" s="17" t="s">
        <v>37</v>
      </c>
      <c r="B4021" s="17" t="s">
        <v>4031</v>
      </c>
      <c r="C4021" s="18">
        <v>41.770863963460187</v>
      </c>
      <c r="D4021" s="18">
        <v>59.95</v>
      </c>
      <c r="E4021" s="18">
        <v>60</v>
      </c>
      <c r="F4021" s="18">
        <v>60.024999999999999</v>
      </c>
      <c r="G4021" s="18">
        <v>59.975000000000001</v>
      </c>
      <c r="H4021" s="19">
        <v>0.34458148960000001</v>
      </c>
      <c r="I4021" s="19">
        <v>0.1276869011</v>
      </c>
      <c r="J4021" s="19">
        <v>0.28273330689999998</v>
      </c>
      <c r="K4021" s="19">
        <v>0.39587757109999999</v>
      </c>
      <c r="L4021" s="19">
        <v>0.2482499886</v>
      </c>
      <c r="M4021" s="17">
        <v>41</v>
      </c>
      <c r="N4021" s="18">
        <v>3902.4311998833332</v>
      </c>
    </row>
    <row r="4022" spans="1:14" x14ac:dyDescent="0.2">
      <c r="A4022" t="s">
        <v>37</v>
      </c>
      <c r="B4022" t="s">
        <v>4032</v>
      </c>
      <c r="C4022" s="12">
        <v>41.828990930294957</v>
      </c>
      <c r="D4022" s="12">
        <v>59.95</v>
      </c>
      <c r="E4022" s="12">
        <v>60</v>
      </c>
      <c r="F4022" s="12">
        <v>60.024999999999999</v>
      </c>
      <c r="G4022" s="12">
        <v>59.975000000000001</v>
      </c>
      <c r="H4022" s="13">
        <v>0.34424137119999998</v>
      </c>
      <c r="I4022" s="13">
        <v>0.12749407770000001</v>
      </c>
      <c r="J4022" s="13">
        <v>0.28261665339999997</v>
      </c>
      <c r="K4022" s="13">
        <v>0.39589767460000003</v>
      </c>
      <c r="L4022" s="13">
        <v>0.24833332059999999</v>
      </c>
      <c r="M4022">
        <v>41</v>
      </c>
      <c r="N4022" s="12">
        <v>3902.4311998833332</v>
      </c>
    </row>
    <row r="4023" spans="1:14" x14ac:dyDescent="0.2">
      <c r="A4023" s="17" t="s">
        <v>37</v>
      </c>
      <c r="B4023" s="17" t="s">
        <v>4033</v>
      </c>
      <c r="C4023" s="18">
        <v>41.767349929609431</v>
      </c>
      <c r="D4023" s="18">
        <v>59.95</v>
      </c>
      <c r="E4023" s="18">
        <v>60</v>
      </c>
      <c r="F4023" s="18">
        <v>60.024999999999999</v>
      </c>
      <c r="G4023" s="18">
        <v>59.975000000000001</v>
      </c>
      <c r="H4023" s="19">
        <v>0.34419136049999999</v>
      </c>
      <c r="I4023" s="19">
        <v>0.1275310516</v>
      </c>
      <c r="J4023" s="19">
        <v>0.28259998320000002</v>
      </c>
      <c r="K4023" s="19">
        <v>0.3956007004</v>
      </c>
      <c r="L4023" s="19">
        <v>0.24846664430000001</v>
      </c>
      <c r="M4023" s="17">
        <v>41</v>
      </c>
      <c r="N4023" s="18">
        <v>3902.2799852666667</v>
      </c>
    </row>
    <row r="4024" spans="1:14" x14ac:dyDescent="0.2">
      <c r="A4024" t="s">
        <v>37</v>
      </c>
      <c r="B4024" t="s">
        <v>4034</v>
      </c>
      <c r="C4024" s="12">
        <v>41.705628146536533</v>
      </c>
      <c r="D4024" s="12">
        <v>59.95</v>
      </c>
      <c r="E4024" s="12">
        <v>60</v>
      </c>
      <c r="F4024" s="12">
        <v>60.024999999999999</v>
      </c>
      <c r="G4024" s="12">
        <v>59.975000000000001</v>
      </c>
      <c r="H4024" s="13">
        <v>0.34441959379999998</v>
      </c>
      <c r="I4024" s="13">
        <v>0.1276542282</v>
      </c>
      <c r="J4024" s="13">
        <v>0.28279996870000002</v>
      </c>
      <c r="K4024" s="13">
        <v>0.39540206909999998</v>
      </c>
      <c r="L4024" s="13">
        <v>0.24841665269999999</v>
      </c>
      <c r="M4024">
        <v>41</v>
      </c>
      <c r="N4024" s="12">
        <v>3902.1650513541663</v>
      </c>
    </row>
    <row r="4025" spans="1:14" x14ac:dyDescent="0.2">
      <c r="A4025" s="17" t="s">
        <v>37</v>
      </c>
      <c r="B4025" s="17" t="s">
        <v>4035</v>
      </c>
      <c r="C4025" s="18">
        <v>41.666210380617521</v>
      </c>
      <c r="D4025" s="18">
        <v>59.95</v>
      </c>
      <c r="E4025" s="18">
        <v>60</v>
      </c>
      <c r="F4025" s="18">
        <v>60.024999999999999</v>
      </c>
      <c r="G4025" s="18">
        <v>59.975000000000001</v>
      </c>
      <c r="H4025" s="19">
        <v>0.34400108340000002</v>
      </c>
      <c r="I4025" s="19">
        <v>0.12736954689999999</v>
      </c>
      <c r="J4025" s="19">
        <v>0.28279996870000002</v>
      </c>
      <c r="K4025" s="19">
        <v>0.39538215640000002</v>
      </c>
      <c r="L4025" s="19">
        <v>0.24841665269999999</v>
      </c>
      <c r="M4025" s="17">
        <v>41</v>
      </c>
      <c r="N4025" s="18">
        <v>3902.1650513541663</v>
      </c>
    </row>
    <row r="4026" spans="1:14" x14ac:dyDescent="0.2">
      <c r="A4026" t="s">
        <v>37</v>
      </c>
      <c r="B4026" t="s">
        <v>4036</v>
      </c>
      <c r="C4026" s="12">
        <v>41.734685571274866</v>
      </c>
      <c r="D4026" s="12">
        <v>59.95</v>
      </c>
      <c r="E4026" s="12">
        <v>60</v>
      </c>
      <c r="F4026" s="12">
        <v>60.024999999999999</v>
      </c>
      <c r="G4026" s="12">
        <v>59.975000000000001</v>
      </c>
      <c r="H4026" s="13">
        <v>0.3441413116</v>
      </c>
      <c r="I4026" s="13">
        <v>0.12745800970000001</v>
      </c>
      <c r="J4026" s="13">
        <v>0.28248331069999999</v>
      </c>
      <c r="K4026" s="13">
        <v>0.39598731990000002</v>
      </c>
      <c r="L4026" s="13">
        <v>0.24833332059999999</v>
      </c>
      <c r="M4026">
        <v>41</v>
      </c>
      <c r="N4026" s="12">
        <v>3902.0448207430559</v>
      </c>
    </row>
    <row r="4027" spans="1:14" x14ac:dyDescent="0.2">
      <c r="A4027" s="17" t="s">
        <v>37</v>
      </c>
      <c r="B4027" s="17" t="s">
        <v>4037</v>
      </c>
      <c r="C4027" s="18">
        <v>41.764498311335139</v>
      </c>
      <c r="D4027" s="18">
        <v>59.95</v>
      </c>
      <c r="E4027" s="18">
        <v>60</v>
      </c>
      <c r="F4027" s="18">
        <v>60.024999999999999</v>
      </c>
      <c r="G4027" s="18">
        <v>59.975000000000001</v>
      </c>
      <c r="H4027" s="19">
        <v>0.3446374512</v>
      </c>
      <c r="I4027" s="19">
        <v>0.1276732159</v>
      </c>
      <c r="J4027" s="19">
        <v>0.28263330460000002</v>
      </c>
      <c r="K4027" s="19">
        <v>0.39563709260000002</v>
      </c>
      <c r="L4027" s="19">
        <v>0.24841665269999999</v>
      </c>
      <c r="M4027" s="17">
        <v>41</v>
      </c>
      <c r="N4027" s="18">
        <v>3902.0448207430559</v>
      </c>
    </row>
    <row r="4028" spans="1:14" x14ac:dyDescent="0.2">
      <c r="A4028" t="s">
        <v>37</v>
      </c>
      <c r="B4028" t="s">
        <v>4038</v>
      </c>
      <c r="C4028" s="12">
        <v>41.82163569392457</v>
      </c>
      <c r="D4028" s="12">
        <v>59.95</v>
      </c>
      <c r="E4028" s="12">
        <v>60</v>
      </c>
      <c r="F4028" s="12">
        <v>60.024999999999999</v>
      </c>
      <c r="G4028" s="12">
        <v>59.975000000000001</v>
      </c>
      <c r="H4028" s="13">
        <v>0.34411396030000002</v>
      </c>
      <c r="I4028" s="13">
        <v>0.1274629974</v>
      </c>
      <c r="J4028" s="13">
        <v>0.28268331530000002</v>
      </c>
      <c r="K4028" s="13">
        <v>0.39571319579999997</v>
      </c>
      <c r="L4028" s="13">
        <v>0.24808330540000001</v>
      </c>
      <c r="M4028">
        <v>41</v>
      </c>
      <c r="N4028" s="12">
        <v>3902.0448207430559</v>
      </c>
    </row>
    <row r="4029" spans="1:14" x14ac:dyDescent="0.2">
      <c r="A4029" s="17" t="s">
        <v>37</v>
      </c>
      <c r="B4029" s="17" t="s">
        <v>4039</v>
      </c>
      <c r="C4029" s="18">
        <v>41.861021146888632</v>
      </c>
      <c r="D4029" s="18">
        <v>59.95</v>
      </c>
      <c r="E4029" s="18">
        <v>60</v>
      </c>
      <c r="F4029" s="18">
        <v>60.024999999999999</v>
      </c>
      <c r="G4029" s="18">
        <v>59.975000000000001</v>
      </c>
      <c r="H4029" s="19">
        <v>0.34418903350000002</v>
      </c>
      <c r="I4029" s="19">
        <v>0.1274629974</v>
      </c>
      <c r="J4029" s="19">
        <v>0.28261665339999997</v>
      </c>
      <c r="K4029" s="19">
        <v>0.39580162050000001</v>
      </c>
      <c r="L4029" s="19">
        <v>0.24819997790000001</v>
      </c>
      <c r="M4029" s="17">
        <v>41</v>
      </c>
      <c r="N4029" s="18">
        <v>3901.629045630556</v>
      </c>
    </row>
    <row r="4030" spans="1:14" x14ac:dyDescent="0.2">
      <c r="A4030" t="s">
        <v>37</v>
      </c>
      <c r="B4030" t="s">
        <v>4040</v>
      </c>
      <c r="C4030" s="12">
        <v>41.720447675500246</v>
      </c>
      <c r="D4030" s="12">
        <v>59.95</v>
      </c>
      <c r="E4030" s="12">
        <v>60</v>
      </c>
      <c r="F4030" s="12">
        <v>60.024999999999999</v>
      </c>
      <c r="G4030" s="12">
        <v>59.975000000000001</v>
      </c>
      <c r="H4030" s="13">
        <v>0.3441199875</v>
      </c>
      <c r="I4030" s="13">
        <v>0.1274333382</v>
      </c>
      <c r="J4030" s="13">
        <v>0.28254997250000002</v>
      </c>
      <c r="K4030" s="13">
        <v>0.39560031890000003</v>
      </c>
      <c r="L4030" s="13">
        <v>0.24811664580000001</v>
      </c>
      <c r="M4030">
        <v>41</v>
      </c>
      <c r="N4030" s="12">
        <v>3901.5043134222219</v>
      </c>
    </row>
    <row r="4031" spans="1:14" x14ac:dyDescent="0.2">
      <c r="A4031" s="17" t="s">
        <v>37</v>
      </c>
      <c r="B4031" s="17" t="s">
        <v>4041</v>
      </c>
      <c r="C4031" s="18">
        <v>41.684422769850933</v>
      </c>
      <c r="D4031" s="18">
        <v>59.95</v>
      </c>
      <c r="E4031" s="18">
        <v>60</v>
      </c>
      <c r="F4031" s="18">
        <v>60.024999999999999</v>
      </c>
      <c r="G4031" s="18">
        <v>59.975000000000001</v>
      </c>
      <c r="H4031" s="19">
        <v>0.34445491789999999</v>
      </c>
      <c r="I4031" s="19">
        <v>0.1276430321</v>
      </c>
      <c r="J4031" s="19">
        <v>0.2824999809</v>
      </c>
      <c r="K4031" s="19">
        <v>0.39669273379999997</v>
      </c>
      <c r="L4031" s="19">
        <v>0.24811664580000001</v>
      </c>
      <c r="M4031" s="17">
        <v>41</v>
      </c>
      <c r="N4031" s="18">
        <v>3901.5043134222219</v>
      </c>
    </row>
    <row r="4032" spans="1:14" x14ac:dyDescent="0.2">
      <c r="A4032" t="s">
        <v>37</v>
      </c>
      <c r="B4032" t="s">
        <v>4042</v>
      </c>
      <c r="C4032" s="12">
        <v>41.740114147706379</v>
      </c>
      <c r="D4032" s="12">
        <v>59.95</v>
      </c>
      <c r="E4032" s="12">
        <v>60</v>
      </c>
      <c r="F4032" s="12">
        <v>60.024999999999999</v>
      </c>
      <c r="G4032" s="12">
        <v>59.975000000000001</v>
      </c>
      <c r="H4032" s="13">
        <v>0.34423007970000002</v>
      </c>
      <c r="I4032" s="13">
        <v>0.1275326443</v>
      </c>
      <c r="J4032" s="13">
        <v>0.28228330610000002</v>
      </c>
      <c r="K4032" s="13">
        <v>0.39573001860000001</v>
      </c>
      <c r="L4032" s="13">
        <v>0.24833332059999999</v>
      </c>
      <c r="M4032">
        <v>41</v>
      </c>
      <c r="N4032" s="12">
        <v>3901.411094563889</v>
      </c>
    </row>
    <row r="4033" spans="1:14" x14ac:dyDescent="0.2">
      <c r="A4033" s="17" t="s">
        <v>37</v>
      </c>
      <c r="B4033" s="17" t="s">
        <v>4043</v>
      </c>
      <c r="C4033" s="18">
        <v>41.661286694107098</v>
      </c>
      <c r="D4033" s="18">
        <v>59.95</v>
      </c>
      <c r="E4033" s="18">
        <v>60</v>
      </c>
      <c r="F4033" s="18">
        <v>60.024999999999999</v>
      </c>
      <c r="G4033" s="18">
        <v>59.975000000000001</v>
      </c>
      <c r="H4033" s="19">
        <v>0.34415679929999998</v>
      </c>
      <c r="I4033" s="19">
        <v>0.12744435309999999</v>
      </c>
      <c r="J4033" s="19">
        <v>0.28246664049999998</v>
      </c>
      <c r="K4033" s="19">
        <v>0.39557682039999997</v>
      </c>
      <c r="L4033" s="19">
        <v>0.24833332059999999</v>
      </c>
      <c r="M4033" s="17">
        <v>41</v>
      </c>
      <c r="N4033" s="18">
        <v>3901.411094563889</v>
      </c>
    </row>
    <row r="4034" spans="1:14" x14ac:dyDescent="0.2">
      <c r="A4034" t="s">
        <v>37</v>
      </c>
      <c r="B4034" t="s">
        <v>4044</v>
      </c>
      <c r="C4034" s="12">
        <v>41.600332343714257</v>
      </c>
      <c r="D4034" s="12">
        <v>59.95</v>
      </c>
      <c r="E4034" s="12">
        <v>60</v>
      </c>
      <c r="F4034" s="12">
        <v>60.024999999999999</v>
      </c>
      <c r="G4034" s="12">
        <v>59.975000000000001</v>
      </c>
      <c r="H4034" s="13">
        <v>0.34441589360000002</v>
      </c>
      <c r="I4034" s="13">
        <v>0.12750602720000001</v>
      </c>
      <c r="J4034" s="13">
        <v>0.28261665339999997</v>
      </c>
      <c r="K4034" s="13">
        <v>0.3950222015</v>
      </c>
      <c r="L4034" s="13">
        <v>0.24821664809999999</v>
      </c>
      <c r="M4034">
        <v>41</v>
      </c>
      <c r="N4034" s="12">
        <v>3901.4142728000002</v>
      </c>
    </row>
    <row r="4035" spans="1:14" x14ac:dyDescent="0.2">
      <c r="A4035" s="17" t="s">
        <v>37</v>
      </c>
      <c r="B4035" s="17" t="s">
        <v>4045</v>
      </c>
      <c r="C4035" s="18">
        <v>41.879354709703101</v>
      </c>
      <c r="D4035" s="18">
        <v>59.95</v>
      </c>
      <c r="E4035" s="18">
        <v>60</v>
      </c>
      <c r="F4035" s="18">
        <v>60.024999999999999</v>
      </c>
      <c r="G4035" s="18">
        <v>59.975000000000001</v>
      </c>
      <c r="H4035" s="19">
        <v>0.34444072720000002</v>
      </c>
      <c r="I4035" s="19">
        <v>0.1275893116</v>
      </c>
      <c r="J4035" s="19">
        <v>0.28283330919999999</v>
      </c>
      <c r="K4035" s="19">
        <v>0.39565803529999999</v>
      </c>
      <c r="L4035" s="19">
        <v>0.2482499886</v>
      </c>
      <c r="M4035" s="17">
        <v>41</v>
      </c>
      <c r="N4035" s="18">
        <v>3901.4142728000002</v>
      </c>
    </row>
    <row r="4036" spans="1:14" x14ac:dyDescent="0.2">
      <c r="A4036" t="s">
        <v>37</v>
      </c>
      <c r="B4036" t="s">
        <v>4046</v>
      </c>
      <c r="C4036" s="12">
        <v>41.750106929024504</v>
      </c>
      <c r="D4036" s="12">
        <v>59.95</v>
      </c>
      <c r="E4036" s="12">
        <v>60</v>
      </c>
      <c r="F4036" s="12">
        <v>60.024999999999999</v>
      </c>
      <c r="G4036" s="12">
        <v>59.975000000000001</v>
      </c>
      <c r="H4036" s="13">
        <v>0.34464965819999999</v>
      </c>
      <c r="I4036" s="13">
        <v>0.12767796519999999</v>
      </c>
      <c r="J4036" s="13">
        <v>0.28281663889999997</v>
      </c>
      <c r="K4036" s="13">
        <v>0.39555931090000002</v>
      </c>
      <c r="L4036" s="13">
        <v>0.24834997180000001</v>
      </c>
      <c r="M4036">
        <v>41</v>
      </c>
      <c r="N4036" s="12">
        <v>3901.4142728000002</v>
      </c>
    </row>
    <row r="4037" spans="1:14" x14ac:dyDescent="0.2">
      <c r="A4037" s="17" t="s">
        <v>37</v>
      </c>
      <c r="B4037" s="17" t="s">
        <v>4047</v>
      </c>
      <c r="C4037" s="18">
        <v>41.596777918669808</v>
      </c>
      <c r="D4037" s="18">
        <v>59.95</v>
      </c>
      <c r="E4037" s="18">
        <v>60</v>
      </c>
      <c r="F4037" s="18">
        <v>60.024999999999999</v>
      </c>
      <c r="G4037" s="18">
        <v>59.975000000000001</v>
      </c>
      <c r="H4037" s="19">
        <v>0.3449701691</v>
      </c>
      <c r="I4037" s="19">
        <v>0.1278045464</v>
      </c>
      <c r="J4037" s="19">
        <v>0.28279996870000002</v>
      </c>
      <c r="K4037" s="19">
        <v>0.39561428069999999</v>
      </c>
      <c r="L4037" s="19">
        <v>0.24834997180000001</v>
      </c>
      <c r="M4037" s="17">
        <v>41</v>
      </c>
      <c r="N4037" s="18">
        <v>3901.239752926389</v>
      </c>
    </row>
    <row r="4038" spans="1:14" x14ac:dyDescent="0.2">
      <c r="A4038" t="s">
        <v>37</v>
      </c>
      <c r="B4038" t="s">
        <v>4048</v>
      </c>
      <c r="C4038" s="12">
        <v>41.661335163539526</v>
      </c>
      <c r="D4038" s="12">
        <v>59.95</v>
      </c>
      <c r="E4038" s="12">
        <v>60</v>
      </c>
      <c r="F4038" s="12">
        <v>60.024999999999999</v>
      </c>
      <c r="G4038" s="12">
        <v>59.975000000000001</v>
      </c>
      <c r="H4038" s="13">
        <v>0.34452610020000002</v>
      </c>
      <c r="I4038" s="13">
        <v>0.1276734924</v>
      </c>
      <c r="J4038" s="13">
        <v>0.28286664960000002</v>
      </c>
      <c r="K4038" s="13">
        <v>0.39561428069999999</v>
      </c>
      <c r="L4038" s="13">
        <v>0.24829998019999999</v>
      </c>
      <c r="M4038">
        <v>41</v>
      </c>
      <c r="N4038" s="12">
        <v>3901.2206856791663</v>
      </c>
    </row>
    <row r="4039" spans="1:14" x14ac:dyDescent="0.2">
      <c r="A4039" s="17" t="s">
        <v>37</v>
      </c>
      <c r="B4039" s="17" t="s">
        <v>4049</v>
      </c>
      <c r="C4039" s="18">
        <v>41.746508073667009</v>
      </c>
      <c r="D4039" s="18">
        <v>59.95</v>
      </c>
      <c r="E4039" s="18">
        <v>60</v>
      </c>
      <c r="F4039" s="18">
        <v>60.024999999999999</v>
      </c>
      <c r="G4039" s="18">
        <v>59.975000000000001</v>
      </c>
      <c r="H4039" s="19">
        <v>0.3448859024</v>
      </c>
      <c r="I4039" s="19">
        <v>0.1276734924</v>
      </c>
      <c r="J4039" s="19">
        <v>0.28276664730000001</v>
      </c>
      <c r="K4039" s="19">
        <v>0.39564697269999999</v>
      </c>
      <c r="L4039" s="19">
        <v>0.24829998019999999</v>
      </c>
      <c r="M4039" s="17">
        <v>41</v>
      </c>
      <c r="N4039" s="18">
        <v>3901.2206856791663</v>
      </c>
    </row>
    <row r="4040" spans="1:14" x14ac:dyDescent="0.2">
      <c r="A4040" t="s">
        <v>37</v>
      </c>
      <c r="B4040" t="s">
        <v>4050</v>
      </c>
      <c r="C4040" s="12">
        <v>41.604916744197716</v>
      </c>
      <c r="D4040" s="12">
        <v>59.95</v>
      </c>
      <c r="E4040" s="12">
        <v>60</v>
      </c>
      <c r="F4040" s="12">
        <v>60.024999999999999</v>
      </c>
      <c r="G4040" s="12">
        <v>59.975000000000001</v>
      </c>
      <c r="H4040" s="13">
        <v>0.34476566310000001</v>
      </c>
      <c r="I4040" s="13">
        <v>0.12767920490000001</v>
      </c>
      <c r="J4040" s="13">
        <v>0.28278331759999997</v>
      </c>
      <c r="K4040" s="13">
        <v>0.39560012820000001</v>
      </c>
      <c r="L4040" s="13">
        <v>0.2484833145</v>
      </c>
      <c r="M4040">
        <v>41</v>
      </c>
      <c r="N4040" s="12">
        <v>3901.2755042861113</v>
      </c>
    </row>
    <row r="4041" spans="1:14" x14ac:dyDescent="0.2">
      <c r="A4041" s="17" t="s">
        <v>37</v>
      </c>
      <c r="B4041" s="17" t="s">
        <v>4051</v>
      </c>
      <c r="C4041" s="18">
        <v>41.651621081457833</v>
      </c>
      <c r="D4041" s="18">
        <v>59.95</v>
      </c>
      <c r="E4041" s="18">
        <v>60</v>
      </c>
      <c r="F4041" s="18">
        <v>60.024999999999999</v>
      </c>
      <c r="G4041" s="18">
        <v>59.975000000000001</v>
      </c>
      <c r="H4041" s="19">
        <v>0.3448383713</v>
      </c>
      <c r="I4041" s="19">
        <v>0.12774079320000001</v>
      </c>
      <c r="J4041" s="19">
        <v>0.28261665339999997</v>
      </c>
      <c r="K4041" s="19">
        <v>0.39543041229999998</v>
      </c>
      <c r="L4041" s="19">
        <v>0.24834997180000001</v>
      </c>
      <c r="M4041" s="17">
        <v>41</v>
      </c>
      <c r="N4041" s="18">
        <v>3901.4410198805554</v>
      </c>
    </row>
    <row r="4042" spans="1:14" x14ac:dyDescent="0.2">
      <c r="A4042" t="s">
        <v>37</v>
      </c>
      <c r="B4042" t="s">
        <v>4052</v>
      </c>
      <c r="C4042" s="12">
        <v>41.831814274733659</v>
      </c>
      <c r="D4042" s="12">
        <v>59.95</v>
      </c>
      <c r="E4042" s="12">
        <v>60</v>
      </c>
      <c r="F4042" s="12">
        <v>60.024999999999999</v>
      </c>
      <c r="G4042" s="12">
        <v>59.975000000000001</v>
      </c>
      <c r="H4042" s="13">
        <v>0.34484233860000002</v>
      </c>
      <c r="I4042" s="13">
        <v>0.12774079320000001</v>
      </c>
      <c r="J4042" s="13">
        <v>0.28274997709999999</v>
      </c>
      <c r="K4042" s="13">
        <v>0.39572254179999999</v>
      </c>
      <c r="L4042" s="13">
        <v>0.24838331220000001</v>
      </c>
      <c r="M4042">
        <v>41</v>
      </c>
      <c r="N4042" s="12">
        <v>3901.4410198805554</v>
      </c>
    </row>
    <row r="4043" spans="1:14" x14ac:dyDescent="0.2">
      <c r="A4043" s="17" t="s">
        <v>37</v>
      </c>
      <c r="B4043" s="17" t="s">
        <v>4053</v>
      </c>
      <c r="C4043" s="18">
        <v>41.745288259617666</v>
      </c>
      <c r="D4043" s="18">
        <v>59.95</v>
      </c>
      <c r="E4043" s="18">
        <v>60</v>
      </c>
      <c r="F4043" s="18">
        <v>60.024999999999999</v>
      </c>
      <c r="G4043" s="18">
        <v>59.975000000000001</v>
      </c>
      <c r="H4043" s="19">
        <v>0.34440670010000002</v>
      </c>
      <c r="I4043" s="19">
        <v>0.12748513219999999</v>
      </c>
      <c r="J4043" s="19">
        <v>0.28274997709999999</v>
      </c>
      <c r="K4043" s="19">
        <v>0.39596660610000001</v>
      </c>
      <c r="L4043" s="19">
        <v>0.24839998250000001</v>
      </c>
      <c r="M4043" s="17">
        <v>41</v>
      </c>
      <c r="N4043" s="18">
        <v>3901.6433466083336</v>
      </c>
    </row>
    <row r="4044" spans="1:14" x14ac:dyDescent="0.2">
      <c r="A4044" t="s">
        <v>37</v>
      </c>
      <c r="B4044" t="s">
        <v>4054</v>
      </c>
      <c r="C4044" s="12">
        <v>41.641761591078868</v>
      </c>
      <c r="D4044" s="12">
        <v>59.95</v>
      </c>
      <c r="E4044" s="12">
        <v>60</v>
      </c>
      <c r="F4044" s="12">
        <v>60.024999999999999</v>
      </c>
      <c r="G4044" s="12">
        <v>59.975000000000001</v>
      </c>
      <c r="H4044" s="13">
        <v>0.34450099950000002</v>
      </c>
      <c r="I4044" s="13">
        <v>0.1276200676</v>
      </c>
      <c r="J4044" s="13">
        <v>0.28264997479999998</v>
      </c>
      <c r="K4044" s="13">
        <v>0.39527984620000001</v>
      </c>
      <c r="L4044" s="13">
        <v>0.24823331830000001</v>
      </c>
      <c r="M4044">
        <v>41</v>
      </c>
      <c r="N4044" s="12">
        <v>3901.6433466083336</v>
      </c>
    </row>
    <row r="4045" spans="1:14" x14ac:dyDescent="0.2">
      <c r="A4045" s="17" t="s">
        <v>37</v>
      </c>
      <c r="B4045" s="17" t="s">
        <v>4055</v>
      </c>
      <c r="C4045" s="18">
        <v>41.754146048393196</v>
      </c>
      <c r="D4045" s="18">
        <v>59.95</v>
      </c>
      <c r="E4045" s="18">
        <v>60</v>
      </c>
      <c r="F4045" s="18">
        <v>60.024999999999999</v>
      </c>
      <c r="G4045" s="18">
        <v>59.975000000000001</v>
      </c>
      <c r="H4045" s="19">
        <v>0.34454254150000002</v>
      </c>
      <c r="I4045" s="19">
        <v>0.12759868620000001</v>
      </c>
      <c r="J4045" s="19">
        <v>0.28263330460000002</v>
      </c>
      <c r="K4045" s="19">
        <v>0.39565681460000002</v>
      </c>
      <c r="L4045" s="19">
        <v>0.24839998250000001</v>
      </c>
      <c r="M4045" s="17">
        <v>41</v>
      </c>
      <c r="N4045" s="18">
        <v>3901.8072730847225</v>
      </c>
    </row>
    <row r="4046" spans="1:14" x14ac:dyDescent="0.2">
      <c r="A4046" t="s">
        <v>37</v>
      </c>
      <c r="B4046" t="s">
        <v>4056</v>
      </c>
      <c r="C4046" s="12">
        <v>41.716077348343326</v>
      </c>
      <c r="D4046" s="12">
        <v>59.95</v>
      </c>
      <c r="E4046" s="12">
        <v>60</v>
      </c>
      <c r="F4046" s="12">
        <v>60.024999999999999</v>
      </c>
      <c r="G4046" s="12">
        <v>59.975000000000001</v>
      </c>
      <c r="H4046" s="13">
        <v>0.34402362819999999</v>
      </c>
      <c r="I4046" s="13">
        <v>0.12759868620000001</v>
      </c>
      <c r="J4046" s="13">
        <v>0.28276664730000001</v>
      </c>
      <c r="K4046" s="13">
        <v>0.39560356140000003</v>
      </c>
      <c r="L4046" s="13">
        <v>0.24833332059999999</v>
      </c>
      <c r="M4046">
        <v>41</v>
      </c>
      <c r="N4046" s="12">
        <v>3901.944981825</v>
      </c>
    </row>
    <row r="4047" spans="1:14" x14ac:dyDescent="0.2">
      <c r="A4047" s="17" t="s">
        <v>37</v>
      </c>
      <c r="B4047" s="17" t="s">
        <v>4057</v>
      </c>
      <c r="C4047" s="18">
        <v>41.734116055443877</v>
      </c>
      <c r="D4047" s="18">
        <v>59.95</v>
      </c>
      <c r="E4047" s="18">
        <v>60</v>
      </c>
      <c r="F4047" s="18">
        <v>60.024999999999999</v>
      </c>
      <c r="G4047" s="18">
        <v>59.975000000000001</v>
      </c>
      <c r="H4047" s="19">
        <v>0.34428588869999999</v>
      </c>
      <c r="I4047" s="19">
        <v>0.12752319340000001</v>
      </c>
      <c r="J4047" s="19">
        <v>0.28264997479999998</v>
      </c>
      <c r="K4047" s="19">
        <v>0.39569744109999999</v>
      </c>
      <c r="L4047" s="19">
        <v>0.24833332059999999</v>
      </c>
      <c r="M4047" s="17">
        <v>41</v>
      </c>
      <c r="N4047" s="18">
        <v>3901.944981825</v>
      </c>
    </row>
    <row r="4048" spans="1:14" x14ac:dyDescent="0.2">
      <c r="A4048" t="s">
        <v>37</v>
      </c>
      <c r="B4048" t="s">
        <v>4058</v>
      </c>
      <c r="C4048" s="12">
        <v>41.552210275555723</v>
      </c>
      <c r="D4048" s="12">
        <v>59.95</v>
      </c>
      <c r="E4048" s="12">
        <v>60</v>
      </c>
      <c r="F4048" s="12">
        <v>60.024999999999999</v>
      </c>
      <c r="G4048" s="12">
        <v>59.975000000000001</v>
      </c>
      <c r="H4048" s="13">
        <v>0.34422218319999998</v>
      </c>
      <c r="I4048" s="13">
        <v>0.12747462270000001</v>
      </c>
      <c r="J4048" s="13">
        <v>0.28281663889999997</v>
      </c>
      <c r="K4048" s="13">
        <v>0.39569744109999999</v>
      </c>
      <c r="L4048" s="13">
        <v>0.24834997180000001</v>
      </c>
      <c r="M4048">
        <v>41</v>
      </c>
      <c r="N4048" s="12">
        <v>3901.944981825</v>
      </c>
    </row>
    <row r="4049" spans="1:14" x14ac:dyDescent="0.2">
      <c r="A4049" s="17" t="s">
        <v>37</v>
      </c>
      <c r="B4049" s="17" t="s">
        <v>4059</v>
      </c>
      <c r="C4049" s="18">
        <v>41.622620204390664</v>
      </c>
      <c r="D4049" s="18">
        <v>59.95</v>
      </c>
      <c r="E4049" s="18">
        <v>60</v>
      </c>
      <c r="F4049" s="18">
        <v>60.024999999999999</v>
      </c>
      <c r="G4049" s="18">
        <v>59.975000000000001</v>
      </c>
      <c r="H4049" s="19">
        <v>0.34432987209999999</v>
      </c>
      <c r="I4049" s="19">
        <v>0.12746009829999999</v>
      </c>
      <c r="J4049" s="19">
        <v>0.28243331910000002</v>
      </c>
      <c r="K4049" s="19">
        <v>0.39569744109999999</v>
      </c>
      <c r="L4049" s="19">
        <v>0.2482499886</v>
      </c>
      <c r="M4049" s="17">
        <v>41</v>
      </c>
      <c r="N4049" s="18">
        <v>3902.2193395319441</v>
      </c>
    </row>
    <row r="4050" spans="1:14" x14ac:dyDescent="0.2">
      <c r="A4050" t="s">
        <v>37</v>
      </c>
      <c r="B4050" t="s">
        <v>4060</v>
      </c>
      <c r="C4050" s="12">
        <v>41.579708600217735</v>
      </c>
      <c r="D4050" s="12">
        <v>59.95</v>
      </c>
      <c r="E4050" s="12">
        <v>60</v>
      </c>
      <c r="F4050" s="12">
        <v>60.024999999999999</v>
      </c>
      <c r="G4050" s="12">
        <v>59.975000000000001</v>
      </c>
      <c r="H4050" s="13">
        <v>0.3444100571</v>
      </c>
      <c r="I4050" s="13">
        <v>0.1275477028</v>
      </c>
      <c r="J4050" s="13">
        <v>0.28264997479999998</v>
      </c>
      <c r="K4050" s="13">
        <v>0.39525573730000002</v>
      </c>
      <c r="L4050" s="13">
        <v>0.24841665269999999</v>
      </c>
      <c r="M4050">
        <v>41</v>
      </c>
      <c r="N4050" s="12">
        <v>3902.2193395319441</v>
      </c>
    </row>
    <row r="4051" spans="1:14" x14ac:dyDescent="0.2">
      <c r="A4051" s="17" t="s">
        <v>37</v>
      </c>
      <c r="B4051" s="17" t="s">
        <v>4061</v>
      </c>
      <c r="C4051" s="18">
        <v>41.856166125407469</v>
      </c>
      <c r="D4051" s="18">
        <v>59.95</v>
      </c>
      <c r="E4051" s="18">
        <v>60</v>
      </c>
      <c r="F4051" s="18">
        <v>60.024999999999999</v>
      </c>
      <c r="G4051" s="18">
        <v>59.975000000000001</v>
      </c>
      <c r="H4051" s="19">
        <v>0.34470340729999999</v>
      </c>
      <c r="I4051" s="19">
        <v>0.1275477028</v>
      </c>
      <c r="J4051" s="19">
        <v>0.2826666451</v>
      </c>
      <c r="K4051" s="19">
        <v>0.39583087919999999</v>
      </c>
      <c r="L4051" s="19">
        <v>0.24833332059999999</v>
      </c>
      <c r="M4051" s="17">
        <v>41</v>
      </c>
      <c r="N4051" s="18">
        <v>3902.470394151389</v>
      </c>
    </row>
    <row r="4052" spans="1:14" x14ac:dyDescent="0.2">
      <c r="A4052" t="s">
        <v>37</v>
      </c>
      <c r="B4052" t="s">
        <v>4062</v>
      </c>
      <c r="C4052" s="12">
        <v>41.69209305753207</v>
      </c>
      <c r="D4052" s="12">
        <v>59.95</v>
      </c>
      <c r="E4052" s="12">
        <v>60</v>
      </c>
      <c r="F4052" s="12">
        <v>60.024999999999999</v>
      </c>
      <c r="G4052" s="12">
        <v>59.975000000000001</v>
      </c>
      <c r="H4052" s="13">
        <v>0.34453144070000002</v>
      </c>
      <c r="I4052" s="13">
        <v>0.12762443540000001</v>
      </c>
      <c r="J4052" s="13">
        <v>0.28281663889999997</v>
      </c>
      <c r="K4052" s="13">
        <v>0.39581340790000002</v>
      </c>
      <c r="L4052" s="13">
        <v>0.2482499886</v>
      </c>
      <c r="M4052">
        <v>41</v>
      </c>
      <c r="N4052" s="12">
        <v>3902.5818851555555</v>
      </c>
    </row>
    <row r="4053" spans="1:14" x14ac:dyDescent="0.2">
      <c r="A4053" s="17" t="s">
        <v>37</v>
      </c>
      <c r="B4053" s="17" t="s">
        <v>4063</v>
      </c>
      <c r="C4053" s="18">
        <v>41.636910608717074</v>
      </c>
      <c r="D4053" s="18">
        <v>59.95</v>
      </c>
      <c r="E4053" s="18">
        <v>60</v>
      </c>
      <c r="F4053" s="18">
        <v>60.024999999999999</v>
      </c>
      <c r="G4053" s="18">
        <v>59.975000000000001</v>
      </c>
      <c r="H4053" s="19">
        <v>0.34452789309999998</v>
      </c>
      <c r="I4053" s="19">
        <v>0.12761197090000001</v>
      </c>
      <c r="J4053" s="19">
        <v>0.28256664279999999</v>
      </c>
      <c r="K4053" s="19">
        <v>0.39603569030000002</v>
      </c>
      <c r="L4053" s="19">
        <v>0.24833332059999999</v>
      </c>
      <c r="M4053" s="17">
        <v>41</v>
      </c>
      <c r="N4053" s="18">
        <v>3902.5818851555555</v>
      </c>
    </row>
    <row r="4054" spans="1:14" x14ac:dyDescent="0.2">
      <c r="A4054" t="s">
        <v>37</v>
      </c>
      <c r="B4054" t="s">
        <v>4064</v>
      </c>
      <c r="C4054" s="12">
        <v>41.725609670053423</v>
      </c>
      <c r="D4054" s="12">
        <v>59.95</v>
      </c>
      <c r="E4054" s="12">
        <v>60</v>
      </c>
      <c r="F4054" s="12">
        <v>60.024999999999999</v>
      </c>
      <c r="G4054" s="12">
        <v>59.975000000000001</v>
      </c>
      <c r="H4054" s="13">
        <v>0.34488437649999998</v>
      </c>
      <c r="I4054" s="13">
        <v>0.12773586270000001</v>
      </c>
      <c r="J4054" s="13">
        <v>0.28254997250000002</v>
      </c>
      <c r="K4054" s="13">
        <v>0.39573291779999997</v>
      </c>
      <c r="L4054" s="13">
        <v>0.24833332059999999</v>
      </c>
      <c r="M4054">
        <v>41</v>
      </c>
      <c r="N4054" s="12">
        <v>3902.6631861708333</v>
      </c>
    </row>
    <row r="4055" spans="1:14" x14ac:dyDescent="0.2">
      <c r="A4055" s="17" t="s">
        <v>37</v>
      </c>
      <c r="B4055" s="17" t="s">
        <v>4065</v>
      </c>
      <c r="C4055" s="18">
        <v>41.719680242820196</v>
      </c>
      <c r="D4055" s="18">
        <v>59.95</v>
      </c>
      <c r="E4055" s="18">
        <v>60</v>
      </c>
      <c r="F4055" s="18">
        <v>60.024999999999999</v>
      </c>
      <c r="G4055" s="18">
        <v>59.975000000000001</v>
      </c>
      <c r="H4055" s="19">
        <v>0.34440555569999998</v>
      </c>
      <c r="I4055" s="19">
        <v>0.12756788250000001</v>
      </c>
      <c r="J4055" s="19">
        <v>0.28254997250000002</v>
      </c>
      <c r="K4055" s="19">
        <v>0.39576217650000001</v>
      </c>
      <c r="L4055" s="19">
        <v>0.24846664430000001</v>
      </c>
      <c r="M4055" s="17">
        <v>41</v>
      </c>
      <c r="N4055" s="18">
        <v>3902.6947006055557</v>
      </c>
    </row>
    <row r="4056" spans="1:14" x14ac:dyDescent="0.2">
      <c r="A4056" t="s">
        <v>37</v>
      </c>
      <c r="B4056" t="s">
        <v>4066</v>
      </c>
      <c r="C4056" s="12">
        <v>41.640267116912455</v>
      </c>
      <c r="D4056" s="12">
        <v>59.95</v>
      </c>
      <c r="E4056" s="12">
        <v>60</v>
      </c>
      <c r="F4056" s="12">
        <v>60.024999999999999</v>
      </c>
      <c r="G4056" s="12">
        <v>59.975000000000001</v>
      </c>
      <c r="H4056" s="13">
        <v>0.34472949980000001</v>
      </c>
      <c r="I4056" s="13">
        <v>0.1276716423</v>
      </c>
      <c r="J4056" s="13">
        <v>0.28294998170000002</v>
      </c>
      <c r="K4056" s="13">
        <v>0.39576217650000001</v>
      </c>
      <c r="L4056" s="13">
        <v>0.24833332059999999</v>
      </c>
      <c r="M4056">
        <v>41</v>
      </c>
      <c r="N4056" s="12">
        <v>3902.6947006055557</v>
      </c>
    </row>
    <row r="4057" spans="1:14" x14ac:dyDescent="0.2">
      <c r="A4057" s="17" t="s">
        <v>37</v>
      </c>
      <c r="B4057" s="17" t="s">
        <v>4067</v>
      </c>
      <c r="C4057" s="18">
        <v>41.691842632131213</v>
      </c>
      <c r="D4057" s="18">
        <v>59.95</v>
      </c>
      <c r="E4057" s="18">
        <v>60</v>
      </c>
      <c r="F4057" s="18">
        <v>60.024999999999999</v>
      </c>
      <c r="G4057" s="18">
        <v>59.975000000000001</v>
      </c>
      <c r="H4057" s="19">
        <v>0.3448067856</v>
      </c>
      <c r="I4057" s="19">
        <v>0.1277010536</v>
      </c>
      <c r="J4057" s="19">
        <v>0.28263330460000002</v>
      </c>
      <c r="K4057" s="19">
        <v>0.39582603449999998</v>
      </c>
      <c r="L4057" s="19">
        <v>0.24833332059999999</v>
      </c>
      <c r="M4057" s="17">
        <v>41</v>
      </c>
      <c r="N4057" s="18">
        <v>3902.7881841361113</v>
      </c>
    </row>
    <row r="4058" spans="1:14" x14ac:dyDescent="0.2">
      <c r="A4058" t="s">
        <v>37</v>
      </c>
      <c r="B4058" t="s">
        <v>4068</v>
      </c>
      <c r="C4058" s="12">
        <v>41.751524659922914</v>
      </c>
      <c r="D4058" s="12">
        <v>59.95</v>
      </c>
      <c r="E4058" s="12">
        <v>60</v>
      </c>
      <c r="F4058" s="12">
        <v>60.024999999999999</v>
      </c>
      <c r="G4058" s="12">
        <v>59.975000000000001</v>
      </c>
      <c r="H4058" s="13">
        <v>0.34458686830000002</v>
      </c>
      <c r="I4058" s="13">
        <v>0.12768020629999999</v>
      </c>
      <c r="J4058" s="13">
        <v>0.28268331530000002</v>
      </c>
      <c r="K4058" s="13">
        <v>0.39602657320000001</v>
      </c>
      <c r="L4058" s="13">
        <v>0.24833332059999999</v>
      </c>
      <c r="M4058">
        <v>41</v>
      </c>
      <c r="N4058" s="12">
        <v>3902.7881841361113</v>
      </c>
    </row>
    <row r="4059" spans="1:14" x14ac:dyDescent="0.2">
      <c r="A4059" s="17" t="s">
        <v>37</v>
      </c>
      <c r="B4059" s="17" t="s">
        <v>4069</v>
      </c>
      <c r="C4059" s="18">
        <v>41.877573458061505</v>
      </c>
      <c r="D4059" s="18">
        <v>59.95</v>
      </c>
      <c r="E4059" s="18">
        <v>60</v>
      </c>
      <c r="F4059" s="18">
        <v>60.024999999999999</v>
      </c>
      <c r="G4059" s="18">
        <v>59.975000000000001</v>
      </c>
      <c r="H4059" s="19">
        <v>0.34497497560000001</v>
      </c>
      <c r="I4059" s="19">
        <v>0.12779547690000001</v>
      </c>
      <c r="J4059" s="19">
        <v>0.28268331530000002</v>
      </c>
      <c r="K4059" s="19">
        <v>0.39566593169999997</v>
      </c>
      <c r="L4059" s="19">
        <v>0.2485666466</v>
      </c>
      <c r="M4059" s="17">
        <v>41</v>
      </c>
      <c r="N4059" s="18">
        <v>3902.9449601236111</v>
      </c>
    </row>
    <row r="4060" spans="1:14" x14ac:dyDescent="0.2">
      <c r="A4060" t="s">
        <v>37</v>
      </c>
      <c r="B4060" t="s">
        <v>4070</v>
      </c>
      <c r="C4060" s="12">
        <v>41.610244342645011</v>
      </c>
      <c r="D4060" s="12">
        <v>59.95</v>
      </c>
      <c r="E4060" s="12">
        <v>60</v>
      </c>
      <c r="F4060" s="12">
        <v>60.024999999999999</v>
      </c>
      <c r="G4060" s="12">
        <v>59.975000000000001</v>
      </c>
      <c r="H4060" s="13">
        <v>0.34451602939999998</v>
      </c>
      <c r="I4060" s="13">
        <v>0.1275302505</v>
      </c>
      <c r="J4060" s="13">
        <v>0.28273330689999998</v>
      </c>
      <c r="K4060" s="13">
        <v>0.39566593169999997</v>
      </c>
      <c r="L4060" s="13">
        <v>0.24826663970000001</v>
      </c>
      <c r="M4060">
        <v>41</v>
      </c>
      <c r="N4060" s="12">
        <v>3902.9730316499999</v>
      </c>
    </row>
    <row r="4061" spans="1:14" x14ac:dyDescent="0.2">
      <c r="A4061" s="17" t="s">
        <v>37</v>
      </c>
      <c r="B4061" s="17" t="s">
        <v>4071</v>
      </c>
      <c r="C4061" s="18">
        <v>41.610244342645011</v>
      </c>
      <c r="D4061" s="18">
        <v>59.95</v>
      </c>
      <c r="E4061" s="18">
        <v>60</v>
      </c>
      <c r="F4061" s="18">
        <v>60.024999999999999</v>
      </c>
      <c r="G4061" s="18">
        <v>59.975000000000001</v>
      </c>
      <c r="H4061" s="19">
        <v>0.34442539220000001</v>
      </c>
      <c r="I4061" s="19">
        <v>0.12750682830000001</v>
      </c>
      <c r="J4061" s="19">
        <v>0.28283330919999999</v>
      </c>
      <c r="K4061" s="19">
        <v>0.39596225740000002</v>
      </c>
      <c r="L4061" s="19">
        <v>0.2482833099</v>
      </c>
      <c r="M4061" s="17">
        <v>41</v>
      </c>
      <c r="N4061" s="18">
        <v>3902.9730316499999</v>
      </c>
    </row>
    <row r="4062" spans="1:14" x14ac:dyDescent="0.2">
      <c r="A4062" t="s">
        <v>37</v>
      </c>
      <c r="B4062" t="s">
        <v>4072</v>
      </c>
      <c r="C4062" s="12">
        <v>41.610244342645011</v>
      </c>
      <c r="D4062" s="12">
        <v>59.95</v>
      </c>
      <c r="E4062" s="12">
        <v>60</v>
      </c>
      <c r="F4062" s="12">
        <v>60.024999999999999</v>
      </c>
      <c r="G4062" s="12">
        <v>59.975000000000001</v>
      </c>
      <c r="H4062" s="13">
        <v>0.3442855453</v>
      </c>
      <c r="I4062" s="13">
        <v>0.1274680805</v>
      </c>
      <c r="J4062" s="13">
        <v>0.28269998549999997</v>
      </c>
      <c r="K4062" s="13">
        <v>0.39587478640000001</v>
      </c>
      <c r="L4062" s="13">
        <v>0.24841665269999999</v>
      </c>
      <c r="M4062">
        <v>41</v>
      </c>
      <c r="N4062" s="12">
        <v>3902.9730316499999</v>
      </c>
    </row>
    <row r="4063" spans="1:14" x14ac:dyDescent="0.2">
      <c r="A4063" s="17" t="s">
        <v>37</v>
      </c>
      <c r="B4063" s="17" t="s">
        <v>4073</v>
      </c>
      <c r="C4063" s="18">
        <v>41.633493513731167</v>
      </c>
      <c r="D4063" s="18">
        <v>59.95</v>
      </c>
      <c r="E4063" s="18">
        <v>60</v>
      </c>
      <c r="F4063" s="18">
        <v>60.024999999999999</v>
      </c>
      <c r="G4063" s="18">
        <v>59.975000000000001</v>
      </c>
      <c r="H4063" s="19">
        <v>0.34455905910000001</v>
      </c>
      <c r="I4063" s="19">
        <v>0.12768496509999999</v>
      </c>
      <c r="J4063" s="19">
        <v>0.28269998549999997</v>
      </c>
      <c r="K4063" s="19">
        <v>0.39573017119999998</v>
      </c>
      <c r="L4063" s="19">
        <v>0.2482833099</v>
      </c>
      <c r="M4063" s="17">
        <v>41</v>
      </c>
      <c r="N4063" s="18">
        <v>3903.0204350958334</v>
      </c>
    </row>
    <row r="4064" spans="1:14" x14ac:dyDescent="0.2">
      <c r="A4064" t="s">
        <v>37</v>
      </c>
      <c r="B4064" t="s">
        <v>4074</v>
      </c>
      <c r="C4064" s="12">
        <v>41.772681567176093</v>
      </c>
      <c r="D4064" s="12">
        <v>59.95</v>
      </c>
      <c r="E4064" s="12">
        <v>60</v>
      </c>
      <c r="F4064" s="12">
        <v>60.024999999999999</v>
      </c>
      <c r="G4064" s="12">
        <v>59.975000000000001</v>
      </c>
      <c r="H4064" s="13">
        <v>0.34444339750000003</v>
      </c>
      <c r="I4064" s="13">
        <v>0.12760135650000001</v>
      </c>
      <c r="J4064" s="13">
        <v>0.28303331380000002</v>
      </c>
      <c r="K4064" s="13">
        <v>0.39521793370000002</v>
      </c>
      <c r="L4064" s="13">
        <v>0.2482833099</v>
      </c>
      <c r="M4064">
        <v>41</v>
      </c>
      <c r="N4064" s="12">
        <v>3902.971971876389</v>
      </c>
    </row>
    <row r="4065" spans="1:14" x14ac:dyDescent="0.2">
      <c r="A4065" s="17" t="s">
        <v>37</v>
      </c>
      <c r="B4065" s="17" t="s">
        <v>4075</v>
      </c>
      <c r="C4065" s="18">
        <v>41.639673366365258</v>
      </c>
      <c r="D4065" s="18">
        <v>59.95</v>
      </c>
      <c r="E4065" s="18">
        <v>60</v>
      </c>
      <c r="F4065" s="18">
        <v>60.024999999999999</v>
      </c>
      <c r="G4065" s="18">
        <v>59.975000000000001</v>
      </c>
      <c r="H4065" s="19">
        <v>0.34444339750000003</v>
      </c>
      <c r="I4065" s="19">
        <v>0.1275922203</v>
      </c>
      <c r="J4065" s="19">
        <v>0.28303331380000002</v>
      </c>
      <c r="K4065" s="19">
        <v>0.39598735810000002</v>
      </c>
      <c r="L4065" s="19">
        <v>0.24818330760000001</v>
      </c>
      <c r="M4065" s="17">
        <v>41</v>
      </c>
      <c r="N4065" s="18">
        <v>3902.971971876389</v>
      </c>
    </row>
    <row r="4066" spans="1:14" x14ac:dyDescent="0.2">
      <c r="A4066" t="s">
        <v>37</v>
      </c>
      <c r="B4066" t="s">
        <v>4076</v>
      </c>
      <c r="C4066" s="12">
        <v>41.806287040323561</v>
      </c>
      <c r="D4066" s="12">
        <v>59.95</v>
      </c>
      <c r="E4066" s="12">
        <v>60</v>
      </c>
      <c r="F4066" s="12">
        <v>60.024999999999999</v>
      </c>
      <c r="G4066" s="12">
        <v>59.975000000000001</v>
      </c>
      <c r="H4066" s="13">
        <v>0.3447605896</v>
      </c>
      <c r="I4066" s="13">
        <v>0.12768868450000001</v>
      </c>
      <c r="J4066" s="13">
        <v>0.28274997709999999</v>
      </c>
      <c r="K4066" s="13">
        <v>0.39598735810000002</v>
      </c>
      <c r="L4066" s="13">
        <v>0.24838331220000001</v>
      </c>
      <c r="M4066">
        <v>41</v>
      </c>
      <c r="N4066" s="12">
        <v>3903.0482419499999</v>
      </c>
    </row>
    <row r="4067" spans="1:14" x14ac:dyDescent="0.2">
      <c r="A4067" s="17" t="s">
        <v>37</v>
      </c>
      <c r="B4067" s="17" t="s">
        <v>4077</v>
      </c>
      <c r="C4067" s="18">
        <v>41.74459757020562</v>
      </c>
      <c r="D4067" s="18">
        <v>59.95</v>
      </c>
      <c r="E4067" s="18">
        <v>60</v>
      </c>
      <c r="F4067" s="18">
        <v>60.024999999999999</v>
      </c>
      <c r="G4067" s="18">
        <v>59.975000000000001</v>
      </c>
      <c r="H4067" s="19">
        <v>0.34478370670000003</v>
      </c>
      <c r="I4067" s="19">
        <v>0.12766666409999999</v>
      </c>
      <c r="J4067" s="19">
        <v>0.28274997709999999</v>
      </c>
      <c r="K4067" s="19">
        <v>0.39598735810000002</v>
      </c>
      <c r="L4067" s="19">
        <v>0.24833332059999999</v>
      </c>
      <c r="M4067" s="17">
        <v>41</v>
      </c>
      <c r="N4067" s="18">
        <v>3903.0214937847227</v>
      </c>
    </row>
    <row r="4068" spans="1:14" x14ac:dyDescent="0.2">
      <c r="A4068" t="s">
        <v>37</v>
      </c>
      <c r="B4068" t="s">
        <v>4078</v>
      </c>
      <c r="C4068" s="12">
        <v>41.740267634242386</v>
      </c>
      <c r="D4068" s="12">
        <v>59.95</v>
      </c>
      <c r="E4068" s="12">
        <v>60</v>
      </c>
      <c r="F4068" s="12">
        <v>60.024999999999999</v>
      </c>
      <c r="G4068" s="12">
        <v>59.975000000000001</v>
      </c>
      <c r="H4068" s="13">
        <v>0.34459964749999999</v>
      </c>
      <c r="I4068" s="13">
        <v>0.12764755250000001</v>
      </c>
      <c r="J4068" s="13">
        <v>0.28286664960000002</v>
      </c>
      <c r="K4068" s="13">
        <v>0.39572807310000002</v>
      </c>
      <c r="L4068" s="13">
        <v>0.2484833145</v>
      </c>
      <c r="M4068">
        <v>41</v>
      </c>
      <c r="N4068" s="12">
        <v>3903.0214937847227</v>
      </c>
    </row>
    <row r="4069" spans="1:14" x14ac:dyDescent="0.2">
      <c r="A4069" s="17" t="s">
        <v>37</v>
      </c>
      <c r="B4069" s="17" t="s">
        <v>4079</v>
      </c>
      <c r="C4069" s="18">
        <v>41.849953959818428</v>
      </c>
      <c r="D4069" s="18">
        <v>59.95</v>
      </c>
      <c r="E4069" s="18">
        <v>60</v>
      </c>
      <c r="F4069" s="18">
        <v>60.024999999999999</v>
      </c>
      <c r="G4069" s="18">
        <v>59.975000000000001</v>
      </c>
      <c r="H4069" s="19">
        <v>0.34444252009999998</v>
      </c>
      <c r="I4069" s="19">
        <v>0.12753056530000001</v>
      </c>
      <c r="J4069" s="19">
        <v>0.28281663889999997</v>
      </c>
      <c r="K4069" s="19">
        <v>0.39560512539999998</v>
      </c>
      <c r="L4069" s="19">
        <v>0.2482833099</v>
      </c>
      <c r="M4069" s="17">
        <v>41</v>
      </c>
      <c r="N4069" s="18">
        <v>3903.0164628430553</v>
      </c>
    </row>
    <row r="4070" spans="1:14" x14ac:dyDescent="0.2">
      <c r="A4070" t="s">
        <v>37</v>
      </c>
      <c r="B4070" t="s">
        <v>4080</v>
      </c>
      <c r="C4070" s="12">
        <v>41.703883246969262</v>
      </c>
      <c r="D4070" s="12">
        <v>59.95</v>
      </c>
      <c r="E4070" s="12">
        <v>60</v>
      </c>
      <c r="F4070" s="12">
        <v>60.024999999999999</v>
      </c>
      <c r="G4070" s="12">
        <v>59.975000000000001</v>
      </c>
      <c r="H4070" s="13">
        <v>0.34461406709999998</v>
      </c>
      <c r="I4070" s="13">
        <v>0.12761404039999999</v>
      </c>
      <c r="J4070" s="13">
        <v>0.28273330689999998</v>
      </c>
      <c r="K4070" s="13">
        <v>0.39584201810000003</v>
      </c>
      <c r="L4070" s="13">
        <v>0.2482833099</v>
      </c>
      <c r="M4070">
        <v>41</v>
      </c>
      <c r="N4070" s="12">
        <v>3903.0164628430553</v>
      </c>
    </row>
    <row r="4071" spans="1:14" x14ac:dyDescent="0.2">
      <c r="A4071" s="17" t="s">
        <v>37</v>
      </c>
      <c r="B4071" s="17" t="s">
        <v>4081</v>
      </c>
      <c r="C4071" s="18">
        <v>41.900515656075648</v>
      </c>
      <c r="D4071" s="18">
        <v>59.95</v>
      </c>
      <c r="E4071" s="18">
        <v>60</v>
      </c>
      <c r="F4071" s="18">
        <v>60.024999999999999</v>
      </c>
      <c r="G4071" s="18">
        <v>59.975000000000001</v>
      </c>
      <c r="H4071" s="19">
        <v>0.34403415679999999</v>
      </c>
      <c r="I4071" s="19">
        <v>0.12737000470000001</v>
      </c>
      <c r="J4071" s="19">
        <v>0.28269998549999997</v>
      </c>
      <c r="K4071" s="19">
        <v>0.3960714722</v>
      </c>
      <c r="L4071" s="19">
        <v>0.24853330609999999</v>
      </c>
      <c r="M4071" s="17">
        <v>41</v>
      </c>
      <c r="N4071" s="18">
        <v>3903.0440039402779</v>
      </c>
    </row>
    <row r="4072" spans="1:14" x14ac:dyDescent="0.2">
      <c r="A4072" t="s">
        <v>37</v>
      </c>
      <c r="B4072" t="s">
        <v>4082</v>
      </c>
      <c r="C4072" s="12">
        <v>41.730941307620093</v>
      </c>
      <c r="D4072" s="12">
        <v>59.95</v>
      </c>
      <c r="E4072" s="12">
        <v>60</v>
      </c>
      <c r="F4072" s="12">
        <v>60.024999999999999</v>
      </c>
      <c r="G4072" s="12">
        <v>59.975000000000001</v>
      </c>
      <c r="H4072" s="13">
        <v>0.34403415679999999</v>
      </c>
      <c r="I4072" s="13">
        <v>0.1273924541</v>
      </c>
      <c r="J4072" s="13">
        <v>0.28273330689999998</v>
      </c>
      <c r="K4072" s="13">
        <v>0.39583492279999999</v>
      </c>
      <c r="L4072" s="13">
        <v>0.24839998250000001</v>
      </c>
      <c r="M4072">
        <v>41</v>
      </c>
      <c r="N4072" s="12">
        <v>3903.0148737250001</v>
      </c>
    </row>
    <row r="4073" spans="1:14" x14ac:dyDescent="0.2">
      <c r="A4073" s="17" t="s">
        <v>37</v>
      </c>
      <c r="B4073" s="17" t="s">
        <v>4083</v>
      </c>
      <c r="C4073" s="18">
        <v>41.617385505688844</v>
      </c>
      <c r="D4073" s="18">
        <v>59.95</v>
      </c>
      <c r="E4073" s="18">
        <v>60</v>
      </c>
      <c r="F4073" s="18">
        <v>60.024999999999999</v>
      </c>
      <c r="G4073" s="18">
        <v>59.975000000000001</v>
      </c>
      <c r="H4073" s="19">
        <v>0.3445112991</v>
      </c>
      <c r="I4073" s="19">
        <v>0.12773246769999999</v>
      </c>
      <c r="J4073" s="19">
        <v>0.28273330689999998</v>
      </c>
      <c r="K4073" s="19">
        <v>0.39583492279999999</v>
      </c>
      <c r="L4073" s="19">
        <v>0.24829998019999999</v>
      </c>
      <c r="M4073" s="17">
        <v>41</v>
      </c>
      <c r="N4073" s="18">
        <v>3903.0148737250001</v>
      </c>
    </row>
    <row r="4074" spans="1:14" x14ac:dyDescent="0.2">
      <c r="A4074" t="s">
        <v>37</v>
      </c>
      <c r="B4074" t="s">
        <v>4084</v>
      </c>
      <c r="C4074" s="12">
        <v>41.655959095659803</v>
      </c>
      <c r="D4074" s="12">
        <v>59.95</v>
      </c>
      <c r="E4074" s="12">
        <v>60</v>
      </c>
      <c r="F4074" s="12">
        <v>60.024999999999999</v>
      </c>
      <c r="G4074" s="12">
        <v>59.975000000000001</v>
      </c>
      <c r="H4074" s="13">
        <v>0.34446285250000003</v>
      </c>
      <c r="I4074" s="13">
        <v>0.12756978029999999</v>
      </c>
      <c r="J4074" s="13">
        <v>0.28264997479999998</v>
      </c>
      <c r="K4074" s="13">
        <v>0.39567321779999998</v>
      </c>
      <c r="L4074" s="13">
        <v>0.24814998629999999</v>
      </c>
      <c r="M4074">
        <v>41</v>
      </c>
      <c r="N4074" s="12">
        <v>3903.0172568597222</v>
      </c>
    </row>
    <row r="4075" spans="1:14" x14ac:dyDescent="0.2">
      <c r="A4075" s="17" t="s">
        <v>37</v>
      </c>
      <c r="B4075" s="17" t="s">
        <v>4085</v>
      </c>
      <c r="C4075" s="18">
        <v>41.755139671757888</v>
      </c>
      <c r="D4075" s="18">
        <v>59.95</v>
      </c>
      <c r="E4075" s="18">
        <v>60</v>
      </c>
      <c r="F4075" s="18">
        <v>60.024999999999999</v>
      </c>
      <c r="G4075" s="18">
        <v>59.975000000000001</v>
      </c>
      <c r="H4075" s="19">
        <v>0.34450668330000001</v>
      </c>
      <c r="I4075" s="19">
        <v>0.1276196671</v>
      </c>
      <c r="J4075" s="19">
        <v>0.28278331759999997</v>
      </c>
      <c r="K4075" s="19">
        <v>0.3957724762</v>
      </c>
      <c r="L4075" s="19">
        <v>0.24829998019999999</v>
      </c>
      <c r="M4075" s="17">
        <v>41</v>
      </c>
      <c r="N4075" s="18">
        <v>3903.0024265375</v>
      </c>
    </row>
    <row r="4076" spans="1:14" x14ac:dyDescent="0.2">
      <c r="A4076" t="s">
        <v>37</v>
      </c>
      <c r="B4076" t="s">
        <v>4086</v>
      </c>
      <c r="C4076" s="12">
        <v>41.628202267358191</v>
      </c>
      <c r="D4076" s="12">
        <v>59.95</v>
      </c>
      <c r="E4076" s="12">
        <v>60</v>
      </c>
      <c r="F4076" s="12">
        <v>60.024999999999999</v>
      </c>
      <c r="G4076" s="12">
        <v>59.975000000000001</v>
      </c>
      <c r="H4076" s="13">
        <v>0.34447105410000001</v>
      </c>
      <c r="I4076" s="13">
        <v>0.12759520529999999</v>
      </c>
      <c r="J4076" s="13">
        <v>0.28293331150000001</v>
      </c>
      <c r="K4076" s="13">
        <v>0.39565353390000002</v>
      </c>
      <c r="L4076" s="13">
        <v>0.24838331220000001</v>
      </c>
      <c r="M4076">
        <v>41</v>
      </c>
      <c r="N4076" s="12">
        <v>3903.0024265375</v>
      </c>
    </row>
    <row r="4077" spans="1:14" x14ac:dyDescent="0.2">
      <c r="A4077" s="17" t="s">
        <v>37</v>
      </c>
      <c r="B4077" s="17" t="s">
        <v>4087</v>
      </c>
      <c r="C4077" s="18">
        <v>41.704691070842998</v>
      </c>
      <c r="D4077" s="18">
        <v>59.95</v>
      </c>
      <c r="E4077" s="18">
        <v>60</v>
      </c>
      <c r="F4077" s="18">
        <v>60.024999999999999</v>
      </c>
      <c r="G4077" s="18">
        <v>59.975000000000001</v>
      </c>
      <c r="H4077" s="19">
        <v>0.3446817398</v>
      </c>
      <c r="I4077" s="19">
        <v>0.1275853062</v>
      </c>
      <c r="J4077" s="19">
        <v>0.28311664580000001</v>
      </c>
      <c r="K4077" s="19">
        <v>0.39565319059999998</v>
      </c>
      <c r="L4077" s="19">
        <v>0.2484333038</v>
      </c>
      <c r="M4077" s="17">
        <v>41</v>
      </c>
      <c r="N4077" s="18">
        <v>3903.0024265375</v>
      </c>
    </row>
    <row r="4078" spans="1:14" x14ac:dyDescent="0.2">
      <c r="A4078" t="s">
        <v>37</v>
      </c>
      <c r="B4078" t="s">
        <v>4088</v>
      </c>
      <c r="C4078" s="12">
        <v>41.790744508992859</v>
      </c>
      <c r="D4078" s="12">
        <v>59.95</v>
      </c>
      <c r="E4078" s="12">
        <v>60</v>
      </c>
      <c r="F4078" s="12">
        <v>60.024999999999999</v>
      </c>
      <c r="G4078" s="12">
        <v>59.975000000000001</v>
      </c>
      <c r="H4078" s="13">
        <v>0.34436481479999997</v>
      </c>
      <c r="I4078" s="13">
        <v>0.1275379086</v>
      </c>
      <c r="J4078" s="13">
        <v>0.2830166435</v>
      </c>
      <c r="K4078" s="13">
        <v>0.39593627930000003</v>
      </c>
      <c r="L4078" s="13">
        <v>0.24858331680000001</v>
      </c>
      <c r="M4078">
        <v>41</v>
      </c>
      <c r="N4078" s="12">
        <v>3903.1335152180554</v>
      </c>
    </row>
    <row r="4079" spans="1:14" x14ac:dyDescent="0.2">
      <c r="A4079" s="17" t="s">
        <v>37</v>
      </c>
      <c r="B4079" s="17" t="s">
        <v>4089</v>
      </c>
      <c r="C4079" s="18">
        <v>41.758492140833901</v>
      </c>
      <c r="D4079" s="18">
        <v>59.95</v>
      </c>
      <c r="E4079" s="18">
        <v>60</v>
      </c>
      <c r="F4079" s="18">
        <v>60.024999999999999</v>
      </c>
      <c r="G4079" s="18">
        <v>59.975000000000001</v>
      </c>
      <c r="H4079" s="19">
        <v>0.34490554810000001</v>
      </c>
      <c r="I4079" s="19">
        <v>0.12779480930000001</v>
      </c>
      <c r="J4079" s="19">
        <v>0.28311664580000001</v>
      </c>
      <c r="K4079" s="19">
        <v>0.39565456389999998</v>
      </c>
      <c r="L4079" s="19">
        <v>0.24858331680000001</v>
      </c>
      <c r="M4079" s="17">
        <v>41</v>
      </c>
      <c r="N4079" s="18">
        <v>3903.1335152180554</v>
      </c>
    </row>
    <row r="4080" spans="1:14" x14ac:dyDescent="0.2">
      <c r="A4080" t="s">
        <v>37</v>
      </c>
      <c r="B4080" t="s">
        <v>4090</v>
      </c>
      <c r="C4080" s="12">
        <v>41.735602451371555</v>
      </c>
      <c r="D4080" s="12">
        <v>59.95</v>
      </c>
      <c r="E4080" s="12">
        <v>60</v>
      </c>
      <c r="F4080" s="12">
        <v>60.024999999999999</v>
      </c>
      <c r="G4080" s="12">
        <v>59.975000000000001</v>
      </c>
      <c r="H4080" s="13">
        <v>0.3449550629</v>
      </c>
      <c r="I4080" s="13">
        <v>0.12773546220000001</v>
      </c>
      <c r="J4080" s="13">
        <v>0.28314998629999999</v>
      </c>
      <c r="K4080" s="13">
        <v>0.39593017580000001</v>
      </c>
      <c r="L4080" s="13">
        <v>0.2484499741</v>
      </c>
      <c r="M4080">
        <v>41</v>
      </c>
      <c r="N4080" s="12">
        <v>3903.1115344069444</v>
      </c>
    </row>
    <row r="4081" spans="1:14" x14ac:dyDescent="0.2">
      <c r="A4081" s="17" t="s">
        <v>37</v>
      </c>
      <c r="B4081" s="17" t="s">
        <v>4091</v>
      </c>
      <c r="C4081" s="18">
        <v>41.751657950862082</v>
      </c>
      <c r="D4081" s="18">
        <v>59.95</v>
      </c>
      <c r="E4081" s="18">
        <v>60</v>
      </c>
      <c r="F4081" s="18">
        <v>60.024999999999999</v>
      </c>
      <c r="G4081" s="18">
        <v>59.975000000000001</v>
      </c>
      <c r="H4081" s="19">
        <v>0.34478591920000001</v>
      </c>
      <c r="I4081" s="19">
        <v>0.12769175529999999</v>
      </c>
      <c r="J4081" s="19">
        <v>0.28311664580000001</v>
      </c>
      <c r="K4081" s="19">
        <v>0.39581668850000001</v>
      </c>
      <c r="L4081" s="19">
        <v>0.2484499741</v>
      </c>
      <c r="M4081" s="17">
        <v>41</v>
      </c>
      <c r="N4081" s="18">
        <v>3903.0959100680557</v>
      </c>
    </row>
    <row r="4082" spans="1:14" x14ac:dyDescent="0.2">
      <c r="A4082" t="s">
        <v>37</v>
      </c>
      <c r="B4082" t="s">
        <v>4092</v>
      </c>
      <c r="C4082" s="12">
        <v>41.71667513800989</v>
      </c>
      <c r="D4082" s="12">
        <v>59.95</v>
      </c>
      <c r="E4082" s="12">
        <v>60</v>
      </c>
      <c r="F4082" s="12">
        <v>60.024999999999999</v>
      </c>
      <c r="G4082" s="12">
        <v>59.975000000000001</v>
      </c>
      <c r="H4082" s="13">
        <v>0.34453235630000001</v>
      </c>
      <c r="I4082" s="13">
        <v>0.1275632381</v>
      </c>
      <c r="J4082" s="13">
        <v>0.2826666451</v>
      </c>
      <c r="K4082" s="13">
        <v>0.39607173919999999</v>
      </c>
      <c r="L4082" s="13">
        <v>0.2484499741</v>
      </c>
      <c r="M4082">
        <v>41</v>
      </c>
      <c r="N4082" s="12">
        <v>3903.0959100680557</v>
      </c>
    </row>
    <row r="4083" spans="1:14" x14ac:dyDescent="0.2">
      <c r="A4083" s="17" t="s">
        <v>37</v>
      </c>
      <c r="B4083" s="17" t="s">
        <v>4093</v>
      </c>
      <c r="C4083" s="18">
        <v>41.676934242541392</v>
      </c>
      <c r="D4083" s="18">
        <v>59.95</v>
      </c>
      <c r="E4083" s="18">
        <v>60</v>
      </c>
      <c r="F4083" s="18">
        <v>60.024999999999999</v>
      </c>
      <c r="G4083" s="18">
        <v>59.975000000000001</v>
      </c>
      <c r="H4083" s="19">
        <v>0.34488273619999998</v>
      </c>
      <c r="I4083" s="19">
        <v>0.12770423889999999</v>
      </c>
      <c r="J4083" s="19">
        <v>0.28284997940000001</v>
      </c>
      <c r="K4083" s="19">
        <v>0.39593341830000001</v>
      </c>
      <c r="L4083" s="19">
        <v>0.2484499741</v>
      </c>
      <c r="M4083" s="17">
        <v>41</v>
      </c>
      <c r="N4083" s="18">
        <v>3903.0882302347222</v>
      </c>
    </row>
    <row r="4084" spans="1:14" x14ac:dyDescent="0.2">
      <c r="A4084" t="s">
        <v>37</v>
      </c>
      <c r="B4084" t="s">
        <v>4094</v>
      </c>
      <c r="C4084" s="12">
        <v>41.619748390519526</v>
      </c>
      <c r="D4084" s="12">
        <v>59.95</v>
      </c>
      <c r="E4084" s="12">
        <v>60</v>
      </c>
      <c r="F4084" s="12">
        <v>60.024999999999999</v>
      </c>
      <c r="G4084" s="12">
        <v>59.975000000000001</v>
      </c>
      <c r="H4084" s="13">
        <v>0.3448683548</v>
      </c>
      <c r="I4084" s="13">
        <v>0.1277052689</v>
      </c>
      <c r="J4084" s="13">
        <v>0.28284997940000001</v>
      </c>
      <c r="K4084" s="13">
        <v>0.39612094879999998</v>
      </c>
      <c r="L4084" s="13">
        <v>0.248516655</v>
      </c>
      <c r="M4084">
        <v>41</v>
      </c>
      <c r="N4084" s="12">
        <v>3903.0882302347222</v>
      </c>
    </row>
    <row r="4085" spans="1:14" x14ac:dyDescent="0.2">
      <c r="A4085" s="17" t="s">
        <v>37</v>
      </c>
      <c r="B4085" s="17" t="s">
        <v>4095</v>
      </c>
      <c r="C4085" s="18">
        <v>41.885037750654845</v>
      </c>
      <c r="D4085" s="18">
        <v>59.95</v>
      </c>
      <c r="E4085" s="18">
        <v>60</v>
      </c>
      <c r="F4085" s="18">
        <v>60.024999999999999</v>
      </c>
      <c r="G4085" s="18">
        <v>59.975000000000001</v>
      </c>
      <c r="H4085" s="19">
        <v>0.34483272549999999</v>
      </c>
      <c r="I4085" s="19">
        <v>0.1277644825</v>
      </c>
      <c r="J4085" s="19">
        <v>0.28284997940000001</v>
      </c>
      <c r="K4085" s="19">
        <v>0.39572273250000001</v>
      </c>
      <c r="L4085" s="19">
        <v>0.24841665269999999</v>
      </c>
      <c r="M4085" s="17">
        <v>41</v>
      </c>
      <c r="N4085" s="18">
        <v>3903.0847873263888</v>
      </c>
    </row>
    <row r="4086" spans="1:14" x14ac:dyDescent="0.2">
      <c r="A4086" t="s">
        <v>37</v>
      </c>
      <c r="B4086" t="s">
        <v>4096</v>
      </c>
      <c r="C4086" s="12">
        <v>41.831612318765231</v>
      </c>
      <c r="D4086" s="12">
        <v>59.95</v>
      </c>
      <c r="E4086" s="12">
        <v>60</v>
      </c>
      <c r="F4086" s="12">
        <v>60.024999999999999</v>
      </c>
      <c r="G4086" s="12">
        <v>59.975000000000001</v>
      </c>
      <c r="H4086" s="13">
        <v>0.34478580469999998</v>
      </c>
      <c r="I4086" s="13">
        <v>0.1277644825</v>
      </c>
      <c r="J4086" s="13">
        <v>0.28299997329999999</v>
      </c>
      <c r="K4086" s="13">
        <v>0.39598388670000001</v>
      </c>
      <c r="L4086" s="13">
        <v>0.24841665269999999</v>
      </c>
      <c r="M4086">
        <v>41</v>
      </c>
      <c r="N4086" s="12">
        <v>3903.1178908791667</v>
      </c>
    </row>
    <row r="4087" spans="1:14" x14ac:dyDescent="0.2">
      <c r="A4087" s="17" t="s">
        <v>37</v>
      </c>
      <c r="B4087" s="17" t="s">
        <v>4097</v>
      </c>
      <c r="C4087" s="18">
        <v>41.727419195530601</v>
      </c>
      <c r="D4087" s="18">
        <v>59.95</v>
      </c>
      <c r="E4087" s="18">
        <v>60</v>
      </c>
      <c r="F4087" s="18">
        <v>60.024999999999999</v>
      </c>
      <c r="G4087" s="18">
        <v>59.975000000000001</v>
      </c>
      <c r="H4087" s="19">
        <v>0.34494091030000001</v>
      </c>
      <c r="I4087" s="19">
        <v>0.12771515850000001</v>
      </c>
      <c r="J4087" s="19">
        <v>0.28276664730000001</v>
      </c>
      <c r="K4087" s="19">
        <v>0.39598857879999999</v>
      </c>
      <c r="L4087" s="19">
        <v>0.2484833145</v>
      </c>
      <c r="M4087" s="17">
        <v>41</v>
      </c>
      <c r="N4087" s="18">
        <v>3903.1178908791667</v>
      </c>
    </row>
    <row r="4088" spans="1:14" x14ac:dyDescent="0.2">
      <c r="A4088" t="s">
        <v>37</v>
      </c>
      <c r="B4088" t="s">
        <v>4098</v>
      </c>
      <c r="C4088" s="12">
        <v>41.757429852439934</v>
      </c>
      <c r="D4088" s="12">
        <v>59.95</v>
      </c>
      <c r="E4088" s="12">
        <v>60</v>
      </c>
      <c r="F4088" s="12">
        <v>60.024999999999999</v>
      </c>
      <c r="G4088" s="12">
        <v>59.975000000000001</v>
      </c>
      <c r="H4088" s="13">
        <v>0.34494091030000001</v>
      </c>
      <c r="I4088" s="13">
        <v>0.12767551420000001</v>
      </c>
      <c r="J4088" s="13">
        <v>0.28281663889999997</v>
      </c>
      <c r="K4088" s="13">
        <v>0.39573482510000002</v>
      </c>
      <c r="L4088" s="13">
        <v>0.24834997180000001</v>
      </c>
      <c r="M4088">
        <v>41</v>
      </c>
      <c r="N4088" s="12">
        <v>3903.0395023430551</v>
      </c>
    </row>
    <row r="4089" spans="1:14" x14ac:dyDescent="0.2">
      <c r="A4089" s="17" t="s">
        <v>37</v>
      </c>
      <c r="B4089" s="17" t="s">
        <v>4099</v>
      </c>
      <c r="C4089" s="18">
        <v>41.690420862113434</v>
      </c>
      <c r="D4089" s="18">
        <v>59.95</v>
      </c>
      <c r="E4089" s="18">
        <v>60</v>
      </c>
      <c r="F4089" s="18">
        <v>60.024999999999999</v>
      </c>
      <c r="G4089" s="18">
        <v>59.975000000000001</v>
      </c>
      <c r="H4089" s="19">
        <v>0.34494091030000001</v>
      </c>
      <c r="I4089" s="19">
        <v>0.12748150829999999</v>
      </c>
      <c r="J4089" s="19">
        <v>0.28283330919999999</v>
      </c>
      <c r="K4089" s="19">
        <v>0.39554008480000002</v>
      </c>
      <c r="L4089" s="19">
        <v>0.24833332059999999</v>
      </c>
      <c r="M4089" s="17">
        <v>41</v>
      </c>
      <c r="N4089" s="18">
        <v>3903.0395023430551</v>
      </c>
    </row>
    <row r="4090" spans="1:14" x14ac:dyDescent="0.2">
      <c r="A4090" t="s">
        <v>37</v>
      </c>
      <c r="B4090" t="s">
        <v>4100</v>
      </c>
      <c r="C4090" s="12">
        <v>41.646648925514981</v>
      </c>
      <c r="D4090" s="12">
        <v>59.95</v>
      </c>
      <c r="E4090" s="12">
        <v>60</v>
      </c>
      <c r="F4090" s="12">
        <v>60.024999999999999</v>
      </c>
      <c r="G4090" s="12">
        <v>59.975000000000001</v>
      </c>
      <c r="H4090" s="13">
        <v>0.3441786194</v>
      </c>
      <c r="I4090" s="13">
        <v>0.12744926449999999</v>
      </c>
      <c r="J4090" s="13">
        <v>0.28273330689999998</v>
      </c>
      <c r="K4090" s="13">
        <v>0.39608955379999999</v>
      </c>
      <c r="L4090" s="13">
        <v>0.24834997180000001</v>
      </c>
      <c r="M4090">
        <v>41</v>
      </c>
      <c r="N4090" s="12">
        <v>3903.0395023430551</v>
      </c>
    </row>
    <row r="4091" spans="1:14" x14ac:dyDescent="0.2">
      <c r="A4091" s="17" t="s">
        <v>37</v>
      </c>
      <c r="B4091" s="17" t="s">
        <v>4101</v>
      </c>
      <c r="C4091" s="18">
        <v>41.679280970894595</v>
      </c>
      <c r="D4091" s="18">
        <v>59.95</v>
      </c>
      <c r="E4091" s="18">
        <v>60</v>
      </c>
      <c r="F4091" s="18">
        <v>60.024999999999999</v>
      </c>
      <c r="G4091" s="18">
        <v>59.975000000000001</v>
      </c>
      <c r="H4091" s="19">
        <v>0.34474315639999997</v>
      </c>
      <c r="I4091" s="19">
        <v>0.1276963425</v>
      </c>
      <c r="J4091" s="19">
        <v>0.28283330919999999</v>
      </c>
      <c r="K4091" s="19">
        <v>0.3958440781</v>
      </c>
      <c r="L4091" s="19">
        <v>0.2485499763</v>
      </c>
      <c r="M4091" s="17">
        <v>41</v>
      </c>
      <c r="N4091" s="18">
        <v>3902.9836239625001</v>
      </c>
    </row>
    <row r="4092" spans="1:14" x14ac:dyDescent="0.2">
      <c r="A4092" t="s">
        <v>37</v>
      </c>
      <c r="B4092" t="s">
        <v>4102</v>
      </c>
      <c r="C4092" s="12">
        <v>41.893681466103828</v>
      </c>
      <c r="D4092" s="12">
        <v>59.95</v>
      </c>
      <c r="E4092" s="12">
        <v>60</v>
      </c>
      <c r="F4092" s="12">
        <v>60.024999999999999</v>
      </c>
      <c r="G4092" s="12">
        <v>59.975000000000001</v>
      </c>
      <c r="H4092" s="13">
        <v>0.3449904251</v>
      </c>
      <c r="I4092" s="13">
        <v>0.12774745940000001</v>
      </c>
      <c r="J4092" s="13">
        <v>0.28296665189999998</v>
      </c>
      <c r="K4092" s="13">
        <v>0.3958440781</v>
      </c>
      <c r="L4092" s="13">
        <v>0.24849998470000001</v>
      </c>
      <c r="M4092">
        <v>41</v>
      </c>
      <c r="N4092" s="12">
        <v>3903.0440039402779</v>
      </c>
    </row>
    <row r="4093" spans="1:14" x14ac:dyDescent="0.2">
      <c r="A4093" s="17" t="s">
        <v>37</v>
      </c>
      <c r="B4093" s="17" t="s">
        <v>4103</v>
      </c>
      <c r="C4093" s="18">
        <v>41.65643571174531</v>
      </c>
      <c r="D4093" s="18">
        <v>59.95</v>
      </c>
      <c r="E4093" s="18">
        <v>60</v>
      </c>
      <c r="F4093" s="18">
        <v>60.024999999999999</v>
      </c>
      <c r="G4093" s="18">
        <v>59.975000000000001</v>
      </c>
      <c r="H4093" s="19">
        <v>0.34459560389999999</v>
      </c>
      <c r="I4093" s="19">
        <v>0.1275708294</v>
      </c>
      <c r="J4093" s="19">
        <v>0.28296665189999998</v>
      </c>
      <c r="K4093" s="19">
        <v>0.3958440781</v>
      </c>
      <c r="L4093" s="19">
        <v>0.24821664809999999</v>
      </c>
      <c r="M4093" s="17">
        <v>41</v>
      </c>
      <c r="N4093" s="18">
        <v>3903.0440039402779</v>
      </c>
    </row>
    <row r="4094" spans="1:14" x14ac:dyDescent="0.2">
      <c r="A4094" t="s">
        <v>37</v>
      </c>
      <c r="B4094" t="s">
        <v>4104</v>
      </c>
      <c r="C4094" s="12">
        <v>41.672075181940862</v>
      </c>
      <c r="D4094" s="12">
        <v>59.95</v>
      </c>
      <c r="E4094" s="12">
        <v>60</v>
      </c>
      <c r="F4094" s="12">
        <v>60.024999999999999</v>
      </c>
      <c r="G4094" s="12">
        <v>59.975000000000001</v>
      </c>
      <c r="H4094" s="13">
        <v>0.3446617508</v>
      </c>
      <c r="I4094" s="13">
        <v>0.12758368489999999</v>
      </c>
      <c r="J4094" s="13">
        <v>0.28334997179999999</v>
      </c>
      <c r="K4094" s="13">
        <v>0.39625904080000002</v>
      </c>
      <c r="L4094" s="13">
        <v>0.2484833145</v>
      </c>
      <c r="M4094">
        <v>41</v>
      </c>
      <c r="N4094" s="12">
        <v>3903.0326165263887</v>
      </c>
    </row>
    <row r="4095" spans="1:14" x14ac:dyDescent="0.2">
      <c r="A4095" s="17" t="s">
        <v>37</v>
      </c>
      <c r="B4095" s="17" t="s">
        <v>4105</v>
      </c>
      <c r="C4095" s="18">
        <v>41.763819739281203</v>
      </c>
      <c r="D4095" s="18">
        <v>59.95</v>
      </c>
      <c r="E4095" s="18">
        <v>60</v>
      </c>
      <c r="F4095" s="18">
        <v>60.024999999999999</v>
      </c>
      <c r="G4095" s="18">
        <v>59.975000000000001</v>
      </c>
      <c r="H4095" s="19">
        <v>0.34499656680000002</v>
      </c>
      <c r="I4095" s="19">
        <v>0.12779783250000001</v>
      </c>
      <c r="J4095" s="19">
        <v>0.28318330759999999</v>
      </c>
      <c r="K4095" s="19">
        <v>0.39600570680000002</v>
      </c>
      <c r="L4095" s="19">
        <v>0.24849998470000001</v>
      </c>
      <c r="M4095" s="17">
        <v>41</v>
      </c>
      <c r="N4095" s="18">
        <v>3903.0326165263887</v>
      </c>
    </row>
    <row r="4096" spans="1:14" x14ac:dyDescent="0.2">
      <c r="A4096" t="s">
        <v>37</v>
      </c>
      <c r="B4096" t="s">
        <v>4106</v>
      </c>
      <c r="C4096" s="12">
        <v>41.763819739281203</v>
      </c>
      <c r="D4096" s="12">
        <v>59.95</v>
      </c>
      <c r="E4096" s="12">
        <v>60</v>
      </c>
      <c r="F4096" s="12">
        <v>60.024999999999999</v>
      </c>
      <c r="G4096" s="12">
        <v>59.975000000000001</v>
      </c>
      <c r="H4096" s="13">
        <v>0.34545806880000002</v>
      </c>
      <c r="I4096" s="13">
        <v>0.12795395849999999</v>
      </c>
      <c r="J4096" s="13">
        <v>0.28306663510000002</v>
      </c>
      <c r="K4096" s="13">
        <v>0.3958626938</v>
      </c>
      <c r="L4096" s="13">
        <v>0.2484499741</v>
      </c>
      <c r="M4096">
        <v>41</v>
      </c>
      <c r="N4096" s="12">
        <v>3903.0003080749998</v>
      </c>
    </row>
    <row r="4097" spans="1:14" x14ac:dyDescent="0.2">
      <c r="A4097" s="17" t="s">
        <v>37</v>
      </c>
      <c r="B4097" s="17" t="s">
        <v>4107</v>
      </c>
      <c r="C4097" s="18">
        <v>41.701100293724238</v>
      </c>
      <c r="D4097" s="18">
        <v>59.95</v>
      </c>
      <c r="E4097" s="18">
        <v>60</v>
      </c>
      <c r="F4097" s="18">
        <v>60.024999999999999</v>
      </c>
      <c r="G4097" s="18">
        <v>59.975000000000001</v>
      </c>
      <c r="H4097" s="19">
        <v>0.34545806880000002</v>
      </c>
      <c r="I4097" s="19">
        <v>0.12783657070000001</v>
      </c>
      <c r="J4097" s="19">
        <v>0.28323331829999998</v>
      </c>
      <c r="K4097" s="19">
        <v>0.39619308469999998</v>
      </c>
      <c r="L4097" s="19">
        <v>0.24841665269999999</v>
      </c>
      <c r="M4097" s="17">
        <v>41</v>
      </c>
      <c r="N4097" s="18">
        <v>3902.8257882013891</v>
      </c>
    </row>
    <row r="4098" spans="1:14" x14ac:dyDescent="0.2">
      <c r="A4098" t="s">
        <v>37</v>
      </c>
      <c r="B4098" t="s">
        <v>4108</v>
      </c>
      <c r="C4098" s="12">
        <v>41.875400411841149</v>
      </c>
      <c r="D4098" s="12">
        <v>59.95</v>
      </c>
      <c r="E4098" s="12">
        <v>60</v>
      </c>
      <c r="F4098" s="12">
        <v>60.024999999999999</v>
      </c>
      <c r="G4098" s="12">
        <v>59.975000000000001</v>
      </c>
      <c r="H4098" s="13">
        <v>0.34545806880000002</v>
      </c>
      <c r="I4098" s="13">
        <v>0.12770989420000001</v>
      </c>
      <c r="J4098" s="13">
        <v>0.28319997790000001</v>
      </c>
      <c r="K4098" s="13">
        <v>0.39583229060000003</v>
      </c>
      <c r="L4098" s="13">
        <v>0.24849998470000001</v>
      </c>
      <c r="M4098">
        <v>41</v>
      </c>
      <c r="N4098" s="12">
        <v>3902.8257882013891</v>
      </c>
    </row>
    <row r="4099" spans="1:14" x14ac:dyDescent="0.2">
      <c r="A4099" s="17" t="s">
        <v>37</v>
      </c>
      <c r="B4099" s="17" t="s">
        <v>4109</v>
      </c>
      <c r="C4099" s="18">
        <v>41.666040737604042</v>
      </c>
      <c r="D4099" s="18">
        <v>59.95</v>
      </c>
      <c r="E4099" s="18">
        <v>60</v>
      </c>
      <c r="F4099" s="18">
        <v>60.024999999999999</v>
      </c>
      <c r="G4099" s="18">
        <v>59.975000000000001</v>
      </c>
      <c r="H4099" s="19">
        <v>0.34482845309999999</v>
      </c>
      <c r="I4099" s="19">
        <v>0.12770099639999999</v>
      </c>
      <c r="J4099" s="19">
        <v>0.28286664960000002</v>
      </c>
      <c r="K4099" s="19">
        <v>0.39681930539999999</v>
      </c>
      <c r="L4099" s="19">
        <v>0.24841665269999999</v>
      </c>
      <c r="M4099" s="17">
        <v>41</v>
      </c>
      <c r="N4099" s="18">
        <v>3902.779444529167</v>
      </c>
    </row>
    <row r="4100" spans="1:14" x14ac:dyDescent="0.2">
      <c r="A4100" t="s">
        <v>37</v>
      </c>
      <c r="B4100" t="s">
        <v>4110</v>
      </c>
      <c r="C4100" s="12">
        <v>41.764809323526528</v>
      </c>
      <c r="D4100" s="12">
        <v>59.95</v>
      </c>
      <c r="E4100" s="12">
        <v>60</v>
      </c>
      <c r="F4100" s="12">
        <v>60.024999999999999</v>
      </c>
      <c r="G4100" s="12">
        <v>59.975000000000001</v>
      </c>
      <c r="H4100" s="13">
        <v>0.34446643830000001</v>
      </c>
      <c r="I4100" s="13">
        <v>0.1275530624</v>
      </c>
      <c r="J4100" s="13">
        <v>0.28281663889999997</v>
      </c>
      <c r="K4100" s="13">
        <v>0.39584300989999999</v>
      </c>
      <c r="L4100" s="13">
        <v>0.24849998470000001</v>
      </c>
      <c r="M4100">
        <v>41</v>
      </c>
      <c r="N4100" s="12">
        <v>3902.779444529167</v>
      </c>
    </row>
    <row r="4101" spans="1:14" x14ac:dyDescent="0.2">
      <c r="A4101" s="17" t="s">
        <v>37</v>
      </c>
      <c r="B4101" s="17" t="s">
        <v>4111</v>
      </c>
      <c r="C4101" s="18">
        <v>41.294139999999999</v>
      </c>
      <c r="D4101" s="18">
        <v>60</v>
      </c>
      <c r="E4101" s="18">
        <v>60</v>
      </c>
      <c r="F4101" s="18">
        <v>60.024999999999999</v>
      </c>
      <c r="G4101" s="18">
        <v>59.975000000000001</v>
      </c>
      <c r="H4101" s="19">
        <v>0.3442245102</v>
      </c>
      <c r="I4101" s="19">
        <v>0.1275612736</v>
      </c>
      <c r="J4101" s="19">
        <v>0.28276664730000001</v>
      </c>
      <c r="K4101" s="19">
        <v>0.39572017669999998</v>
      </c>
      <c r="L4101" s="19">
        <v>0.2485499763</v>
      </c>
      <c r="M4101" s="17">
        <v>41</v>
      </c>
      <c r="N4101" s="18">
        <v>3902.779444529167</v>
      </c>
    </row>
    <row r="4102" spans="1:14" x14ac:dyDescent="0.2">
      <c r="A4102" t="s">
        <v>37</v>
      </c>
      <c r="B4102" t="s">
        <v>4112</v>
      </c>
      <c r="C4102" s="12">
        <v>41.424432000000003</v>
      </c>
      <c r="D4102" s="12">
        <v>60</v>
      </c>
      <c r="E4102" s="12">
        <v>60</v>
      </c>
      <c r="F4102" s="12">
        <v>60.024999999999999</v>
      </c>
      <c r="G4102" s="12">
        <v>59.975000000000001</v>
      </c>
      <c r="H4102" s="13">
        <v>0.34450767519999997</v>
      </c>
      <c r="I4102" s="13">
        <v>0.12761743549999999</v>
      </c>
      <c r="J4102" s="13">
        <v>0.28273330689999998</v>
      </c>
      <c r="K4102" s="13">
        <v>0.39538261409999997</v>
      </c>
      <c r="L4102" s="13">
        <v>0.24864997859999999</v>
      </c>
      <c r="M4102">
        <v>41</v>
      </c>
      <c r="N4102" s="12">
        <v>3902.904441409722</v>
      </c>
    </row>
    <row r="4103" spans="1:14" x14ac:dyDescent="0.2">
      <c r="A4103" s="17" t="s">
        <v>37</v>
      </c>
      <c r="B4103" s="17" t="s">
        <v>4113</v>
      </c>
      <c r="C4103" s="18">
        <v>41.297559999999997</v>
      </c>
      <c r="D4103" s="18">
        <v>60</v>
      </c>
      <c r="E4103" s="18">
        <v>60</v>
      </c>
      <c r="F4103" s="18">
        <v>60.024999999999999</v>
      </c>
      <c r="G4103" s="18">
        <v>59.975000000000001</v>
      </c>
      <c r="H4103" s="19">
        <v>0.34450878140000002</v>
      </c>
      <c r="I4103" s="19">
        <v>0.12760287279999999</v>
      </c>
      <c r="J4103" s="19">
        <v>0.28268331530000002</v>
      </c>
      <c r="K4103" s="19">
        <v>0.3959966278</v>
      </c>
      <c r="L4103" s="19">
        <v>0.24864997859999999</v>
      </c>
      <c r="M4103" s="17">
        <v>41</v>
      </c>
      <c r="N4103" s="18">
        <v>3902.7955982124995</v>
      </c>
    </row>
    <row r="4104" spans="1:14" x14ac:dyDescent="0.2">
      <c r="A4104" t="s">
        <v>37</v>
      </c>
      <c r="B4104" t="s">
        <v>4114</v>
      </c>
      <c r="C4104" s="12">
        <v>41.213548000000003</v>
      </c>
      <c r="D4104" s="12">
        <v>60</v>
      </c>
      <c r="E4104" s="12">
        <v>60</v>
      </c>
      <c r="F4104" s="12">
        <v>60.024999999999999</v>
      </c>
      <c r="G4104" s="12">
        <v>59.975000000000001</v>
      </c>
      <c r="H4104" s="13">
        <v>0.34443477630000002</v>
      </c>
      <c r="I4104" s="13">
        <v>0.12751502989999999</v>
      </c>
      <c r="J4104" s="13">
        <v>0.28273330689999998</v>
      </c>
      <c r="K4104" s="13">
        <v>0.39624679569999999</v>
      </c>
      <c r="L4104" s="13">
        <v>0.24864997859999999</v>
      </c>
      <c r="M4104">
        <v>41</v>
      </c>
      <c r="N4104" s="12">
        <v>3902.7955982124995</v>
      </c>
    </row>
    <row r="4105" spans="1:14" x14ac:dyDescent="0.2">
      <c r="A4105" s="17" t="s">
        <v>37</v>
      </c>
      <c r="B4105" s="17" t="s">
        <v>4115</v>
      </c>
      <c r="C4105" s="18">
        <v>41.327531999999998</v>
      </c>
      <c r="D4105" s="18">
        <v>60</v>
      </c>
      <c r="E4105" s="18">
        <v>60</v>
      </c>
      <c r="F4105" s="18">
        <v>60.024999999999999</v>
      </c>
      <c r="G4105" s="18">
        <v>59.975000000000001</v>
      </c>
      <c r="H4105" s="19">
        <v>0.34446552279999998</v>
      </c>
      <c r="I4105" s="19">
        <v>0.1275860023</v>
      </c>
      <c r="J4105" s="19">
        <v>0.28261665339999997</v>
      </c>
      <c r="K4105" s="19">
        <v>0.39594696039999999</v>
      </c>
      <c r="L4105" s="19">
        <v>0.24861663819999999</v>
      </c>
      <c r="M4105" s="17">
        <v>41</v>
      </c>
      <c r="N4105" s="18">
        <v>3902.7344242180552</v>
      </c>
    </row>
    <row r="4106" spans="1:14" x14ac:dyDescent="0.2">
      <c r="A4106" t="s">
        <v>37</v>
      </c>
      <c r="B4106" t="s">
        <v>4116</v>
      </c>
      <c r="C4106" s="12">
        <v>41.241148000000003</v>
      </c>
      <c r="D4106" s="12">
        <v>60</v>
      </c>
      <c r="E4106" s="12">
        <v>60</v>
      </c>
      <c r="F4106" s="12">
        <v>60.024999999999999</v>
      </c>
      <c r="G4106" s="12">
        <v>59.975000000000001</v>
      </c>
      <c r="H4106" s="13">
        <v>0.34408393860000003</v>
      </c>
      <c r="I4106" s="13">
        <v>0.1274762821</v>
      </c>
      <c r="J4106" s="13">
        <v>0.28271663670000002</v>
      </c>
      <c r="K4106" s="13">
        <v>0.39592220309999998</v>
      </c>
      <c r="L4106" s="13">
        <v>0.24853330609999999</v>
      </c>
      <c r="M4106">
        <v>41</v>
      </c>
      <c r="N4106" s="12">
        <v>3902.8210219319444</v>
      </c>
    </row>
    <row r="4107" spans="1:14" x14ac:dyDescent="0.2">
      <c r="A4107" s="17" t="s">
        <v>37</v>
      </c>
      <c r="B4107" s="17" t="s">
        <v>4117</v>
      </c>
      <c r="C4107" s="18">
        <v>41.211804000000001</v>
      </c>
      <c r="D4107" s="18">
        <v>60</v>
      </c>
      <c r="E4107" s="18">
        <v>60</v>
      </c>
      <c r="F4107" s="18">
        <v>60.024999999999999</v>
      </c>
      <c r="G4107" s="18">
        <v>59.975000000000001</v>
      </c>
      <c r="H4107" s="19">
        <v>0.34408393860000003</v>
      </c>
      <c r="I4107" s="19">
        <v>0.12745414729999999</v>
      </c>
      <c r="J4107" s="19">
        <v>0.28246664049999998</v>
      </c>
      <c r="K4107" s="19">
        <v>0.39591243739999998</v>
      </c>
      <c r="L4107" s="19">
        <v>0.24866664890000001</v>
      </c>
      <c r="M4107" s="17">
        <v>41</v>
      </c>
      <c r="N4107" s="18">
        <v>3902.8210219319444</v>
      </c>
    </row>
    <row r="4108" spans="1:14" x14ac:dyDescent="0.2">
      <c r="A4108" t="s">
        <v>37</v>
      </c>
      <c r="B4108" t="s">
        <v>4118</v>
      </c>
      <c r="C4108" s="12">
        <v>41.405416000000002</v>
      </c>
      <c r="D4108" s="12">
        <v>60</v>
      </c>
      <c r="E4108" s="12">
        <v>60</v>
      </c>
      <c r="F4108" s="12">
        <v>60.024999999999999</v>
      </c>
      <c r="G4108" s="12">
        <v>59.975000000000001</v>
      </c>
      <c r="H4108" s="13">
        <v>0.34407230379999998</v>
      </c>
      <c r="I4108" s="13">
        <v>0.12744235039999999</v>
      </c>
      <c r="J4108" s="13">
        <v>0.28238330839999998</v>
      </c>
      <c r="K4108" s="13">
        <v>0.39591243739999998</v>
      </c>
      <c r="L4108" s="13">
        <v>0.24866664890000001</v>
      </c>
      <c r="M4108">
        <v>41</v>
      </c>
      <c r="N4108" s="12">
        <v>3902.9849484083334</v>
      </c>
    </row>
    <row r="4109" spans="1:14" x14ac:dyDescent="0.2">
      <c r="A4109" s="17" t="s">
        <v>37</v>
      </c>
      <c r="B4109" s="17" t="s">
        <v>4119</v>
      </c>
      <c r="C4109" s="18">
        <v>41.403959999999998</v>
      </c>
      <c r="D4109" s="18">
        <v>60</v>
      </c>
      <c r="E4109" s="18">
        <v>60</v>
      </c>
      <c r="F4109" s="18">
        <v>60.024999999999999</v>
      </c>
      <c r="G4109" s="18">
        <v>59.975000000000001</v>
      </c>
      <c r="H4109" s="19">
        <v>0.34402133940000001</v>
      </c>
      <c r="I4109" s="19">
        <v>0.1274217892</v>
      </c>
      <c r="J4109" s="19">
        <v>0.28238330839999998</v>
      </c>
      <c r="K4109" s="19">
        <v>0.39580101010000002</v>
      </c>
      <c r="L4109" s="19">
        <v>0.2484333038</v>
      </c>
      <c r="M4109" s="17">
        <v>41</v>
      </c>
      <c r="N4109" s="18">
        <v>3902.9849484083334</v>
      </c>
    </row>
    <row r="4110" spans="1:14" x14ac:dyDescent="0.2">
      <c r="A4110" t="s">
        <v>37</v>
      </c>
      <c r="B4110" t="s">
        <v>4120</v>
      </c>
      <c r="C4110" s="12">
        <v>41.169916000000001</v>
      </c>
      <c r="D4110" s="12">
        <v>60</v>
      </c>
      <c r="E4110" s="12">
        <v>60</v>
      </c>
      <c r="F4110" s="12">
        <v>60.024999999999999</v>
      </c>
      <c r="G4110" s="12">
        <v>59.975000000000001</v>
      </c>
      <c r="H4110" s="13">
        <v>0.34382446290000002</v>
      </c>
      <c r="I4110" s="13">
        <v>0.1273293781</v>
      </c>
      <c r="J4110" s="13">
        <v>0.28248331069999999</v>
      </c>
      <c r="K4110" s="13">
        <v>0.39580101010000002</v>
      </c>
      <c r="L4110" s="13">
        <v>0.24841665269999999</v>
      </c>
      <c r="M4110">
        <v>41</v>
      </c>
      <c r="N4110" s="12">
        <v>3903.1705910236115</v>
      </c>
    </row>
    <row r="4111" spans="1:14" x14ac:dyDescent="0.2">
      <c r="A4111" s="17" t="s">
        <v>37</v>
      </c>
      <c r="B4111" s="17" t="s">
        <v>4121</v>
      </c>
      <c r="C4111" s="18">
        <v>41.288083999999998</v>
      </c>
      <c r="D4111" s="18">
        <v>60</v>
      </c>
      <c r="E4111" s="18">
        <v>60</v>
      </c>
      <c r="F4111" s="18">
        <v>60.024999999999999</v>
      </c>
      <c r="G4111" s="18">
        <v>59.975000000000001</v>
      </c>
      <c r="H4111" s="19">
        <v>0.34352985380000001</v>
      </c>
      <c r="I4111" s="19">
        <v>0.1272499275</v>
      </c>
      <c r="J4111" s="19">
        <v>0.28216665270000002</v>
      </c>
      <c r="K4111" s="19">
        <v>0.3957416534</v>
      </c>
      <c r="L4111" s="19">
        <v>0.24821664809999999</v>
      </c>
      <c r="M4111" s="17">
        <v>41</v>
      </c>
      <c r="N4111" s="18">
        <v>3903.2730777486113</v>
      </c>
    </row>
    <row r="4112" spans="1:14" x14ac:dyDescent="0.2">
      <c r="A4112" t="s">
        <v>37</v>
      </c>
      <c r="B4112" t="s">
        <v>4122</v>
      </c>
      <c r="C4112" s="12">
        <v>41.305231999999997</v>
      </c>
      <c r="D4112" s="12">
        <v>60</v>
      </c>
      <c r="E4112" s="12">
        <v>60</v>
      </c>
      <c r="F4112" s="12">
        <v>60.024999999999999</v>
      </c>
      <c r="G4112" s="12">
        <v>59.975000000000001</v>
      </c>
      <c r="H4112" s="13">
        <v>0.34376575469999998</v>
      </c>
      <c r="I4112" s="13">
        <v>0.12728978160000001</v>
      </c>
      <c r="J4112" s="13">
        <v>0.28214998250000001</v>
      </c>
      <c r="K4112" s="13">
        <v>0.39561229710000001</v>
      </c>
      <c r="L4112" s="13">
        <v>0.2485666466</v>
      </c>
      <c r="M4112">
        <v>41</v>
      </c>
      <c r="N4112" s="12">
        <v>3903.2730777486113</v>
      </c>
    </row>
    <row r="4113" spans="1:14" x14ac:dyDescent="0.2">
      <c r="A4113" s="17" t="s">
        <v>37</v>
      </c>
      <c r="B4113" s="17" t="s">
        <v>4123</v>
      </c>
      <c r="C4113" s="18">
        <v>41.216008000000002</v>
      </c>
      <c r="D4113" s="18">
        <v>60</v>
      </c>
      <c r="E4113" s="18">
        <v>60</v>
      </c>
      <c r="F4113" s="18">
        <v>60.024999999999999</v>
      </c>
      <c r="G4113" s="18">
        <v>59.975000000000001</v>
      </c>
      <c r="H4113" s="19">
        <v>0.3435863113</v>
      </c>
      <c r="I4113" s="19">
        <v>0.12722139360000001</v>
      </c>
      <c r="J4113" s="19">
        <v>0.28189998630000002</v>
      </c>
      <c r="K4113" s="19">
        <v>0.3955348206</v>
      </c>
      <c r="L4113" s="19">
        <v>0.2485666466</v>
      </c>
      <c r="M4113" s="17">
        <v>41</v>
      </c>
      <c r="N4113" s="18">
        <v>3903.4642817347221</v>
      </c>
    </row>
    <row r="4114" spans="1:14" x14ac:dyDescent="0.2">
      <c r="A4114" t="s">
        <v>37</v>
      </c>
      <c r="B4114" t="s">
        <v>4124</v>
      </c>
      <c r="C4114" s="12">
        <v>41.238404000000003</v>
      </c>
      <c r="D4114" s="12">
        <v>60</v>
      </c>
      <c r="E4114" s="12">
        <v>60</v>
      </c>
      <c r="F4114" s="12">
        <v>60.024999999999999</v>
      </c>
      <c r="G4114" s="12">
        <v>59.975000000000001</v>
      </c>
      <c r="H4114" s="13">
        <v>0.3435863113</v>
      </c>
      <c r="I4114" s="13">
        <v>0.12710143090000001</v>
      </c>
      <c r="J4114" s="13">
        <v>0.28201663970000002</v>
      </c>
      <c r="K4114" s="13">
        <v>0.39581573489999999</v>
      </c>
      <c r="L4114" s="13">
        <v>0.24829998019999999</v>
      </c>
      <c r="M4114">
        <v>41</v>
      </c>
      <c r="N4114" s="12">
        <v>3903.5492903305553</v>
      </c>
    </row>
    <row r="4115" spans="1:14" x14ac:dyDescent="0.2">
      <c r="A4115" s="17" t="s">
        <v>37</v>
      </c>
      <c r="B4115" s="17" t="s">
        <v>4125</v>
      </c>
      <c r="C4115" s="18">
        <v>41.234636000000002</v>
      </c>
      <c r="D4115" s="18">
        <v>60</v>
      </c>
      <c r="E4115" s="18">
        <v>60</v>
      </c>
      <c r="F4115" s="18">
        <v>60.024999999999999</v>
      </c>
      <c r="G4115" s="18">
        <v>59.975000000000001</v>
      </c>
      <c r="H4115" s="19">
        <v>0.3435863113</v>
      </c>
      <c r="I4115" s="19">
        <v>0.1271431828</v>
      </c>
      <c r="J4115" s="19">
        <v>0.28201663970000002</v>
      </c>
      <c r="K4115" s="19">
        <v>0.39581573489999999</v>
      </c>
      <c r="L4115" s="19">
        <v>0.24849998470000001</v>
      </c>
      <c r="M4115" s="17">
        <v>41</v>
      </c>
      <c r="N4115" s="18">
        <v>3903.5492903305553</v>
      </c>
    </row>
    <row r="4116" spans="1:14" x14ac:dyDescent="0.2">
      <c r="A4116" t="s">
        <v>37</v>
      </c>
      <c r="B4116" t="s">
        <v>4126</v>
      </c>
      <c r="C4116" s="12">
        <v>41.186883999999999</v>
      </c>
      <c r="D4116" s="12">
        <v>60</v>
      </c>
      <c r="E4116" s="12">
        <v>60</v>
      </c>
      <c r="F4116" s="12">
        <v>60.024999999999999</v>
      </c>
      <c r="G4116" s="12">
        <v>59.975000000000001</v>
      </c>
      <c r="H4116" s="13">
        <v>0.34353462219999997</v>
      </c>
      <c r="I4116" s="13">
        <v>0.12718604089999999</v>
      </c>
      <c r="J4116" s="13">
        <v>0.2817333031</v>
      </c>
      <c r="K4116" s="13">
        <v>0.39533458710000002</v>
      </c>
      <c r="L4116" s="13">
        <v>0.24849998470000001</v>
      </c>
      <c r="M4116">
        <v>41</v>
      </c>
      <c r="N4116" s="12">
        <v>3903.6967973666669</v>
      </c>
    </row>
    <row r="4117" spans="1:14" x14ac:dyDescent="0.2">
      <c r="A4117" s="17" t="s">
        <v>37</v>
      </c>
      <c r="B4117" s="17" t="s">
        <v>4127</v>
      </c>
      <c r="C4117" s="18">
        <v>41.178620000000002</v>
      </c>
      <c r="D4117" s="18">
        <v>60</v>
      </c>
      <c r="E4117" s="18">
        <v>60</v>
      </c>
      <c r="F4117" s="18">
        <v>60.024999999999999</v>
      </c>
      <c r="G4117" s="18">
        <v>59.975000000000001</v>
      </c>
      <c r="H4117" s="19">
        <v>0.3433076477</v>
      </c>
      <c r="I4117" s="19">
        <v>0.1271725464</v>
      </c>
      <c r="J4117" s="19">
        <v>0.2817333031</v>
      </c>
      <c r="K4117" s="19">
        <v>0.39537563320000002</v>
      </c>
      <c r="L4117" s="19">
        <v>0.24826663970000001</v>
      </c>
      <c r="M4117" s="17">
        <v>41</v>
      </c>
      <c r="N4117" s="18">
        <v>3903.841127251389</v>
      </c>
    </row>
    <row r="4118" spans="1:14" x14ac:dyDescent="0.2">
      <c r="A4118" t="s">
        <v>37</v>
      </c>
      <c r="B4118" t="s">
        <v>4128</v>
      </c>
      <c r="C4118" s="12">
        <v>41.284680000000002</v>
      </c>
      <c r="D4118" s="12">
        <v>60</v>
      </c>
      <c r="E4118" s="12">
        <v>60</v>
      </c>
      <c r="F4118" s="12">
        <v>60.024999999999999</v>
      </c>
      <c r="G4118" s="12">
        <v>59.975000000000001</v>
      </c>
      <c r="H4118" s="13">
        <v>0.34295055390000001</v>
      </c>
      <c r="I4118" s="13">
        <v>0.12707777980000001</v>
      </c>
      <c r="J4118" s="13">
        <v>0.2817333031</v>
      </c>
      <c r="K4118" s="13">
        <v>0.39560829159999999</v>
      </c>
      <c r="L4118" s="13">
        <v>0.24831665040000001</v>
      </c>
      <c r="M4118">
        <v>41</v>
      </c>
      <c r="N4118" s="12">
        <v>3903.841127251389</v>
      </c>
    </row>
    <row r="4119" spans="1:14" x14ac:dyDescent="0.2">
      <c r="A4119" s="17" t="s">
        <v>37</v>
      </c>
      <c r="B4119" s="17" t="s">
        <v>4129</v>
      </c>
      <c r="C4119" s="18">
        <v>41.245615999999998</v>
      </c>
      <c r="D4119" s="18">
        <v>60</v>
      </c>
      <c r="E4119" s="18">
        <v>60</v>
      </c>
      <c r="F4119" s="18">
        <v>60.024999999999999</v>
      </c>
      <c r="G4119" s="18">
        <v>59.975000000000001</v>
      </c>
      <c r="H4119" s="19">
        <v>0.34337696080000002</v>
      </c>
      <c r="I4119" s="19">
        <v>0.1271643734</v>
      </c>
      <c r="J4119" s="19">
        <v>0.2815666389</v>
      </c>
      <c r="K4119" s="19">
        <v>0.39523399349999999</v>
      </c>
      <c r="L4119" s="19">
        <v>0.2482499886</v>
      </c>
      <c r="M4119" s="17">
        <v>41</v>
      </c>
      <c r="N4119" s="18">
        <v>3903.841127251389</v>
      </c>
    </row>
    <row r="4120" spans="1:14" x14ac:dyDescent="0.2">
      <c r="A4120" t="s">
        <v>37</v>
      </c>
      <c r="B4120" t="s">
        <v>4130</v>
      </c>
      <c r="C4120" s="12">
        <v>41.143168000000003</v>
      </c>
      <c r="D4120" s="12">
        <v>60</v>
      </c>
      <c r="E4120" s="12">
        <v>60</v>
      </c>
      <c r="F4120" s="12">
        <v>60.024999999999999</v>
      </c>
      <c r="G4120" s="12">
        <v>59.975000000000001</v>
      </c>
      <c r="H4120" s="13">
        <v>0.34288837430000002</v>
      </c>
      <c r="I4120" s="13">
        <v>0.1271643734</v>
      </c>
      <c r="J4120" s="13">
        <v>0.2815666389</v>
      </c>
      <c r="K4120" s="13">
        <v>0.39529781339999998</v>
      </c>
      <c r="L4120" s="13">
        <v>0.24808330540000001</v>
      </c>
      <c r="M4120">
        <v>41</v>
      </c>
      <c r="N4120" s="12">
        <v>3903.841127251389</v>
      </c>
    </row>
    <row r="4121" spans="1:14" x14ac:dyDescent="0.2">
      <c r="A4121" s="17" t="s">
        <v>37</v>
      </c>
      <c r="B4121" s="17" t="s">
        <v>4131</v>
      </c>
      <c r="C4121" s="18">
        <v>41.098599999999998</v>
      </c>
      <c r="D4121" s="18">
        <v>60</v>
      </c>
      <c r="E4121" s="18">
        <v>60</v>
      </c>
      <c r="F4121" s="18">
        <v>60.024999999999999</v>
      </c>
      <c r="G4121" s="18">
        <v>59.975000000000001</v>
      </c>
      <c r="H4121" s="19">
        <v>0.34336204529999997</v>
      </c>
      <c r="I4121" s="19">
        <v>0.12719963070000001</v>
      </c>
      <c r="J4121" s="19">
        <v>0.2813666534</v>
      </c>
      <c r="K4121" s="19">
        <v>0.39529781339999998</v>
      </c>
      <c r="L4121" s="19">
        <v>0.24838331220000001</v>
      </c>
      <c r="M4121" s="17">
        <v>41</v>
      </c>
      <c r="N4121" s="18">
        <v>3903.9526182555555</v>
      </c>
    </row>
    <row r="4122" spans="1:14" x14ac:dyDescent="0.2">
      <c r="A4122" t="s">
        <v>37</v>
      </c>
      <c r="B4122" t="s">
        <v>4132</v>
      </c>
      <c r="C4122" s="12">
        <v>41.196488000000002</v>
      </c>
      <c r="D4122" s="12">
        <v>60</v>
      </c>
      <c r="E4122" s="12">
        <v>60</v>
      </c>
      <c r="F4122" s="12">
        <v>60.024999999999999</v>
      </c>
      <c r="G4122" s="12">
        <v>59.975000000000001</v>
      </c>
      <c r="H4122" s="13">
        <v>0.34301818849999999</v>
      </c>
      <c r="I4122" s="13">
        <v>0.12704921720000001</v>
      </c>
      <c r="J4122" s="13">
        <v>0.28146663669999999</v>
      </c>
      <c r="K4122" s="13">
        <v>0.39529781339999998</v>
      </c>
      <c r="L4122" s="13">
        <v>0.2477833176</v>
      </c>
      <c r="M4122">
        <v>41</v>
      </c>
      <c r="N4122" s="12">
        <v>3904.1414380222222</v>
      </c>
    </row>
    <row r="4123" spans="1:14" x14ac:dyDescent="0.2">
      <c r="A4123" s="17" t="s">
        <v>37</v>
      </c>
      <c r="B4123" s="17" t="s">
        <v>4133</v>
      </c>
      <c r="C4123" s="18">
        <v>41.144196000000001</v>
      </c>
      <c r="D4123" s="18">
        <v>60</v>
      </c>
      <c r="E4123" s="18">
        <v>60</v>
      </c>
      <c r="F4123" s="18">
        <v>60.024999999999999</v>
      </c>
      <c r="G4123" s="18">
        <v>59.975000000000001</v>
      </c>
      <c r="H4123" s="19">
        <v>0.34285995479999998</v>
      </c>
      <c r="I4123" s="19">
        <v>0.12694276809999999</v>
      </c>
      <c r="J4123" s="19">
        <v>0.28158330920000002</v>
      </c>
      <c r="K4123" s="19">
        <v>0.39582225799999998</v>
      </c>
      <c r="L4123" s="19">
        <v>0.24791664120000001</v>
      </c>
      <c r="M4123" s="17">
        <v>41</v>
      </c>
      <c r="N4123" s="18">
        <v>3904.1414380222222</v>
      </c>
    </row>
    <row r="4124" spans="1:14" x14ac:dyDescent="0.2">
      <c r="A4124" t="s">
        <v>37</v>
      </c>
      <c r="B4124" t="s">
        <v>4134</v>
      </c>
      <c r="C4124" s="12">
        <v>41.043939999999999</v>
      </c>
      <c r="D4124" s="12">
        <v>60</v>
      </c>
      <c r="E4124" s="12">
        <v>60</v>
      </c>
      <c r="F4124" s="12">
        <v>60.024999999999999</v>
      </c>
      <c r="G4124" s="12">
        <v>59.975000000000001</v>
      </c>
      <c r="H4124" s="13">
        <v>0.34272148130000002</v>
      </c>
      <c r="I4124" s="13">
        <v>0.12695099830000001</v>
      </c>
      <c r="J4124" s="13">
        <v>0.28163331990000001</v>
      </c>
      <c r="K4124" s="13">
        <v>0.39525566099999998</v>
      </c>
      <c r="L4124" s="13">
        <v>0.24791664120000001</v>
      </c>
      <c r="M4124">
        <v>41</v>
      </c>
      <c r="N4124" s="12">
        <v>3904.4054680888889</v>
      </c>
    </row>
    <row r="4125" spans="1:14" x14ac:dyDescent="0.2">
      <c r="A4125" s="17" t="s">
        <v>37</v>
      </c>
      <c r="B4125" s="17" t="s">
        <v>4135</v>
      </c>
      <c r="C4125" s="18">
        <v>41.231588000000002</v>
      </c>
      <c r="D4125" s="18">
        <v>60</v>
      </c>
      <c r="E4125" s="18">
        <v>60</v>
      </c>
      <c r="F4125" s="18">
        <v>60.024999999999999</v>
      </c>
      <c r="G4125" s="18">
        <v>59.975000000000001</v>
      </c>
      <c r="H4125" s="19">
        <v>0.34298534390000002</v>
      </c>
      <c r="I4125" s="19">
        <v>0.12704175949999999</v>
      </c>
      <c r="J4125" s="19">
        <v>0.28131664280000002</v>
      </c>
      <c r="K4125" s="19">
        <v>0.3948542404</v>
      </c>
      <c r="L4125" s="19">
        <v>0.24791664120000001</v>
      </c>
      <c r="M4125" s="17">
        <v>41</v>
      </c>
      <c r="N4125" s="18">
        <v>3904.6755899555556</v>
      </c>
    </row>
    <row r="4126" spans="1:14" x14ac:dyDescent="0.2">
      <c r="A4126" t="s">
        <v>37</v>
      </c>
      <c r="B4126" t="s">
        <v>4136</v>
      </c>
      <c r="C4126" s="12">
        <v>41.216684000000001</v>
      </c>
      <c r="D4126" s="12">
        <v>60</v>
      </c>
      <c r="E4126" s="12">
        <v>60</v>
      </c>
      <c r="F4126" s="12">
        <v>60.024999999999999</v>
      </c>
      <c r="G4126" s="12">
        <v>59.975000000000001</v>
      </c>
      <c r="H4126" s="13">
        <v>0.34288433070000002</v>
      </c>
      <c r="I4126" s="13">
        <v>0.12698178290000001</v>
      </c>
      <c r="J4126" s="13">
        <v>0.2814499855</v>
      </c>
      <c r="K4126" s="13">
        <v>0.3949101257</v>
      </c>
      <c r="L4126" s="13">
        <v>0.24779998780000001</v>
      </c>
      <c r="M4126">
        <v>41</v>
      </c>
      <c r="N4126" s="12">
        <v>3904.6755899555556</v>
      </c>
    </row>
    <row r="4127" spans="1:14" x14ac:dyDescent="0.2">
      <c r="A4127" s="17" t="s">
        <v>37</v>
      </c>
      <c r="B4127" s="17" t="s">
        <v>4137</v>
      </c>
      <c r="C4127" s="18">
        <v>41.093144000000002</v>
      </c>
      <c r="D4127" s="18">
        <v>60</v>
      </c>
      <c r="E4127" s="18">
        <v>60</v>
      </c>
      <c r="F4127" s="18">
        <v>60.024999999999999</v>
      </c>
      <c r="G4127" s="18">
        <v>59.975000000000001</v>
      </c>
      <c r="H4127" s="19">
        <v>0.3429324722</v>
      </c>
      <c r="I4127" s="19">
        <v>0.1270131874</v>
      </c>
      <c r="J4127" s="19">
        <v>0.28128330229999998</v>
      </c>
      <c r="K4127" s="19">
        <v>0.3949101257</v>
      </c>
      <c r="L4127" s="19">
        <v>0.2477833176</v>
      </c>
      <c r="M4127" s="17">
        <v>41</v>
      </c>
      <c r="N4127" s="18">
        <v>3904.8286583624999</v>
      </c>
    </row>
    <row r="4128" spans="1:14" x14ac:dyDescent="0.2">
      <c r="A4128" t="s">
        <v>37</v>
      </c>
      <c r="B4128" t="s">
        <v>4138</v>
      </c>
      <c r="C4128" s="12">
        <v>40.979255999999999</v>
      </c>
      <c r="D4128" s="12">
        <v>60</v>
      </c>
      <c r="E4128" s="12">
        <v>60</v>
      </c>
      <c r="F4128" s="12">
        <v>60.024999999999999</v>
      </c>
      <c r="G4128" s="12">
        <v>59.975000000000001</v>
      </c>
      <c r="H4128" s="13">
        <v>0.34273460389999999</v>
      </c>
      <c r="I4128" s="13">
        <v>0.12696659090000001</v>
      </c>
      <c r="J4128" s="13">
        <v>0.28148330690000001</v>
      </c>
      <c r="K4128" s="13">
        <v>0.39543388369999999</v>
      </c>
      <c r="L4128" s="13">
        <v>0.24771663669999999</v>
      </c>
      <c r="M4128">
        <v>41</v>
      </c>
      <c r="N4128" s="12">
        <v>3904.8842720708335</v>
      </c>
    </row>
    <row r="4129" spans="1:14" x14ac:dyDescent="0.2">
      <c r="A4129" s="17" t="s">
        <v>37</v>
      </c>
      <c r="B4129" s="17" t="s">
        <v>4139</v>
      </c>
      <c r="C4129" s="18">
        <v>41.228231999999998</v>
      </c>
      <c r="D4129" s="18">
        <v>60</v>
      </c>
      <c r="E4129" s="18">
        <v>60</v>
      </c>
      <c r="F4129" s="18">
        <v>60.024999999999999</v>
      </c>
      <c r="G4129" s="18">
        <v>59.975000000000001</v>
      </c>
      <c r="H4129" s="19">
        <v>0.34274837489999999</v>
      </c>
      <c r="I4129" s="19">
        <v>0.1268960381</v>
      </c>
      <c r="J4129" s="19">
        <v>0.2812999725</v>
      </c>
      <c r="K4129" s="19">
        <v>0.39475410459999999</v>
      </c>
      <c r="L4129" s="19">
        <v>0.2476999855</v>
      </c>
      <c r="M4129" s="17">
        <v>41</v>
      </c>
      <c r="N4129" s="18">
        <v>3904.8842720708335</v>
      </c>
    </row>
    <row r="4130" spans="1:14" x14ac:dyDescent="0.2">
      <c r="A4130" t="s">
        <v>37</v>
      </c>
      <c r="B4130" t="s">
        <v>4140</v>
      </c>
      <c r="C4130" s="12">
        <v>41.034551999999998</v>
      </c>
      <c r="D4130" s="12">
        <v>60</v>
      </c>
      <c r="E4130" s="12">
        <v>60</v>
      </c>
      <c r="F4130" s="12">
        <v>60.024999999999999</v>
      </c>
      <c r="G4130" s="12">
        <v>59.975000000000001</v>
      </c>
      <c r="H4130" s="13">
        <v>0.34262569430000001</v>
      </c>
      <c r="I4130" s="13">
        <v>0.1269111252</v>
      </c>
      <c r="J4130" s="13">
        <v>0.28143331529999999</v>
      </c>
      <c r="K4130" s="13">
        <v>0.39465370179999998</v>
      </c>
      <c r="L4130" s="13">
        <v>0.24754997249999999</v>
      </c>
      <c r="M4130">
        <v>41</v>
      </c>
      <c r="N4130" s="12">
        <v>3905.0174781291666</v>
      </c>
    </row>
    <row r="4131" spans="1:14" x14ac:dyDescent="0.2">
      <c r="A4131" s="17" t="s">
        <v>37</v>
      </c>
      <c r="B4131" s="17" t="s">
        <v>4141</v>
      </c>
      <c r="C4131" s="18">
        <v>41.028447999999997</v>
      </c>
      <c r="D4131" s="18">
        <v>60</v>
      </c>
      <c r="E4131" s="18">
        <v>60</v>
      </c>
      <c r="F4131" s="18">
        <v>60.024999999999999</v>
      </c>
      <c r="G4131" s="18">
        <v>59.975000000000001</v>
      </c>
      <c r="H4131" s="19">
        <v>0.34258632659999999</v>
      </c>
      <c r="I4131" s="19">
        <v>0.1269111252</v>
      </c>
      <c r="J4131" s="19">
        <v>0.28119997019999998</v>
      </c>
      <c r="K4131" s="19">
        <v>0.3946759796</v>
      </c>
      <c r="L4131" s="19">
        <v>0.2476666451</v>
      </c>
      <c r="M4131" s="17">
        <v>41</v>
      </c>
      <c r="N4131" s="18">
        <v>3905.2200695291667</v>
      </c>
    </row>
    <row r="4132" spans="1:14" x14ac:dyDescent="0.2">
      <c r="A4132" t="s">
        <v>37</v>
      </c>
      <c r="B4132" t="s">
        <v>4142</v>
      </c>
      <c r="C4132" s="12">
        <v>41.111688000000001</v>
      </c>
      <c r="D4132" s="12">
        <v>60</v>
      </c>
      <c r="E4132" s="12">
        <v>60</v>
      </c>
      <c r="F4132" s="12">
        <v>60.024999999999999</v>
      </c>
      <c r="G4132" s="12">
        <v>59.975000000000001</v>
      </c>
      <c r="H4132" s="13">
        <v>0.34256050110000003</v>
      </c>
      <c r="I4132" s="13">
        <v>0.12681920050000001</v>
      </c>
      <c r="J4132" s="13">
        <v>0.28124998089999997</v>
      </c>
      <c r="K4132" s="13">
        <v>0.39461219790000002</v>
      </c>
      <c r="L4132" s="13">
        <v>0.2476999855</v>
      </c>
      <c r="M4132">
        <v>41</v>
      </c>
      <c r="N4132" s="12">
        <v>3905.2200695291667</v>
      </c>
    </row>
    <row r="4133" spans="1:14" x14ac:dyDescent="0.2">
      <c r="A4133" s="17" t="s">
        <v>37</v>
      </c>
      <c r="B4133" s="17" t="s">
        <v>4143</v>
      </c>
      <c r="C4133" s="18">
        <v>41.123908</v>
      </c>
      <c r="D4133" s="18">
        <v>60</v>
      </c>
      <c r="E4133" s="18">
        <v>60</v>
      </c>
      <c r="F4133" s="18">
        <v>60.024999999999999</v>
      </c>
      <c r="G4133" s="18">
        <v>59.975000000000001</v>
      </c>
      <c r="H4133" s="19">
        <v>0.34255043029999999</v>
      </c>
      <c r="I4133" s="19">
        <v>0.12681920050000001</v>
      </c>
      <c r="J4133" s="19">
        <v>0.2812666512</v>
      </c>
      <c r="K4133" s="19">
        <v>0.39425125119999999</v>
      </c>
      <c r="L4133" s="19">
        <v>0.24763330459999999</v>
      </c>
      <c r="M4133" s="17">
        <v>41</v>
      </c>
      <c r="N4133" s="18">
        <v>3905.4846289402781</v>
      </c>
    </row>
    <row r="4134" spans="1:14" x14ac:dyDescent="0.2">
      <c r="A4134" t="s">
        <v>37</v>
      </c>
      <c r="B4134" t="s">
        <v>4144</v>
      </c>
      <c r="C4134" s="12">
        <v>41.072035999999997</v>
      </c>
      <c r="D4134" s="12">
        <v>60</v>
      </c>
      <c r="E4134" s="12">
        <v>60</v>
      </c>
      <c r="F4134" s="12">
        <v>60.024999999999999</v>
      </c>
      <c r="G4134" s="12">
        <v>59.975000000000001</v>
      </c>
      <c r="H4134" s="13">
        <v>0.34254703520000002</v>
      </c>
      <c r="I4134" s="13">
        <v>0.12688314440000001</v>
      </c>
      <c r="J4134" s="13">
        <v>0.2810499763</v>
      </c>
      <c r="K4134" s="13">
        <v>0.39425125119999999</v>
      </c>
      <c r="L4134" s="13">
        <v>0.2474999809</v>
      </c>
      <c r="M4134">
        <v>41</v>
      </c>
      <c r="N4134" s="12">
        <v>3905.4846289402781</v>
      </c>
    </row>
    <row r="4135" spans="1:14" x14ac:dyDescent="0.2">
      <c r="A4135" s="17" t="s">
        <v>37</v>
      </c>
      <c r="B4135" s="17" t="s">
        <v>4145</v>
      </c>
      <c r="C4135" s="18">
        <v>41.150579999999998</v>
      </c>
      <c r="D4135" s="18">
        <v>60</v>
      </c>
      <c r="E4135" s="18">
        <v>60</v>
      </c>
      <c r="F4135" s="18">
        <v>60.024999999999999</v>
      </c>
      <c r="G4135" s="18">
        <v>59.975000000000001</v>
      </c>
      <c r="H4135" s="19">
        <v>0.34265510560000001</v>
      </c>
      <c r="I4135" s="19">
        <v>0.1268739223</v>
      </c>
      <c r="J4135" s="19">
        <v>0.28119997019999998</v>
      </c>
      <c r="K4135" s="19">
        <v>0.39439460749999999</v>
      </c>
      <c r="L4135" s="19">
        <v>0.2474999809</v>
      </c>
      <c r="M4135" s="17">
        <v>41</v>
      </c>
      <c r="N4135" s="18">
        <v>3905.6003579541666</v>
      </c>
    </row>
    <row r="4136" spans="1:14" x14ac:dyDescent="0.2">
      <c r="A4136" t="s">
        <v>37</v>
      </c>
      <c r="B4136" t="s">
        <v>4146</v>
      </c>
      <c r="C4136" s="12">
        <v>40.994</v>
      </c>
      <c r="D4136" s="12">
        <v>60</v>
      </c>
      <c r="E4136" s="12">
        <v>60</v>
      </c>
      <c r="F4136" s="12">
        <v>60.024999999999999</v>
      </c>
      <c r="G4136" s="12">
        <v>59.975000000000001</v>
      </c>
      <c r="H4136" s="13">
        <v>0.34232929229999998</v>
      </c>
      <c r="I4136" s="13">
        <v>0.12668663020000001</v>
      </c>
      <c r="J4136" s="13">
        <v>0.2811833191</v>
      </c>
      <c r="K4136" s="13">
        <v>0.3946327972</v>
      </c>
      <c r="L4136" s="13">
        <v>0.24754997249999999</v>
      </c>
      <c r="M4136">
        <v>41</v>
      </c>
      <c r="N4136" s="12">
        <v>3905.6276343791669</v>
      </c>
    </row>
    <row r="4137" spans="1:14" x14ac:dyDescent="0.2">
      <c r="A4137" s="17" t="s">
        <v>37</v>
      </c>
      <c r="B4137" s="17" t="s">
        <v>4147</v>
      </c>
      <c r="C4137" s="18">
        <v>40.990091999999997</v>
      </c>
      <c r="D4137" s="18">
        <v>60</v>
      </c>
      <c r="E4137" s="18">
        <v>60</v>
      </c>
      <c r="F4137" s="18">
        <v>60.024999999999999</v>
      </c>
      <c r="G4137" s="18">
        <v>59.975000000000001</v>
      </c>
      <c r="H4137" s="19">
        <v>0.34231464389999999</v>
      </c>
      <c r="I4137" s="19">
        <v>0.1268090248</v>
      </c>
      <c r="J4137" s="19">
        <v>0.2811833191</v>
      </c>
      <c r="K4137" s="19">
        <v>0.39464073179999998</v>
      </c>
      <c r="L4137" s="19">
        <v>0.24733331680000001</v>
      </c>
      <c r="M4137" s="17">
        <v>41</v>
      </c>
      <c r="N4137" s="18">
        <v>3905.6276343791669</v>
      </c>
    </row>
    <row r="4138" spans="1:14" x14ac:dyDescent="0.2">
      <c r="A4138" t="s">
        <v>37</v>
      </c>
      <c r="B4138" t="s">
        <v>4148</v>
      </c>
      <c r="C4138" s="12">
        <v>41.079672000000002</v>
      </c>
      <c r="D4138" s="12">
        <v>60</v>
      </c>
      <c r="E4138" s="12">
        <v>60</v>
      </c>
      <c r="F4138" s="12">
        <v>60.024999999999999</v>
      </c>
      <c r="G4138" s="12">
        <v>59.975000000000001</v>
      </c>
      <c r="H4138" s="13">
        <v>0.3422305679</v>
      </c>
      <c r="I4138" s="13">
        <v>0.12670488360000001</v>
      </c>
      <c r="J4138" s="13">
        <v>0.2809499741</v>
      </c>
      <c r="K4138" s="13">
        <v>0.39440448760000002</v>
      </c>
      <c r="L4138" s="13">
        <v>0.2473833084</v>
      </c>
      <c r="M4138">
        <v>41</v>
      </c>
      <c r="N4138" s="12">
        <v>3905.6276343791669</v>
      </c>
    </row>
    <row r="4139" spans="1:14" x14ac:dyDescent="0.2">
      <c r="A4139" s="17" t="s">
        <v>37</v>
      </c>
      <c r="B4139" s="17" t="s">
        <v>4149</v>
      </c>
      <c r="C4139" s="18">
        <v>41.079672000000002</v>
      </c>
      <c r="D4139" s="18">
        <v>60</v>
      </c>
      <c r="E4139" s="18">
        <v>60</v>
      </c>
      <c r="F4139" s="18">
        <v>60.024999999999999</v>
      </c>
      <c r="G4139" s="18">
        <v>59.975000000000001</v>
      </c>
      <c r="H4139" s="19">
        <v>0.34218883509999998</v>
      </c>
      <c r="I4139" s="19">
        <v>0.1267115784</v>
      </c>
      <c r="J4139" s="19">
        <v>0.28099998469999998</v>
      </c>
      <c r="K4139" s="19">
        <v>0.39440746310000002</v>
      </c>
      <c r="L4139" s="19">
        <v>0.2474666405</v>
      </c>
      <c r="M4139" s="17">
        <v>41</v>
      </c>
      <c r="N4139" s="18">
        <v>3905.6276343791669</v>
      </c>
    </row>
    <row r="4140" spans="1:14" x14ac:dyDescent="0.2">
      <c r="A4140" t="s">
        <v>37</v>
      </c>
      <c r="B4140" t="s">
        <v>4150</v>
      </c>
      <c r="C4140" s="12">
        <v>40.979531999999999</v>
      </c>
      <c r="D4140" s="12">
        <v>60</v>
      </c>
      <c r="E4140" s="12">
        <v>60</v>
      </c>
      <c r="F4140" s="12">
        <v>60.024999999999999</v>
      </c>
      <c r="G4140" s="12">
        <v>59.975000000000001</v>
      </c>
      <c r="H4140" s="13">
        <v>0.34211051939999998</v>
      </c>
      <c r="I4140" s="13">
        <v>0.12669306759999999</v>
      </c>
      <c r="J4140" s="13">
        <v>0.28083330150000002</v>
      </c>
      <c r="K4140" s="13">
        <v>0.39432346340000002</v>
      </c>
      <c r="L4140" s="13">
        <v>0.24739997859999999</v>
      </c>
      <c r="M4140">
        <v>41</v>
      </c>
      <c r="N4140" s="12">
        <v>3905.7081413777778</v>
      </c>
    </row>
    <row r="4141" spans="1:14" x14ac:dyDescent="0.2">
      <c r="A4141" s="17" t="s">
        <v>37</v>
      </c>
      <c r="B4141" s="17" t="s">
        <v>4151</v>
      </c>
      <c r="C4141" s="18">
        <v>41.111227999999997</v>
      </c>
      <c r="D4141" s="18">
        <v>60</v>
      </c>
      <c r="E4141" s="18">
        <v>60</v>
      </c>
      <c r="F4141" s="18">
        <v>60.024999999999999</v>
      </c>
      <c r="G4141" s="18">
        <v>59.975000000000001</v>
      </c>
      <c r="H4141" s="19">
        <v>0.34235198970000003</v>
      </c>
      <c r="I4141" s="19">
        <v>0.1267906952</v>
      </c>
      <c r="J4141" s="19">
        <v>0.28108331679999998</v>
      </c>
      <c r="K4141" s="19">
        <v>0.39428344729999998</v>
      </c>
      <c r="L4141" s="19">
        <v>0.24743331909999999</v>
      </c>
      <c r="M4141" s="17">
        <v>41</v>
      </c>
      <c r="N4141" s="18">
        <v>3905.7081413777778</v>
      </c>
    </row>
    <row r="4142" spans="1:14" x14ac:dyDescent="0.2">
      <c r="A4142" t="s">
        <v>37</v>
      </c>
      <c r="B4142" t="s">
        <v>4152</v>
      </c>
      <c r="C4142" s="12">
        <v>41.013804</v>
      </c>
      <c r="D4142" s="12">
        <v>60</v>
      </c>
      <c r="E4142" s="12">
        <v>60</v>
      </c>
      <c r="F4142" s="12">
        <v>60.024999999999999</v>
      </c>
      <c r="G4142" s="12">
        <v>59.975000000000001</v>
      </c>
      <c r="H4142" s="13">
        <v>0.34203865049999999</v>
      </c>
      <c r="I4142" s="13">
        <v>0.12661861420000001</v>
      </c>
      <c r="J4142" s="13">
        <v>0.28108331679999998</v>
      </c>
      <c r="K4142" s="13">
        <v>0.39428443909999999</v>
      </c>
      <c r="L4142" s="13">
        <v>0.24744997020000001</v>
      </c>
      <c r="M4142">
        <v>41</v>
      </c>
      <c r="N4142" s="12">
        <v>3905.8347273763889</v>
      </c>
    </row>
    <row r="4143" spans="1:14" x14ac:dyDescent="0.2">
      <c r="A4143" s="17" t="s">
        <v>37</v>
      </c>
      <c r="B4143" s="17" t="s">
        <v>4153</v>
      </c>
      <c r="C4143" s="18">
        <v>41.025632000000002</v>
      </c>
      <c r="D4143" s="18">
        <v>60</v>
      </c>
      <c r="E4143" s="18">
        <v>60</v>
      </c>
      <c r="F4143" s="18">
        <v>60.024999999999999</v>
      </c>
      <c r="G4143" s="18">
        <v>59.975000000000001</v>
      </c>
      <c r="H4143" s="19">
        <v>0.34222663879999998</v>
      </c>
      <c r="I4143" s="19">
        <v>0.12661861420000001</v>
      </c>
      <c r="J4143" s="19">
        <v>0.28091665269999999</v>
      </c>
      <c r="K4143" s="19">
        <v>0.39416614529999999</v>
      </c>
      <c r="L4143" s="19">
        <v>0.24748331069999999</v>
      </c>
      <c r="M4143" s="17">
        <v>41</v>
      </c>
      <c r="N4143" s="18">
        <v>3905.9123208111109</v>
      </c>
    </row>
    <row r="4144" spans="1:14" x14ac:dyDescent="0.2">
      <c r="A4144" t="s">
        <v>37</v>
      </c>
      <c r="B4144" t="s">
        <v>4154</v>
      </c>
      <c r="C4144" s="12">
        <v>41.207431999999997</v>
      </c>
      <c r="D4144" s="12">
        <v>60</v>
      </c>
      <c r="E4144" s="12">
        <v>60</v>
      </c>
      <c r="F4144" s="12">
        <v>60.024999999999999</v>
      </c>
      <c r="G4144" s="12">
        <v>59.975000000000001</v>
      </c>
      <c r="H4144" s="13">
        <v>0.34222663879999998</v>
      </c>
      <c r="I4144" s="13">
        <v>0.12673306470000001</v>
      </c>
      <c r="J4144" s="13">
        <v>0.28083330150000002</v>
      </c>
      <c r="K4144" s="13">
        <v>0.39428863530000002</v>
      </c>
      <c r="L4144" s="13">
        <v>0.24748331069999999</v>
      </c>
      <c r="M4144">
        <v>41</v>
      </c>
      <c r="N4144" s="12">
        <v>3905.9123208111109</v>
      </c>
    </row>
    <row r="4145" spans="1:14" x14ac:dyDescent="0.2">
      <c r="A4145" s="17" t="s">
        <v>37</v>
      </c>
      <c r="B4145" s="17" t="s">
        <v>4155</v>
      </c>
      <c r="C4145" s="18">
        <v>41.132227999999998</v>
      </c>
      <c r="D4145" s="18">
        <v>60</v>
      </c>
      <c r="E4145" s="18">
        <v>60</v>
      </c>
      <c r="F4145" s="18">
        <v>60.024999999999999</v>
      </c>
      <c r="G4145" s="18">
        <v>59.975000000000001</v>
      </c>
      <c r="H4145" s="19">
        <v>0.34197471619999997</v>
      </c>
      <c r="I4145" s="19">
        <v>0.12660273550000001</v>
      </c>
      <c r="J4145" s="19">
        <v>0.28089998249999998</v>
      </c>
      <c r="K4145" s="19">
        <v>0.39417949679999997</v>
      </c>
      <c r="L4145" s="19">
        <v>0.24721664430000001</v>
      </c>
      <c r="M4145" s="17">
        <v>41</v>
      </c>
      <c r="N4145" s="18">
        <v>3905.8945780097224</v>
      </c>
    </row>
    <row r="4146" spans="1:14" x14ac:dyDescent="0.2">
      <c r="A4146" t="s">
        <v>37</v>
      </c>
      <c r="B4146" t="s">
        <v>4156</v>
      </c>
      <c r="C4146" s="12">
        <v>40.937080000000002</v>
      </c>
      <c r="D4146" s="12">
        <v>60</v>
      </c>
      <c r="E4146" s="12">
        <v>60</v>
      </c>
      <c r="F4146" s="12">
        <v>60.024999999999999</v>
      </c>
      <c r="G4146" s="12">
        <v>59.975000000000001</v>
      </c>
      <c r="H4146" s="13">
        <v>0.34198066710000002</v>
      </c>
      <c r="I4146" s="13">
        <v>0.12663744930000001</v>
      </c>
      <c r="J4146" s="13">
        <v>0.28064998629999999</v>
      </c>
      <c r="K4146" s="13">
        <v>0.39428298950000001</v>
      </c>
      <c r="L4146" s="13">
        <v>0.24744997020000001</v>
      </c>
      <c r="M4146">
        <v>41</v>
      </c>
      <c r="N4146" s="12">
        <v>3905.8945780097224</v>
      </c>
    </row>
    <row r="4147" spans="1:14" x14ac:dyDescent="0.2">
      <c r="A4147" s="17" t="s">
        <v>37</v>
      </c>
      <c r="B4147" s="17" t="s">
        <v>4157</v>
      </c>
      <c r="C4147" s="18">
        <v>41.071883999999997</v>
      </c>
      <c r="D4147" s="18">
        <v>60</v>
      </c>
      <c r="E4147" s="18">
        <v>60</v>
      </c>
      <c r="F4147" s="18">
        <v>60.024999999999999</v>
      </c>
      <c r="G4147" s="18">
        <v>59.975000000000001</v>
      </c>
      <c r="H4147" s="19">
        <v>0.34193847659999999</v>
      </c>
      <c r="I4147" s="19">
        <v>0.12661227229999999</v>
      </c>
      <c r="J4147" s="19">
        <v>0.28083330150000002</v>
      </c>
      <c r="K4147" s="19">
        <v>0.39415523530000002</v>
      </c>
      <c r="L4147" s="19">
        <v>0.24744997020000001</v>
      </c>
      <c r="M4147" s="17">
        <v>41</v>
      </c>
      <c r="N4147" s="18">
        <v>3905.8964317999998</v>
      </c>
    </row>
    <row r="4148" spans="1:14" x14ac:dyDescent="0.2">
      <c r="A4148" t="s">
        <v>37</v>
      </c>
      <c r="B4148" t="s">
        <v>4158</v>
      </c>
      <c r="C4148" s="12">
        <v>40.984271999999997</v>
      </c>
      <c r="D4148" s="12">
        <v>60</v>
      </c>
      <c r="E4148" s="12">
        <v>60</v>
      </c>
      <c r="F4148" s="12">
        <v>60.024999999999999</v>
      </c>
      <c r="G4148" s="12">
        <v>59.975000000000001</v>
      </c>
      <c r="H4148" s="13">
        <v>0.34193923949999999</v>
      </c>
      <c r="I4148" s="13">
        <v>0.12659765240000001</v>
      </c>
      <c r="J4148" s="13">
        <v>0.28066663739999997</v>
      </c>
      <c r="K4148" s="13">
        <v>0.39424182889999998</v>
      </c>
      <c r="L4148" s="13">
        <v>0.2471833038</v>
      </c>
      <c r="M4148">
        <v>41</v>
      </c>
      <c r="N4148" s="12">
        <v>3905.9597253416669</v>
      </c>
    </row>
    <row r="4149" spans="1:14" x14ac:dyDescent="0.2">
      <c r="A4149" s="17" t="s">
        <v>37</v>
      </c>
      <c r="B4149" s="17" t="s">
        <v>4159</v>
      </c>
      <c r="C4149" s="18">
        <v>41.002355999999999</v>
      </c>
      <c r="D4149" s="18">
        <v>60</v>
      </c>
      <c r="E4149" s="18">
        <v>60</v>
      </c>
      <c r="F4149" s="18">
        <v>60.024999999999999</v>
      </c>
      <c r="G4149" s="18">
        <v>59.975000000000001</v>
      </c>
      <c r="H4149" s="19">
        <v>0.34193923949999999</v>
      </c>
      <c r="I4149" s="19">
        <v>0.1265351582</v>
      </c>
      <c r="J4149" s="19">
        <v>0.28069997790000001</v>
      </c>
      <c r="K4149" s="19">
        <v>0.39427913669999998</v>
      </c>
      <c r="L4149" s="19">
        <v>0.2473166466</v>
      </c>
      <c r="M4149" s="17">
        <v>41</v>
      </c>
      <c r="N4149" s="18">
        <v>3905.9597253416669</v>
      </c>
    </row>
    <row r="4150" spans="1:14" x14ac:dyDescent="0.2">
      <c r="A4150" t="s">
        <v>37</v>
      </c>
      <c r="B4150" t="s">
        <v>4160</v>
      </c>
      <c r="C4150" s="12">
        <v>41.128500000000003</v>
      </c>
      <c r="D4150" s="12">
        <v>60</v>
      </c>
      <c r="E4150" s="12">
        <v>60</v>
      </c>
      <c r="F4150" s="12">
        <v>60.024999999999999</v>
      </c>
      <c r="G4150" s="12">
        <v>59.975000000000001</v>
      </c>
      <c r="H4150" s="13">
        <v>0.34172191619999998</v>
      </c>
      <c r="I4150" s="13">
        <v>0.12651152609999999</v>
      </c>
      <c r="J4150" s="13">
        <v>0.28069997790000001</v>
      </c>
      <c r="K4150" s="13">
        <v>0.39391704560000002</v>
      </c>
      <c r="L4150" s="13">
        <v>0.24724998470000001</v>
      </c>
      <c r="M4150">
        <v>41</v>
      </c>
      <c r="N4150" s="12">
        <v>3906.0341405402778</v>
      </c>
    </row>
    <row r="4151" spans="1:14" x14ac:dyDescent="0.2">
      <c r="A4151" s="17" t="s">
        <v>37</v>
      </c>
      <c r="B4151" s="17" t="s">
        <v>4161</v>
      </c>
      <c r="C4151" s="18">
        <v>40.834124000000003</v>
      </c>
      <c r="D4151" s="18">
        <v>60</v>
      </c>
      <c r="E4151" s="18">
        <v>60</v>
      </c>
      <c r="F4151" s="18">
        <v>60.024999999999999</v>
      </c>
      <c r="G4151" s="18">
        <v>59.975000000000001</v>
      </c>
      <c r="H4151" s="19">
        <v>0.34172191619999998</v>
      </c>
      <c r="I4151" s="19">
        <v>0.12660860060000001</v>
      </c>
      <c r="J4151" s="19">
        <v>0.28073331829999998</v>
      </c>
      <c r="K4151" s="19">
        <v>0.39391704560000002</v>
      </c>
      <c r="L4151" s="19">
        <v>0.24708332059999999</v>
      </c>
      <c r="M4151" s="17">
        <v>41</v>
      </c>
      <c r="N4151" s="18">
        <v>3906.0937265013886</v>
      </c>
    </row>
    <row r="4152" spans="1:14" x14ac:dyDescent="0.2">
      <c r="A4152" t="s">
        <v>37</v>
      </c>
      <c r="B4152" t="s">
        <v>4162</v>
      </c>
      <c r="C4152" s="12">
        <v>41.006284000000001</v>
      </c>
      <c r="D4152" s="12">
        <v>60</v>
      </c>
      <c r="E4152" s="12">
        <v>60</v>
      </c>
      <c r="F4152" s="12">
        <v>60.024999999999999</v>
      </c>
      <c r="G4152" s="12">
        <v>59.975000000000001</v>
      </c>
      <c r="H4152" s="13">
        <v>0.34178924560000001</v>
      </c>
      <c r="I4152" s="13">
        <v>0.12654789920000001</v>
      </c>
      <c r="J4152" s="13">
        <v>0.28069997790000001</v>
      </c>
      <c r="K4152" s="13">
        <v>0.39382633210000001</v>
      </c>
      <c r="L4152" s="13">
        <v>0.2470333099</v>
      </c>
      <c r="M4152">
        <v>41</v>
      </c>
      <c r="N4152" s="12">
        <v>3906.0937265013886</v>
      </c>
    </row>
    <row r="4153" spans="1:14" x14ac:dyDescent="0.2">
      <c r="A4153" s="17" t="s">
        <v>37</v>
      </c>
      <c r="B4153" s="17" t="s">
        <v>4163</v>
      </c>
      <c r="C4153" s="18">
        <v>41.140988</v>
      </c>
      <c r="D4153" s="18">
        <v>60</v>
      </c>
      <c r="E4153" s="18">
        <v>60</v>
      </c>
      <c r="F4153" s="18">
        <v>60.024999999999999</v>
      </c>
      <c r="G4153" s="18">
        <v>59.975000000000001</v>
      </c>
      <c r="H4153" s="19">
        <v>0.3415959549</v>
      </c>
      <c r="I4153" s="19">
        <v>0.12650887490000001</v>
      </c>
      <c r="J4153" s="19">
        <v>0.28061664580000001</v>
      </c>
      <c r="K4153" s="19">
        <v>0.39388477329999999</v>
      </c>
      <c r="L4153" s="19">
        <v>0.2470333099</v>
      </c>
      <c r="M4153" s="17">
        <v>41</v>
      </c>
      <c r="N4153" s="18">
        <v>3906.2192527263887</v>
      </c>
    </row>
    <row r="4154" spans="1:14" x14ac:dyDescent="0.2">
      <c r="A4154" t="s">
        <v>37</v>
      </c>
      <c r="B4154" t="s">
        <v>4164</v>
      </c>
      <c r="C4154" s="12">
        <v>40.990575999999997</v>
      </c>
      <c r="D4154" s="12">
        <v>60</v>
      </c>
      <c r="E4154" s="12">
        <v>60</v>
      </c>
      <c r="F4154" s="12">
        <v>60.024999999999999</v>
      </c>
      <c r="G4154" s="12">
        <v>59.975000000000001</v>
      </c>
      <c r="H4154" s="13">
        <v>0.34180919650000002</v>
      </c>
      <c r="I4154" s="13">
        <v>0.1265550137</v>
      </c>
      <c r="J4154" s="13">
        <v>0.28073331829999998</v>
      </c>
      <c r="K4154" s="13">
        <v>0.3937942123</v>
      </c>
      <c r="L4154" s="13">
        <v>0.24708332059999999</v>
      </c>
      <c r="M4154">
        <v>41</v>
      </c>
      <c r="N4154" s="12">
        <v>3906.2383210583334</v>
      </c>
    </row>
    <row r="4155" spans="1:14" x14ac:dyDescent="0.2">
      <c r="A4155" s="17" t="s">
        <v>37</v>
      </c>
      <c r="B4155" s="17" t="s">
        <v>4165</v>
      </c>
      <c r="C4155" s="18">
        <v>40.788303999999997</v>
      </c>
      <c r="D4155" s="18">
        <v>60</v>
      </c>
      <c r="E4155" s="18">
        <v>60</v>
      </c>
      <c r="F4155" s="18">
        <v>60.024999999999999</v>
      </c>
      <c r="G4155" s="18">
        <v>59.975000000000001</v>
      </c>
      <c r="H4155" s="19">
        <v>0.34153095249999998</v>
      </c>
      <c r="I4155" s="19">
        <v>0.1264134693</v>
      </c>
      <c r="J4155" s="19">
        <v>0.28056663510000002</v>
      </c>
      <c r="K4155" s="19">
        <v>0.3939125061</v>
      </c>
      <c r="L4155" s="19">
        <v>0.24693330760000001</v>
      </c>
      <c r="M4155" s="17">
        <v>41</v>
      </c>
      <c r="N4155" s="18">
        <v>3906.2383210583334</v>
      </c>
    </row>
    <row r="4156" spans="1:14" x14ac:dyDescent="0.2">
      <c r="A4156" t="s">
        <v>37</v>
      </c>
      <c r="B4156" t="s">
        <v>4166</v>
      </c>
      <c r="C4156" s="12">
        <v>41.118332000000002</v>
      </c>
      <c r="D4156" s="12">
        <v>60</v>
      </c>
      <c r="E4156" s="12">
        <v>60</v>
      </c>
      <c r="F4156" s="12">
        <v>60.024999999999999</v>
      </c>
      <c r="G4156" s="12">
        <v>59.975000000000001</v>
      </c>
      <c r="H4156" s="13">
        <v>0.34153095249999998</v>
      </c>
      <c r="I4156" s="13">
        <v>0.12652152059999999</v>
      </c>
      <c r="J4156" s="13">
        <v>0.28041664119999998</v>
      </c>
      <c r="K4156" s="13">
        <v>0.39399147029999998</v>
      </c>
      <c r="L4156" s="13">
        <v>0.2472999763</v>
      </c>
      <c r="M4156">
        <v>41</v>
      </c>
      <c r="N4156" s="12">
        <v>3906.3010841708328</v>
      </c>
    </row>
    <row r="4157" spans="1:14" x14ac:dyDescent="0.2">
      <c r="A4157" s="17" t="s">
        <v>37</v>
      </c>
      <c r="B4157" s="17" t="s">
        <v>4167</v>
      </c>
      <c r="C4157" s="18">
        <v>41.143515999999998</v>
      </c>
      <c r="D4157" s="18">
        <v>60</v>
      </c>
      <c r="E4157" s="18">
        <v>60</v>
      </c>
      <c r="F4157" s="18">
        <v>60.024999999999999</v>
      </c>
      <c r="G4157" s="18">
        <v>59.975000000000001</v>
      </c>
      <c r="H4157" s="19">
        <v>0.34177764890000001</v>
      </c>
      <c r="I4157" s="19">
        <v>0.12652152059999999</v>
      </c>
      <c r="J4157" s="19">
        <v>0.28061664580000001</v>
      </c>
      <c r="K4157" s="19">
        <v>0.39363964080000002</v>
      </c>
      <c r="L4157" s="19">
        <v>0.2470666504</v>
      </c>
      <c r="M4157" s="17">
        <v>41</v>
      </c>
      <c r="N4157" s="18">
        <v>3906.2685110472221</v>
      </c>
    </row>
    <row r="4158" spans="1:14" x14ac:dyDescent="0.2">
      <c r="A4158" t="s">
        <v>37</v>
      </c>
      <c r="B4158" t="s">
        <v>4168</v>
      </c>
      <c r="C4158" s="12">
        <v>41.104340000000001</v>
      </c>
      <c r="D4158" s="12">
        <v>60</v>
      </c>
      <c r="E4158" s="12">
        <v>60</v>
      </c>
      <c r="F4158" s="12">
        <v>60.024999999999999</v>
      </c>
      <c r="G4158" s="12">
        <v>59.975000000000001</v>
      </c>
      <c r="H4158" s="13">
        <v>0.3416278076</v>
      </c>
      <c r="I4158" s="13">
        <v>0.1265015984</v>
      </c>
      <c r="J4158" s="13">
        <v>0.28056663510000002</v>
      </c>
      <c r="K4158" s="13">
        <v>0.3937720871</v>
      </c>
      <c r="L4158" s="13">
        <v>0.2469999886</v>
      </c>
      <c r="M4158">
        <v>41</v>
      </c>
      <c r="N4158" s="12">
        <v>3906.2685110472221</v>
      </c>
    </row>
    <row r="4159" spans="1:14" x14ac:dyDescent="0.2">
      <c r="A4159" s="17" t="s">
        <v>37</v>
      </c>
      <c r="B4159" s="17" t="s">
        <v>4169</v>
      </c>
      <c r="C4159" s="18">
        <v>40.943016</v>
      </c>
      <c r="D4159" s="18">
        <v>60</v>
      </c>
      <c r="E4159" s="18">
        <v>60</v>
      </c>
      <c r="F4159" s="18">
        <v>60.024999999999999</v>
      </c>
      <c r="G4159" s="18">
        <v>59.975000000000001</v>
      </c>
      <c r="H4159" s="19">
        <v>0.3416156387</v>
      </c>
      <c r="I4159" s="19">
        <v>0.1264673805</v>
      </c>
      <c r="J4159" s="19">
        <v>0.2804333115</v>
      </c>
      <c r="K4159" s="19">
        <v>0.39369792939999998</v>
      </c>
      <c r="L4159" s="19">
        <v>0.24686664580000001</v>
      </c>
      <c r="M4159" s="17">
        <v>41</v>
      </c>
      <c r="N4159" s="18">
        <v>3906.2775142416663</v>
      </c>
    </row>
    <row r="4160" spans="1:14" x14ac:dyDescent="0.2">
      <c r="A4160" t="s">
        <v>37</v>
      </c>
      <c r="B4160" t="s">
        <v>4170</v>
      </c>
      <c r="C4160" s="12">
        <v>40.972200000000001</v>
      </c>
      <c r="D4160" s="12">
        <v>60</v>
      </c>
      <c r="E4160" s="12">
        <v>60</v>
      </c>
      <c r="F4160" s="12">
        <v>60.024999999999999</v>
      </c>
      <c r="G4160" s="12">
        <v>59.975000000000001</v>
      </c>
      <c r="H4160" s="13">
        <v>0.3414522934</v>
      </c>
      <c r="I4160" s="13">
        <v>0.12648655889999999</v>
      </c>
      <c r="J4160" s="13">
        <v>0.28053331380000002</v>
      </c>
      <c r="K4160" s="13">
        <v>0.39369792939999998</v>
      </c>
      <c r="L4160" s="13">
        <v>0.24686664580000001</v>
      </c>
      <c r="M4160">
        <v>41</v>
      </c>
      <c r="N4160" s="12">
        <v>3906.2775142416663</v>
      </c>
    </row>
    <row r="4161" spans="1:14" x14ac:dyDescent="0.2">
      <c r="A4161" s="17" t="s">
        <v>37</v>
      </c>
      <c r="B4161" s="17" t="s">
        <v>4171</v>
      </c>
      <c r="C4161" s="18">
        <v>40.950755999999998</v>
      </c>
      <c r="D4161" s="18">
        <v>60</v>
      </c>
      <c r="E4161" s="18">
        <v>60</v>
      </c>
      <c r="F4161" s="18">
        <v>60.024999999999999</v>
      </c>
      <c r="G4161" s="18">
        <v>59.975000000000001</v>
      </c>
      <c r="H4161" s="19">
        <v>0.34146587369999998</v>
      </c>
      <c r="I4161" s="19">
        <v>0.12647473340000001</v>
      </c>
      <c r="J4161" s="19">
        <v>0.28036664960000002</v>
      </c>
      <c r="K4161" s="19">
        <v>0.39342540739999998</v>
      </c>
      <c r="L4161" s="19">
        <v>0.2469166374</v>
      </c>
      <c r="M4161" s="17">
        <v>41</v>
      </c>
      <c r="N4161" s="18">
        <v>3906.3161791652778</v>
      </c>
    </row>
    <row r="4162" spans="1:14" x14ac:dyDescent="0.2">
      <c r="A4162" t="s">
        <v>37</v>
      </c>
      <c r="B4162" t="s">
        <v>4172</v>
      </c>
      <c r="C4162" s="12">
        <v>41.071491999999999</v>
      </c>
      <c r="D4162" s="12">
        <v>60</v>
      </c>
      <c r="E4162" s="12">
        <v>60</v>
      </c>
      <c r="F4162" s="12">
        <v>60.024999999999999</v>
      </c>
      <c r="G4162" s="12">
        <v>59.975000000000001</v>
      </c>
      <c r="H4162" s="13">
        <v>0.34187183380000002</v>
      </c>
      <c r="I4162" s="13">
        <v>0.12660003659999999</v>
      </c>
      <c r="J4162" s="13">
        <v>0.28029996870000001</v>
      </c>
      <c r="K4162" s="13">
        <v>0.3932621765</v>
      </c>
      <c r="L4162" s="13">
        <v>0.24704998019999999</v>
      </c>
      <c r="M4162">
        <v>41</v>
      </c>
      <c r="N4162" s="12">
        <v>3906.3400137666672</v>
      </c>
    </row>
    <row r="4163" spans="1:14" x14ac:dyDescent="0.2">
      <c r="A4163" s="17" t="s">
        <v>37</v>
      </c>
      <c r="B4163" s="17" t="s">
        <v>4173</v>
      </c>
      <c r="C4163" s="18">
        <v>41.012419999999999</v>
      </c>
      <c r="D4163" s="18">
        <v>60</v>
      </c>
      <c r="E4163" s="18">
        <v>60</v>
      </c>
      <c r="F4163" s="18">
        <v>60.024999999999999</v>
      </c>
      <c r="G4163" s="18">
        <v>59.975000000000001</v>
      </c>
      <c r="H4163" s="19">
        <v>0.34159526820000002</v>
      </c>
      <c r="I4163" s="19">
        <v>0.12660003659999999</v>
      </c>
      <c r="J4163" s="19">
        <v>0.28038331989999998</v>
      </c>
      <c r="K4163" s="19">
        <v>0.3932551956</v>
      </c>
      <c r="L4163" s="19">
        <v>0.24663331990000001</v>
      </c>
      <c r="M4163" s="17">
        <v>41</v>
      </c>
      <c r="N4163" s="18">
        <v>3906.3400137666672</v>
      </c>
    </row>
    <row r="4164" spans="1:14" x14ac:dyDescent="0.2">
      <c r="A4164" t="s">
        <v>37</v>
      </c>
      <c r="B4164" t="s">
        <v>4174</v>
      </c>
      <c r="C4164" s="12">
        <v>40.897024000000002</v>
      </c>
      <c r="D4164" s="12">
        <v>60</v>
      </c>
      <c r="E4164" s="12">
        <v>60</v>
      </c>
      <c r="F4164" s="12">
        <v>60.024999999999999</v>
      </c>
      <c r="G4164" s="12">
        <v>59.975000000000001</v>
      </c>
      <c r="H4164" s="13">
        <v>0.34146430970000002</v>
      </c>
      <c r="I4164" s="13">
        <v>0.12647125240000001</v>
      </c>
      <c r="J4164" s="13">
        <v>0.28018331530000001</v>
      </c>
      <c r="K4164" s="13">
        <v>0.39420459749999998</v>
      </c>
      <c r="L4164" s="13">
        <v>0.24676664349999999</v>
      </c>
      <c r="M4164">
        <v>41</v>
      </c>
      <c r="N4164" s="12">
        <v>3906.3344523958331</v>
      </c>
    </row>
    <row r="4165" spans="1:14" x14ac:dyDescent="0.2">
      <c r="A4165" s="17" t="s">
        <v>37</v>
      </c>
      <c r="B4165" s="17" t="s">
        <v>4175</v>
      </c>
      <c r="C4165" s="18">
        <v>41.080212000000003</v>
      </c>
      <c r="D4165" s="18">
        <v>60</v>
      </c>
      <c r="E4165" s="18">
        <v>60</v>
      </c>
      <c r="F4165" s="18">
        <v>60.024999999999999</v>
      </c>
      <c r="G4165" s="18">
        <v>59.975000000000001</v>
      </c>
      <c r="H4165" s="19">
        <v>0.34164936070000002</v>
      </c>
      <c r="I4165" s="19">
        <v>0.12647125240000001</v>
      </c>
      <c r="J4165" s="19">
        <v>0.28038331989999998</v>
      </c>
      <c r="K4165" s="19">
        <v>0.39327510830000001</v>
      </c>
      <c r="L4165" s="19">
        <v>0.24663331990000001</v>
      </c>
      <c r="M4165" s="17">
        <v>41</v>
      </c>
      <c r="N4165" s="18">
        <v>3906.3344523958331</v>
      </c>
    </row>
    <row r="4166" spans="1:14" x14ac:dyDescent="0.2">
      <c r="A4166" t="s">
        <v>37</v>
      </c>
      <c r="B4166" t="s">
        <v>4176</v>
      </c>
      <c r="C4166" s="12">
        <v>40.969155999999998</v>
      </c>
      <c r="D4166" s="12">
        <v>60</v>
      </c>
      <c r="E4166" s="12">
        <v>60</v>
      </c>
      <c r="F4166" s="12">
        <v>60.024999999999999</v>
      </c>
      <c r="G4166" s="12">
        <v>59.975000000000001</v>
      </c>
      <c r="H4166" s="13">
        <v>0.3412713242</v>
      </c>
      <c r="I4166" s="13">
        <v>0.1263305569</v>
      </c>
      <c r="J4166" s="13">
        <v>0.28036664960000002</v>
      </c>
      <c r="K4166" s="13">
        <v>0.3935231018</v>
      </c>
      <c r="L4166" s="13">
        <v>0.24666664120000001</v>
      </c>
      <c r="M4166">
        <v>41</v>
      </c>
      <c r="N4166" s="12">
        <v>3906.3344523958331</v>
      </c>
    </row>
    <row r="4167" spans="1:14" x14ac:dyDescent="0.2">
      <c r="A4167" s="17" t="s">
        <v>37</v>
      </c>
      <c r="B4167" s="17" t="s">
        <v>4177</v>
      </c>
      <c r="C4167" s="18">
        <v>41.057547999999997</v>
      </c>
      <c r="D4167" s="18">
        <v>60</v>
      </c>
      <c r="E4167" s="18">
        <v>60</v>
      </c>
      <c r="F4167" s="18">
        <v>60.024999999999999</v>
      </c>
      <c r="G4167" s="18">
        <v>59.975000000000001</v>
      </c>
      <c r="H4167" s="19">
        <v>0.34130565639999999</v>
      </c>
      <c r="I4167" s="19">
        <v>0.12638591769999999</v>
      </c>
      <c r="J4167" s="19">
        <v>0.2803499794</v>
      </c>
      <c r="K4167" s="19">
        <v>0.39323829649999997</v>
      </c>
      <c r="L4167" s="19">
        <v>0.24666664120000001</v>
      </c>
      <c r="M4167" s="17">
        <v>41</v>
      </c>
      <c r="N4167" s="18">
        <v>3906.3042624069444</v>
      </c>
    </row>
    <row r="4168" spans="1:14" x14ac:dyDescent="0.2">
      <c r="A4168" t="s">
        <v>37</v>
      </c>
      <c r="B4168" t="s">
        <v>4178</v>
      </c>
      <c r="C4168" s="12">
        <v>40.997776000000002</v>
      </c>
      <c r="D4168" s="12">
        <v>60</v>
      </c>
      <c r="E4168" s="12">
        <v>60</v>
      </c>
      <c r="F4168" s="12">
        <v>60.024999999999999</v>
      </c>
      <c r="G4168" s="12">
        <v>59.975000000000001</v>
      </c>
      <c r="H4168" s="13">
        <v>0.34096881870000001</v>
      </c>
      <c r="I4168" s="13">
        <v>0.12619626049999999</v>
      </c>
      <c r="J4168" s="13">
        <v>0.2802666473</v>
      </c>
      <c r="K4168" s="13">
        <v>0.39363342289999997</v>
      </c>
      <c r="L4168" s="13">
        <v>0.24661664959999999</v>
      </c>
      <c r="M4168">
        <v>41</v>
      </c>
      <c r="N4168" s="12">
        <v>3906.2608312138891</v>
      </c>
    </row>
    <row r="4169" spans="1:14" x14ac:dyDescent="0.2">
      <c r="A4169" s="17" t="s">
        <v>37</v>
      </c>
      <c r="B4169" s="17" t="s">
        <v>4179</v>
      </c>
      <c r="C4169" s="18">
        <v>41.010564000000002</v>
      </c>
      <c r="D4169" s="18">
        <v>60</v>
      </c>
      <c r="E4169" s="18">
        <v>60</v>
      </c>
      <c r="F4169" s="18">
        <v>60.024999999999999</v>
      </c>
      <c r="G4169" s="18">
        <v>59.975000000000001</v>
      </c>
      <c r="H4169" s="19">
        <v>0.34131546019999998</v>
      </c>
      <c r="I4169" s="19">
        <v>0.12636130330000001</v>
      </c>
      <c r="J4169" s="19">
        <v>0.28036664960000002</v>
      </c>
      <c r="K4169" s="19">
        <v>0.3932262802</v>
      </c>
      <c r="L4169" s="19">
        <v>0.2466833115</v>
      </c>
      <c r="M4169" s="17">
        <v>41</v>
      </c>
      <c r="N4169" s="18">
        <v>3906.2608312138891</v>
      </c>
    </row>
    <row r="4170" spans="1:14" x14ac:dyDescent="0.2">
      <c r="A4170" t="s">
        <v>37</v>
      </c>
      <c r="B4170" t="s">
        <v>4180</v>
      </c>
      <c r="C4170" s="12">
        <v>41.062311999999999</v>
      </c>
      <c r="D4170" s="12">
        <v>60</v>
      </c>
      <c r="E4170" s="12">
        <v>60</v>
      </c>
      <c r="F4170" s="12">
        <v>60.024999999999999</v>
      </c>
      <c r="G4170" s="12">
        <v>59.975000000000001</v>
      </c>
      <c r="H4170" s="13">
        <v>0.34131546019999998</v>
      </c>
      <c r="I4170" s="13">
        <v>0.12636441230000001</v>
      </c>
      <c r="J4170" s="13">
        <v>0.28036664960000002</v>
      </c>
      <c r="K4170" s="13">
        <v>0.39366554259999997</v>
      </c>
      <c r="L4170" s="13">
        <v>0.24654998780000001</v>
      </c>
      <c r="M4170">
        <v>41</v>
      </c>
      <c r="N4170" s="12">
        <v>3906.0998172166665</v>
      </c>
    </row>
    <row r="4171" spans="1:14" x14ac:dyDescent="0.2">
      <c r="A4171" s="17" t="s">
        <v>37</v>
      </c>
      <c r="B4171" s="17" t="s">
        <v>4181</v>
      </c>
      <c r="C4171" s="18">
        <v>41.001083999999999</v>
      </c>
      <c r="D4171" s="18">
        <v>60</v>
      </c>
      <c r="E4171" s="18">
        <v>60</v>
      </c>
      <c r="F4171" s="18">
        <v>60.024999999999999</v>
      </c>
      <c r="G4171" s="18">
        <v>59.975000000000001</v>
      </c>
      <c r="H4171" s="19">
        <v>0.3414028549</v>
      </c>
      <c r="I4171" s="19">
        <v>0.1264160919</v>
      </c>
      <c r="J4171" s="19">
        <v>0.28028331760000003</v>
      </c>
      <c r="K4171" s="19">
        <v>0.39317871090000001</v>
      </c>
      <c r="L4171" s="19">
        <v>0.24666664120000001</v>
      </c>
      <c r="M4171" s="17">
        <v>41</v>
      </c>
      <c r="N4171" s="18">
        <v>3906.0998172166665</v>
      </c>
    </row>
    <row r="4172" spans="1:14" x14ac:dyDescent="0.2">
      <c r="A4172" t="s">
        <v>37</v>
      </c>
      <c r="B4172" t="s">
        <v>4182</v>
      </c>
      <c r="C4172" s="12">
        <v>40.9452</v>
      </c>
      <c r="D4172" s="12">
        <v>60</v>
      </c>
      <c r="E4172" s="12">
        <v>60</v>
      </c>
      <c r="F4172" s="12">
        <v>60.024999999999999</v>
      </c>
      <c r="G4172" s="12">
        <v>59.975000000000001</v>
      </c>
      <c r="H4172" s="13">
        <v>0.34143218990000002</v>
      </c>
      <c r="I4172" s="13">
        <v>0.1264160919</v>
      </c>
      <c r="J4172" s="13">
        <v>0.28024997709999999</v>
      </c>
      <c r="K4172" s="13">
        <v>0.39324630739999999</v>
      </c>
      <c r="L4172" s="13">
        <v>0.24666664120000001</v>
      </c>
      <c r="M4172">
        <v>41</v>
      </c>
      <c r="N4172" s="12">
        <v>3906.0087179055558</v>
      </c>
    </row>
    <row r="4173" spans="1:14" x14ac:dyDescent="0.2">
      <c r="A4173" s="17" t="s">
        <v>37</v>
      </c>
      <c r="B4173" s="17" t="s">
        <v>4183</v>
      </c>
      <c r="C4173" s="18">
        <v>41.064416000000001</v>
      </c>
      <c r="D4173" s="18">
        <v>60</v>
      </c>
      <c r="E4173" s="18">
        <v>60</v>
      </c>
      <c r="F4173" s="18">
        <v>60.024999999999999</v>
      </c>
      <c r="G4173" s="18">
        <v>59.975000000000001</v>
      </c>
      <c r="H4173" s="19">
        <v>0.34151390079999999</v>
      </c>
      <c r="I4173" s="19">
        <v>0.12642101289999999</v>
      </c>
      <c r="J4173" s="19">
        <v>0.28033330919999999</v>
      </c>
      <c r="K4173" s="19">
        <v>0.39333488459999999</v>
      </c>
      <c r="L4173" s="19">
        <v>0.24666664120000001</v>
      </c>
      <c r="M4173" s="17">
        <v>41</v>
      </c>
      <c r="N4173" s="18">
        <v>3906.0087179055558</v>
      </c>
    </row>
    <row r="4174" spans="1:14" x14ac:dyDescent="0.2">
      <c r="A4174" t="s">
        <v>37</v>
      </c>
      <c r="B4174" t="s">
        <v>4184</v>
      </c>
      <c r="C4174" s="12">
        <v>40.886223999999999</v>
      </c>
      <c r="D4174" s="12">
        <v>60</v>
      </c>
      <c r="E4174" s="12">
        <v>60</v>
      </c>
      <c r="F4174" s="12">
        <v>60.024999999999999</v>
      </c>
      <c r="G4174" s="12">
        <v>59.975000000000001</v>
      </c>
      <c r="H4174" s="13">
        <v>0.34145656590000001</v>
      </c>
      <c r="I4174" s="13">
        <v>0.12636990549999999</v>
      </c>
      <c r="J4174" s="13">
        <v>0.28036664960000002</v>
      </c>
      <c r="K4174" s="13">
        <v>0.39338577270000002</v>
      </c>
      <c r="L4174" s="13">
        <v>0.2465166473</v>
      </c>
      <c r="M4174">
        <v>41</v>
      </c>
      <c r="N4174" s="12">
        <v>3906.0087179055558</v>
      </c>
    </row>
    <row r="4175" spans="1:14" x14ac:dyDescent="0.2">
      <c r="A4175" s="17" t="s">
        <v>37</v>
      </c>
      <c r="B4175" s="17" t="s">
        <v>4185</v>
      </c>
      <c r="C4175" s="18">
        <v>40.982948</v>
      </c>
      <c r="D4175" s="18">
        <v>60</v>
      </c>
      <c r="E4175" s="18">
        <v>60</v>
      </c>
      <c r="F4175" s="18">
        <v>60.024999999999999</v>
      </c>
      <c r="G4175" s="18">
        <v>59.975000000000001</v>
      </c>
      <c r="H4175" s="19">
        <v>0.34120174409999998</v>
      </c>
      <c r="I4175" s="19">
        <v>0.12635835649999999</v>
      </c>
      <c r="J4175" s="19">
        <v>0.2803499794</v>
      </c>
      <c r="K4175" s="19">
        <v>0.39318817140000001</v>
      </c>
      <c r="L4175" s="19">
        <v>0.2465666389</v>
      </c>
      <c r="M4175" s="17">
        <v>41</v>
      </c>
      <c r="N4175" s="18">
        <v>3905.7976526555558</v>
      </c>
    </row>
    <row r="4176" spans="1:14" x14ac:dyDescent="0.2">
      <c r="A4176" t="s">
        <v>37</v>
      </c>
      <c r="B4176" t="s">
        <v>4186</v>
      </c>
      <c r="C4176" s="12">
        <v>41.071480000000001</v>
      </c>
      <c r="D4176" s="12">
        <v>60</v>
      </c>
      <c r="E4176" s="12">
        <v>60</v>
      </c>
      <c r="F4176" s="12">
        <v>60.024999999999999</v>
      </c>
      <c r="G4176" s="12">
        <v>59.975000000000001</v>
      </c>
      <c r="H4176" s="13">
        <v>0.34127796170000002</v>
      </c>
      <c r="I4176" s="13">
        <v>0.1264159775</v>
      </c>
      <c r="J4176" s="13">
        <v>0.2802666473</v>
      </c>
      <c r="K4176" s="13">
        <v>0.3926810074</v>
      </c>
      <c r="L4176" s="13">
        <v>0.24666664120000001</v>
      </c>
      <c r="M4176">
        <v>41</v>
      </c>
      <c r="N4176" s="12">
        <v>3905.700196872222</v>
      </c>
    </row>
    <row r="4177" spans="1:14" x14ac:dyDescent="0.2">
      <c r="A4177" s="17" t="s">
        <v>37</v>
      </c>
      <c r="B4177" s="17" t="s">
        <v>4187</v>
      </c>
      <c r="C4177" s="18">
        <v>40.908248</v>
      </c>
      <c r="D4177" s="18">
        <v>60</v>
      </c>
      <c r="E4177" s="18">
        <v>60</v>
      </c>
      <c r="F4177" s="18">
        <v>60.024999999999999</v>
      </c>
      <c r="G4177" s="18">
        <v>59.975000000000001</v>
      </c>
      <c r="H4177" s="19">
        <v>0.34115314479999997</v>
      </c>
      <c r="I4177" s="19">
        <v>0.1263305569</v>
      </c>
      <c r="J4177" s="19">
        <v>0.2802666473</v>
      </c>
      <c r="K4177" s="19">
        <v>0.39315486910000003</v>
      </c>
      <c r="L4177" s="19">
        <v>0.2467166519</v>
      </c>
      <c r="M4177" s="17">
        <v>41</v>
      </c>
      <c r="N4177" s="18">
        <v>3905.700196872222</v>
      </c>
    </row>
    <row r="4178" spans="1:14" x14ac:dyDescent="0.2">
      <c r="A4178" t="s">
        <v>37</v>
      </c>
      <c r="B4178" t="s">
        <v>4188</v>
      </c>
      <c r="C4178" s="12">
        <v>41.018408000000001</v>
      </c>
      <c r="D4178" s="12">
        <v>60</v>
      </c>
      <c r="E4178" s="12">
        <v>60</v>
      </c>
      <c r="F4178" s="12">
        <v>60.024999999999999</v>
      </c>
      <c r="G4178" s="12">
        <v>59.975000000000001</v>
      </c>
      <c r="H4178" s="13">
        <v>0.34125789639999998</v>
      </c>
      <c r="I4178" s="13">
        <v>0.12632162089999999</v>
      </c>
      <c r="J4178" s="13">
        <v>0.28023330689999998</v>
      </c>
      <c r="K4178" s="13">
        <v>0.39313449859999999</v>
      </c>
      <c r="L4178" s="13">
        <v>0.24681665420000001</v>
      </c>
      <c r="M4178">
        <v>41</v>
      </c>
      <c r="N4178" s="12">
        <v>3905.5810260347221</v>
      </c>
    </row>
    <row r="4179" spans="1:14" x14ac:dyDescent="0.2">
      <c r="A4179" s="17" t="s">
        <v>37</v>
      </c>
      <c r="B4179" s="17" t="s">
        <v>4189</v>
      </c>
      <c r="C4179" s="18">
        <v>41.016224000000001</v>
      </c>
      <c r="D4179" s="18">
        <v>60</v>
      </c>
      <c r="E4179" s="18">
        <v>60</v>
      </c>
      <c r="F4179" s="18">
        <v>60.024999999999999</v>
      </c>
      <c r="G4179" s="18">
        <v>59.975000000000001</v>
      </c>
      <c r="H4179" s="19">
        <v>0.34125789639999998</v>
      </c>
      <c r="I4179" s="19">
        <v>0.12642400740000001</v>
      </c>
      <c r="J4179" s="19">
        <v>0.28011665340000003</v>
      </c>
      <c r="K4179" s="19">
        <v>0.39299587250000001</v>
      </c>
      <c r="L4179" s="19">
        <v>0.24669998169999999</v>
      </c>
      <c r="M4179" s="17">
        <v>41</v>
      </c>
      <c r="N4179" s="18">
        <v>3905.4682105847228</v>
      </c>
    </row>
    <row r="4180" spans="1:14" x14ac:dyDescent="0.2">
      <c r="A4180" t="s">
        <v>37</v>
      </c>
      <c r="B4180" t="s">
        <v>4190</v>
      </c>
      <c r="C4180" s="12">
        <v>40.997872000000001</v>
      </c>
      <c r="D4180" s="12">
        <v>60</v>
      </c>
      <c r="E4180" s="12">
        <v>60</v>
      </c>
      <c r="F4180" s="12">
        <v>60.024999999999999</v>
      </c>
      <c r="G4180" s="12">
        <v>59.975000000000001</v>
      </c>
      <c r="H4180" s="13">
        <v>0.34114212040000003</v>
      </c>
      <c r="I4180" s="13">
        <v>0.1262900639</v>
      </c>
      <c r="J4180" s="13">
        <v>0.28003330230000001</v>
      </c>
      <c r="K4180" s="13">
        <v>0.39299587250000001</v>
      </c>
      <c r="L4180" s="13">
        <v>0.2465666389</v>
      </c>
      <c r="M4180">
        <v>41</v>
      </c>
      <c r="N4180" s="12">
        <v>3905.4682105847228</v>
      </c>
    </row>
    <row r="4181" spans="1:14" x14ac:dyDescent="0.2">
      <c r="A4181" s="17" t="s">
        <v>37</v>
      </c>
      <c r="B4181" s="17" t="s">
        <v>4191</v>
      </c>
      <c r="C4181" s="18">
        <v>41.016235999999999</v>
      </c>
      <c r="D4181" s="18">
        <v>60</v>
      </c>
      <c r="E4181" s="18">
        <v>60</v>
      </c>
      <c r="F4181" s="18">
        <v>60.024999999999999</v>
      </c>
      <c r="G4181" s="18">
        <v>59.975000000000001</v>
      </c>
      <c r="H4181" s="19">
        <v>0.34137653350000002</v>
      </c>
      <c r="I4181" s="19">
        <v>0.1262900639</v>
      </c>
      <c r="J4181" s="19">
        <v>0.28019998550000003</v>
      </c>
      <c r="K4181" s="19">
        <v>0.39323570250000001</v>
      </c>
      <c r="L4181" s="19">
        <v>0.24649997709999999</v>
      </c>
      <c r="M4181" s="17">
        <v>41</v>
      </c>
      <c r="N4181" s="18">
        <v>3905.4165691291664</v>
      </c>
    </row>
    <row r="4182" spans="1:14" x14ac:dyDescent="0.2">
      <c r="A4182" t="s">
        <v>37</v>
      </c>
      <c r="B4182" t="s">
        <v>4192</v>
      </c>
      <c r="C4182" s="12">
        <v>41.037148000000002</v>
      </c>
      <c r="D4182" s="12">
        <v>60</v>
      </c>
      <c r="E4182" s="12">
        <v>60</v>
      </c>
      <c r="F4182" s="12">
        <v>60.024999999999999</v>
      </c>
      <c r="G4182" s="12">
        <v>59.975000000000001</v>
      </c>
      <c r="H4182" s="13">
        <v>0.3411994934</v>
      </c>
      <c r="I4182" s="13">
        <v>0.12631917949999999</v>
      </c>
      <c r="J4182" s="13">
        <v>0.28029996870000001</v>
      </c>
      <c r="K4182" s="13">
        <v>0.39303745270000001</v>
      </c>
      <c r="L4182" s="13">
        <v>0.2465166473</v>
      </c>
      <c r="M4182">
        <v>41</v>
      </c>
      <c r="N4182" s="12">
        <v>3905.4663567944444</v>
      </c>
    </row>
    <row r="4183" spans="1:14" x14ac:dyDescent="0.2">
      <c r="A4183" s="17" t="s">
        <v>37</v>
      </c>
      <c r="B4183" s="17" t="s">
        <v>4193</v>
      </c>
      <c r="C4183" s="18">
        <v>41.027016000000003</v>
      </c>
      <c r="D4183" s="18">
        <v>60</v>
      </c>
      <c r="E4183" s="18">
        <v>60</v>
      </c>
      <c r="F4183" s="18">
        <v>60.024999999999999</v>
      </c>
      <c r="G4183" s="18">
        <v>59.975000000000001</v>
      </c>
      <c r="H4183" s="19">
        <v>0.34124771120000003</v>
      </c>
      <c r="I4183" s="19">
        <v>0.1263365746</v>
      </c>
      <c r="J4183" s="19">
        <v>0.28013330460000002</v>
      </c>
      <c r="K4183" s="19">
        <v>0.39330886840000001</v>
      </c>
      <c r="L4183" s="19">
        <v>0.2465333176</v>
      </c>
      <c r="M4183" s="17">
        <v>41</v>
      </c>
      <c r="N4183" s="18">
        <v>3905.4663567944444</v>
      </c>
    </row>
    <row r="4184" spans="1:14" x14ac:dyDescent="0.2">
      <c r="A4184" t="s">
        <v>37</v>
      </c>
      <c r="B4184" t="s">
        <v>4194</v>
      </c>
      <c r="C4184" s="12">
        <v>41.052771999999997</v>
      </c>
      <c r="D4184" s="12">
        <v>60</v>
      </c>
      <c r="E4184" s="12">
        <v>60</v>
      </c>
      <c r="F4184" s="12">
        <v>60.024999999999999</v>
      </c>
      <c r="G4184" s="12">
        <v>59.975000000000001</v>
      </c>
      <c r="H4184" s="13">
        <v>0.34136093140000001</v>
      </c>
      <c r="I4184" s="13">
        <v>0.1263633156</v>
      </c>
      <c r="J4184" s="13">
        <v>0.28013330460000002</v>
      </c>
      <c r="K4184" s="13">
        <v>0.39310649869999997</v>
      </c>
      <c r="L4184" s="13">
        <v>0.24631664280000001</v>
      </c>
      <c r="M4184">
        <v>41</v>
      </c>
      <c r="N4184" s="12">
        <v>3905.4663567944444</v>
      </c>
    </row>
    <row r="4185" spans="1:14" x14ac:dyDescent="0.2">
      <c r="A4185" s="17" t="s">
        <v>37</v>
      </c>
      <c r="B4185" s="17" t="s">
        <v>4195</v>
      </c>
      <c r="C4185" s="18">
        <v>40.960183999999998</v>
      </c>
      <c r="D4185" s="18">
        <v>60</v>
      </c>
      <c r="E4185" s="18">
        <v>60</v>
      </c>
      <c r="F4185" s="18">
        <v>60.024999999999999</v>
      </c>
      <c r="G4185" s="18">
        <v>59.975000000000001</v>
      </c>
      <c r="H4185" s="19">
        <v>0.34124622339999999</v>
      </c>
      <c r="I4185" s="19">
        <v>0.12632383350000001</v>
      </c>
      <c r="J4185" s="19">
        <v>0.2802666473</v>
      </c>
      <c r="K4185" s="19">
        <v>0.3933186722</v>
      </c>
      <c r="L4185" s="19">
        <v>0.2466833115</v>
      </c>
      <c r="M4185" s="17">
        <v>41</v>
      </c>
      <c r="N4185" s="18">
        <v>3905.4663567944444</v>
      </c>
    </row>
    <row r="4186" spans="1:14" x14ac:dyDescent="0.2">
      <c r="A4186" t="s">
        <v>37</v>
      </c>
      <c r="B4186" t="s">
        <v>4196</v>
      </c>
      <c r="C4186" s="12">
        <v>40.896071999999997</v>
      </c>
      <c r="D4186" s="12">
        <v>60</v>
      </c>
      <c r="E4186" s="12">
        <v>60</v>
      </c>
      <c r="F4186" s="12">
        <v>60.024999999999999</v>
      </c>
      <c r="G4186" s="12">
        <v>59.975000000000001</v>
      </c>
      <c r="H4186" s="13">
        <v>0.34130252840000003</v>
      </c>
      <c r="I4186" s="13">
        <v>0.1263620281</v>
      </c>
      <c r="J4186" s="13">
        <v>0.2802666473</v>
      </c>
      <c r="K4186" s="13">
        <v>0.39296314240000002</v>
      </c>
      <c r="L4186" s="13">
        <v>0.24654998780000001</v>
      </c>
      <c r="M4186">
        <v>41</v>
      </c>
      <c r="N4186" s="12">
        <v>3905.3365925597222</v>
      </c>
    </row>
    <row r="4187" spans="1:14" x14ac:dyDescent="0.2">
      <c r="A4187" s="17" t="s">
        <v>37</v>
      </c>
      <c r="B4187" s="17" t="s">
        <v>4197</v>
      </c>
      <c r="C4187" s="18">
        <v>40.993823999999996</v>
      </c>
      <c r="D4187" s="18">
        <v>60</v>
      </c>
      <c r="E4187" s="18">
        <v>60</v>
      </c>
      <c r="F4187" s="18">
        <v>60.024999999999999</v>
      </c>
      <c r="G4187" s="18">
        <v>59.975000000000001</v>
      </c>
      <c r="H4187" s="19">
        <v>0.34127895359999999</v>
      </c>
      <c r="I4187" s="19">
        <v>0.1263620281</v>
      </c>
      <c r="J4187" s="19">
        <v>0.28021663670000002</v>
      </c>
      <c r="K4187" s="19">
        <v>0.3931085205</v>
      </c>
      <c r="L4187" s="19">
        <v>0.2465666389</v>
      </c>
      <c r="M4187" s="17">
        <v>41</v>
      </c>
      <c r="N4187" s="18">
        <v>3905.3328849791669</v>
      </c>
    </row>
    <row r="4188" spans="1:14" x14ac:dyDescent="0.2">
      <c r="A4188" t="s">
        <v>37</v>
      </c>
      <c r="B4188" t="s">
        <v>4198</v>
      </c>
      <c r="C4188" s="12">
        <v>40.967612000000003</v>
      </c>
      <c r="D4188" s="12">
        <v>60</v>
      </c>
      <c r="E4188" s="12">
        <v>60</v>
      </c>
      <c r="F4188" s="12">
        <v>60.024999999999999</v>
      </c>
      <c r="G4188" s="12">
        <v>59.975000000000001</v>
      </c>
      <c r="H4188" s="13">
        <v>0.34091651919999999</v>
      </c>
      <c r="I4188" s="13">
        <v>0.1261980915</v>
      </c>
      <c r="J4188" s="13">
        <v>0.28031663890000003</v>
      </c>
      <c r="K4188" s="13">
        <v>0.39311222080000002</v>
      </c>
      <c r="L4188" s="13">
        <v>0.2462499809</v>
      </c>
      <c r="M4188">
        <v>41</v>
      </c>
      <c r="N4188" s="12">
        <v>3905.3328849791669</v>
      </c>
    </row>
    <row r="4189" spans="1:14" x14ac:dyDescent="0.2">
      <c r="A4189" s="17" t="s">
        <v>37</v>
      </c>
      <c r="B4189" s="17" t="s">
        <v>4199</v>
      </c>
      <c r="C4189" s="18">
        <v>40.923124000000001</v>
      </c>
      <c r="D4189" s="18">
        <v>60</v>
      </c>
      <c r="E4189" s="18">
        <v>60</v>
      </c>
      <c r="F4189" s="18">
        <v>60.024999999999999</v>
      </c>
      <c r="G4189" s="18">
        <v>59.975000000000001</v>
      </c>
      <c r="H4189" s="19">
        <v>0.34091651919999999</v>
      </c>
      <c r="I4189" s="19">
        <v>0.1261980915</v>
      </c>
      <c r="J4189" s="19">
        <v>0.28031663890000003</v>
      </c>
      <c r="K4189" s="19">
        <v>0.39295043950000003</v>
      </c>
      <c r="L4189" s="19">
        <v>0.24663331990000001</v>
      </c>
      <c r="M4189" s="17">
        <v>41</v>
      </c>
      <c r="N4189" s="18">
        <v>3905.3641336569444</v>
      </c>
    </row>
    <row r="4190" spans="1:14" x14ac:dyDescent="0.2">
      <c r="A4190" t="s">
        <v>37</v>
      </c>
      <c r="B4190" t="s">
        <v>4200</v>
      </c>
      <c r="C4190" s="12">
        <v>41.000928000000002</v>
      </c>
      <c r="D4190" s="12">
        <v>60</v>
      </c>
      <c r="E4190" s="12">
        <v>60</v>
      </c>
      <c r="F4190" s="12">
        <v>60.024999999999999</v>
      </c>
      <c r="G4190" s="12">
        <v>59.975000000000001</v>
      </c>
      <c r="H4190" s="13">
        <v>0.34137996669999998</v>
      </c>
      <c r="I4190" s="13">
        <v>0.1264019871</v>
      </c>
      <c r="J4190" s="13">
        <v>0.28014997479999998</v>
      </c>
      <c r="K4190" s="13">
        <v>0.3929108047</v>
      </c>
      <c r="L4190" s="13">
        <v>0.2463666534</v>
      </c>
      <c r="M4190">
        <v>41</v>
      </c>
      <c r="N4190" s="12">
        <v>3905.5148189291663</v>
      </c>
    </row>
    <row r="4191" spans="1:14" x14ac:dyDescent="0.2">
      <c r="A4191" s="17" t="s">
        <v>37</v>
      </c>
      <c r="B4191" s="17" t="s">
        <v>4201</v>
      </c>
      <c r="C4191" s="18">
        <v>41.111424</v>
      </c>
      <c r="D4191" s="18">
        <v>60</v>
      </c>
      <c r="E4191" s="18">
        <v>60</v>
      </c>
      <c r="F4191" s="18">
        <v>60.024999999999999</v>
      </c>
      <c r="G4191" s="18">
        <v>59.975000000000001</v>
      </c>
      <c r="H4191" s="19">
        <v>0.34134742740000001</v>
      </c>
      <c r="I4191" s="19">
        <v>0.12640687940000001</v>
      </c>
      <c r="J4191" s="19">
        <v>0.2803499794</v>
      </c>
      <c r="K4191" s="19">
        <v>0.3929108047</v>
      </c>
      <c r="L4191" s="19">
        <v>0.24669998169999999</v>
      </c>
      <c r="M4191" s="17">
        <v>41</v>
      </c>
      <c r="N4191" s="18">
        <v>3905.5148189291663</v>
      </c>
    </row>
    <row r="4192" spans="1:14" x14ac:dyDescent="0.2">
      <c r="A4192" t="s">
        <v>37</v>
      </c>
      <c r="B4192" t="s">
        <v>4202</v>
      </c>
      <c r="C4192" s="12">
        <v>40.818055999999999</v>
      </c>
      <c r="D4192" s="12">
        <v>60</v>
      </c>
      <c r="E4192" s="12">
        <v>60</v>
      </c>
      <c r="F4192" s="12">
        <v>60.024999999999999</v>
      </c>
      <c r="G4192" s="12">
        <v>59.975000000000001</v>
      </c>
      <c r="H4192" s="13">
        <v>0.34128311160000002</v>
      </c>
      <c r="I4192" s="13">
        <v>0.12640687940000001</v>
      </c>
      <c r="J4192" s="13">
        <v>0.28003330230000001</v>
      </c>
      <c r="K4192" s="13">
        <v>0.3929108047</v>
      </c>
      <c r="L4192" s="13">
        <v>0.24658330919999999</v>
      </c>
      <c r="M4192">
        <v>41</v>
      </c>
      <c r="N4192" s="12">
        <v>3905.6204838902777</v>
      </c>
    </row>
    <row r="4193" spans="1:14" x14ac:dyDescent="0.2">
      <c r="A4193" s="17" t="s">
        <v>37</v>
      </c>
      <c r="B4193" s="17" t="s">
        <v>4203</v>
      </c>
      <c r="C4193" s="18">
        <v>40.992432000000001</v>
      </c>
      <c r="D4193" s="18">
        <v>60</v>
      </c>
      <c r="E4193" s="18">
        <v>60</v>
      </c>
      <c r="F4193" s="18">
        <v>60.024999999999999</v>
      </c>
      <c r="G4193" s="18">
        <v>59.975000000000001</v>
      </c>
      <c r="H4193" s="19">
        <v>0.34116260529999998</v>
      </c>
      <c r="I4193" s="19">
        <v>0.12628811840000001</v>
      </c>
      <c r="J4193" s="19">
        <v>0.2801666451</v>
      </c>
      <c r="K4193" s="19">
        <v>0.39311786650000002</v>
      </c>
      <c r="L4193" s="19">
        <v>0.24643331530000001</v>
      </c>
      <c r="M4193" s="17">
        <v>41</v>
      </c>
      <c r="N4193" s="18">
        <v>3905.7899717374999</v>
      </c>
    </row>
    <row r="4194" spans="1:14" x14ac:dyDescent="0.2">
      <c r="A4194" t="s">
        <v>37</v>
      </c>
      <c r="B4194" t="s">
        <v>4204</v>
      </c>
      <c r="C4194" s="12">
        <v>40.774044000000004</v>
      </c>
      <c r="D4194" s="12">
        <v>60</v>
      </c>
      <c r="E4194" s="12">
        <v>60</v>
      </c>
      <c r="F4194" s="12">
        <v>60.024999999999999</v>
      </c>
      <c r="G4194" s="12">
        <v>59.975000000000001</v>
      </c>
      <c r="H4194" s="13">
        <v>0.34126209260000001</v>
      </c>
      <c r="I4194" s="13">
        <v>0.12628811840000001</v>
      </c>
      <c r="J4194" s="13">
        <v>0.2801666451</v>
      </c>
      <c r="K4194" s="13">
        <v>0.39311786650000002</v>
      </c>
      <c r="L4194" s="13">
        <v>0.2465166473</v>
      </c>
      <c r="M4194">
        <v>41</v>
      </c>
      <c r="N4194" s="12">
        <v>3905.7899717374999</v>
      </c>
    </row>
    <row r="4195" spans="1:14" x14ac:dyDescent="0.2">
      <c r="A4195" s="17" t="s">
        <v>37</v>
      </c>
      <c r="B4195" s="17" t="s">
        <v>4205</v>
      </c>
      <c r="C4195" s="18">
        <v>40.931443999999999</v>
      </c>
      <c r="D4195" s="18">
        <v>60</v>
      </c>
      <c r="E4195" s="18">
        <v>60</v>
      </c>
      <c r="F4195" s="18">
        <v>60.024999999999999</v>
      </c>
      <c r="G4195" s="18">
        <v>59.975000000000001</v>
      </c>
      <c r="H4195" s="19">
        <v>0.34121059419999999</v>
      </c>
      <c r="I4195" s="19">
        <v>0.12628811840000001</v>
      </c>
      <c r="J4195" s="19">
        <v>0.28018331530000001</v>
      </c>
      <c r="K4195" s="19">
        <v>0.39311786650000002</v>
      </c>
      <c r="L4195" s="19">
        <v>0.2465666389</v>
      </c>
      <c r="M4195" s="17">
        <v>41</v>
      </c>
      <c r="N4195" s="18">
        <v>3905.9298000250001</v>
      </c>
    </row>
    <row r="4196" spans="1:14" x14ac:dyDescent="0.2">
      <c r="A4196" t="s">
        <v>37</v>
      </c>
      <c r="B4196" t="s">
        <v>4206</v>
      </c>
      <c r="C4196" s="12">
        <v>40.882136000000003</v>
      </c>
      <c r="D4196" s="12">
        <v>60</v>
      </c>
      <c r="E4196" s="12">
        <v>60</v>
      </c>
      <c r="F4196" s="12">
        <v>60.024999999999999</v>
      </c>
      <c r="G4196" s="12">
        <v>59.975000000000001</v>
      </c>
      <c r="H4196" s="13">
        <v>0.34128677369999999</v>
      </c>
      <c r="I4196" s="13">
        <v>0.12643647190000001</v>
      </c>
      <c r="J4196" s="13">
        <v>0.28031663890000003</v>
      </c>
      <c r="K4196" s="13">
        <v>0.39279083250000002</v>
      </c>
      <c r="L4196" s="13">
        <v>0.2465666389</v>
      </c>
      <c r="M4196">
        <v>41</v>
      </c>
      <c r="N4196" s="12">
        <v>3905.9298000250001</v>
      </c>
    </row>
    <row r="4197" spans="1:14" x14ac:dyDescent="0.2">
      <c r="A4197" s="17" t="s">
        <v>37</v>
      </c>
      <c r="B4197" s="17" t="s">
        <v>4207</v>
      </c>
      <c r="C4197" s="18">
        <v>40.988472000000002</v>
      </c>
      <c r="D4197" s="18">
        <v>60</v>
      </c>
      <c r="E4197" s="18">
        <v>60</v>
      </c>
      <c r="F4197" s="18">
        <v>60.024999999999999</v>
      </c>
      <c r="G4197" s="18">
        <v>59.975000000000001</v>
      </c>
      <c r="H4197" s="19">
        <v>0.34104595180000002</v>
      </c>
      <c r="I4197" s="19">
        <v>0.12625146870000001</v>
      </c>
      <c r="J4197" s="19">
        <v>0.28018331530000001</v>
      </c>
      <c r="K4197" s="19">
        <v>0.39321487430000002</v>
      </c>
      <c r="L4197" s="19">
        <v>0.2463999748</v>
      </c>
      <c r="M4197" s="17">
        <v>41</v>
      </c>
      <c r="N4197" s="18">
        <v>3906.0182515291667</v>
      </c>
    </row>
    <row r="4198" spans="1:14" x14ac:dyDescent="0.2">
      <c r="A4198" t="s">
        <v>37</v>
      </c>
      <c r="B4198" t="s">
        <v>4208</v>
      </c>
      <c r="C4198" s="12">
        <v>40.820208000000001</v>
      </c>
      <c r="D4198" s="12">
        <v>60</v>
      </c>
      <c r="E4198" s="12">
        <v>60</v>
      </c>
      <c r="F4198" s="12">
        <v>60.024999999999999</v>
      </c>
      <c r="G4198" s="12">
        <v>59.975000000000001</v>
      </c>
      <c r="H4198" s="13">
        <v>0.34135974879999997</v>
      </c>
      <c r="I4198" s="13">
        <v>0.12639036179999999</v>
      </c>
      <c r="J4198" s="13">
        <v>0.2802666473</v>
      </c>
      <c r="K4198" s="13">
        <v>0.39309974669999997</v>
      </c>
      <c r="L4198" s="13">
        <v>0.2463666534</v>
      </c>
      <c r="M4198">
        <v>41</v>
      </c>
      <c r="N4198" s="12">
        <v>3906.2070712958334</v>
      </c>
    </row>
    <row r="4199" spans="1:14" x14ac:dyDescent="0.2">
      <c r="A4199" s="17" t="s">
        <v>37</v>
      </c>
      <c r="B4199" s="17" t="s">
        <v>4209</v>
      </c>
      <c r="C4199" s="18">
        <v>40.923175999999998</v>
      </c>
      <c r="D4199" s="18">
        <v>60</v>
      </c>
      <c r="E4199" s="18">
        <v>60</v>
      </c>
      <c r="F4199" s="18">
        <v>60.024999999999999</v>
      </c>
      <c r="G4199" s="18">
        <v>59.975000000000001</v>
      </c>
      <c r="H4199" s="19">
        <v>0.34128501890000001</v>
      </c>
      <c r="I4199" s="19">
        <v>0.1263677597</v>
      </c>
      <c r="J4199" s="19">
        <v>0.28019998550000003</v>
      </c>
      <c r="K4199" s="19">
        <v>0.3929046631</v>
      </c>
      <c r="L4199" s="19">
        <v>0.2465333176</v>
      </c>
      <c r="M4199" s="17">
        <v>41</v>
      </c>
      <c r="N4199" s="18">
        <v>3906.2070712958334</v>
      </c>
    </row>
    <row r="4200" spans="1:14" x14ac:dyDescent="0.2">
      <c r="A4200" t="s">
        <v>37</v>
      </c>
      <c r="B4200" t="s">
        <v>4210</v>
      </c>
      <c r="C4200" s="12">
        <v>40.918956000000001</v>
      </c>
      <c r="D4200" s="12">
        <v>60</v>
      </c>
      <c r="E4200" s="12">
        <v>60</v>
      </c>
      <c r="F4200" s="12">
        <v>60.024999999999999</v>
      </c>
      <c r="G4200" s="12">
        <v>59.975000000000001</v>
      </c>
      <c r="H4200" s="13">
        <v>0.34109649660000002</v>
      </c>
      <c r="I4200" s="13">
        <v>0.12631373409999999</v>
      </c>
      <c r="J4200" s="13">
        <v>0.28024997709999999</v>
      </c>
      <c r="K4200" s="13">
        <v>0.39310066220000001</v>
      </c>
      <c r="L4200" s="13">
        <v>0.24654998780000001</v>
      </c>
      <c r="M4200">
        <v>41</v>
      </c>
      <c r="N4200" s="12">
        <v>3906.4041013249998</v>
      </c>
    </row>
    <row r="4201" spans="1:14" x14ac:dyDescent="0.2">
      <c r="A4201" s="17" t="s">
        <v>37</v>
      </c>
      <c r="B4201" s="17" t="s">
        <v>4211</v>
      </c>
      <c r="C4201" s="18">
        <v>40.895668000000001</v>
      </c>
      <c r="D4201" s="18">
        <v>60</v>
      </c>
      <c r="E4201" s="18">
        <v>60</v>
      </c>
      <c r="F4201" s="18">
        <v>60.024999999999999</v>
      </c>
      <c r="G4201" s="18">
        <v>59.975000000000001</v>
      </c>
      <c r="H4201" s="19">
        <v>0.34133823390000001</v>
      </c>
      <c r="I4201" s="19">
        <v>0.12633056640000001</v>
      </c>
      <c r="J4201" s="19">
        <v>0.27994997020000001</v>
      </c>
      <c r="K4201" s="19">
        <v>0.39325397490000003</v>
      </c>
      <c r="L4201" s="19">
        <v>0.2465333176</v>
      </c>
      <c r="M4201" s="17">
        <v>41</v>
      </c>
      <c r="N4201" s="18">
        <v>3906.5272444152779</v>
      </c>
    </row>
    <row r="4202" spans="1:14" x14ac:dyDescent="0.2">
      <c r="A4202" t="s">
        <v>37</v>
      </c>
      <c r="B4202" t="s">
        <v>4212</v>
      </c>
      <c r="C4202" s="12">
        <v>40.898007999999997</v>
      </c>
      <c r="D4202" s="12">
        <v>60</v>
      </c>
      <c r="E4202" s="12">
        <v>60</v>
      </c>
      <c r="F4202" s="12">
        <v>60.024999999999999</v>
      </c>
      <c r="G4202" s="12">
        <v>59.975000000000001</v>
      </c>
      <c r="H4202" s="13">
        <v>0.34140449519999999</v>
      </c>
      <c r="I4202" s="13">
        <v>0.12641596790000001</v>
      </c>
      <c r="J4202" s="13">
        <v>0.28014997479999998</v>
      </c>
      <c r="K4202" s="13">
        <v>0.3934593582</v>
      </c>
      <c r="L4202" s="13">
        <v>0.24646663669999999</v>
      </c>
      <c r="M4202">
        <v>41</v>
      </c>
      <c r="N4202" s="12">
        <v>3906.5272444152779</v>
      </c>
    </row>
    <row r="4203" spans="1:14" x14ac:dyDescent="0.2">
      <c r="A4203" s="17" t="s">
        <v>37</v>
      </c>
      <c r="B4203" s="17" t="s">
        <v>4213</v>
      </c>
      <c r="C4203" s="18">
        <v>40.992415999999999</v>
      </c>
      <c r="D4203" s="18">
        <v>60</v>
      </c>
      <c r="E4203" s="18">
        <v>60</v>
      </c>
      <c r="F4203" s="18">
        <v>60.024999999999999</v>
      </c>
      <c r="G4203" s="18">
        <v>59.975000000000001</v>
      </c>
      <c r="H4203" s="19">
        <v>0.34140449519999999</v>
      </c>
      <c r="I4203" s="19">
        <v>0.12637662890000001</v>
      </c>
      <c r="J4203" s="19">
        <v>0.28001665120000002</v>
      </c>
      <c r="K4203" s="19">
        <v>0.39292743679999997</v>
      </c>
      <c r="L4203" s="19">
        <v>0.24654998780000001</v>
      </c>
      <c r="M4203" s="17">
        <v>41</v>
      </c>
      <c r="N4203" s="18">
        <v>3906.5685571458334</v>
      </c>
    </row>
    <row r="4204" spans="1:14" x14ac:dyDescent="0.2">
      <c r="A4204" t="s">
        <v>37</v>
      </c>
      <c r="B4204" t="s">
        <v>4214</v>
      </c>
      <c r="C4204" s="12">
        <v>40.997467999999998</v>
      </c>
      <c r="D4204" s="12">
        <v>60</v>
      </c>
      <c r="E4204" s="12">
        <v>60</v>
      </c>
      <c r="F4204" s="12">
        <v>60.024999999999999</v>
      </c>
      <c r="G4204" s="12">
        <v>59.975000000000001</v>
      </c>
      <c r="H4204" s="13">
        <v>0.3412332535</v>
      </c>
      <c r="I4204" s="13">
        <v>0.1263184547</v>
      </c>
      <c r="J4204" s="13">
        <v>0.2802666473</v>
      </c>
      <c r="K4204" s="13">
        <v>0.39292743679999997</v>
      </c>
      <c r="L4204" s="13">
        <v>0.2464166451</v>
      </c>
      <c r="M4204">
        <v>41</v>
      </c>
      <c r="N4204" s="12">
        <v>3906.6437674458334</v>
      </c>
    </row>
    <row r="4205" spans="1:14" x14ac:dyDescent="0.2">
      <c r="A4205" s="17" t="s">
        <v>37</v>
      </c>
      <c r="B4205" s="17" t="s">
        <v>4215</v>
      </c>
      <c r="C4205" s="18">
        <v>40.936231999999997</v>
      </c>
      <c r="D4205" s="18">
        <v>60</v>
      </c>
      <c r="E4205" s="18">
        <v>60</v>
      </c>
      <c r="F4205" s="18">
        <v>60.024999999999999</v>
      </c>
      <c r="G4205" s="18">
        <v>59.975000000000001</v>
      </c>
      <c r="H4205" s="19">
        <v>0.3412332535</v>
      </c>
      <c r="I4205" s="19">
        <v>0.12636357309999999</v>
      </c>
      <c r="J4205" s="19">
        <v>0.28033330919999999</v>
      </c>
      <c r="K4205" s="19">
        <v>0.39305107119999999</v>
      </c>
      <c r="L4205" s="19">
        <v>0.2465166473</v>
      </c>
      <c r="M4205" s="17">
        <v>41</v>
      </c>
      <c r="N4205" s="18">
        <v>3906.6437674458334</v>
      </c>
    </row>
    <row r="4206" spans="1:14" x14ac:dyDescent="0.2">
      <c r="A4206" t="s">
        <v>37</v>
      </c>
      <c r="B4206" t="s">
        <v>4216</v>
      </c>
      <c r="C4206" s="12">
        <v>40.949123999999998</v>
      </c>
      <c r="D4206" s="12">
        <v>60</v>
      </c>
      <c r="E4206" s="12">
        <v>60</v>
      </c>
      <c r="F4206" s="12">
        <v>60.024999999999999</v>
      </c>
      <c r="G4206" s="12">
        <v>59.975000000000001</v>
      </c>
      <c r="H4206" s="13">
        <v>0.34112651820000001</v>
      </c>
      <c r="I4206" s="13">
        <v>0.1262734318</v>
      </c>
      <c r="J4206" s="13">
        <v>0.28033330919999999</v>
      </c>
      <c r="K4206" s="13">
        <v>0.39305107119999999</v>
      </c>
      <c r="L4206" s="13">
        <v>0.24649997709999999</v>
      </c>
      <c r="M4206">
        <v>41</v>
      </c>
      <c r="N4206" s="12">
        <v>3906.7677056375001</v>
      </c>
    </row>
    <row r="4207" spans="1:14" x14ac:dyDescent="0.2">
      <c r="A4207" s="17" t="s">
        <v>37</v>
      </c>
      <c r="B4207" s="17" t="s">
        <v>4217</v>
      </c>
      <c r="C4207" s="18">
        <v>40.932175999999998</v>
      </c>
      <c r="D4207" s="18">
        <v>60</v>
      </c>
      <c r="E4207" s="18">
        <v>60</v>
      </c>
      <c r="F4207" s="18">
        <v>60.024999999999999</v>
      </c>
      <c r="G4207" s="18">
        <v>59.975000000000001</v>
      </c>
      <c r="H4207" s="19">
        <v>0.34127895359999999</v>
      </c>
      <c r="I4207" s="19">
        <v>0.12637414929999999</v>
      </c>
      <c r="J4207" s="19">
        <v>0.28018331530000001</v>
      </c>
      <c r="K4207" s="19">
        <v>0.39310768130000001</v>
      </c>
      <c r="L4207" s="19">
        <v>0.2464499855</v>
      </c>
      <c r="M4207" s="17">
        <v>41</v>
      </c>
      <c r="N4207" s="18">
        <v>3906.909651302778</v>
      </c>
    </row>
    <row r="4208" spans="1:14" x14ac:dyDescent="0.2">
      <c r="A4208" t="s">
        <v>37</v>
      </c>
      <c r="B4208" t="s">
        <v>4218</v>
      </c>
      <c r="C4208" s="12">
        <v>40.890628</v>
      </c>
      <c r="D4208" s="12">
        <v>60</v>
      </c>
      <c r="E4208" s="12">
        <v>60</v>
      </c>
      <c r="F4208" s="12">
        <v>60.024999999999999</v>
      </c>
      <c r="G4208" s="12">
        <v>59.975000000000001</v>
      </c>
      <c r="H4208" s="13">
        <v>0.34145515440000002</v>
      </c>
      <c r="I4208" s="13">
        <v>0.1263644028</v>
      </c>
      <c r="J4208" s="13">
        <v>0.28003330230000001</v>
      </c>
      <c r="K4208" s="13">
        <v>0.39384330750000002</v>
      </c>
      <c r="L4208" s="13">
        <v>0.2467166519</v>
      </c>
      <c r="M4208">
        <v>41</v>
      </c>
      <c r="N4208" s="12">
        <v>3906.909651302778</v>
      </c>
    </row>
    <row r="4209" spans="1:14" x14ac:dyDescent="0.2">
      <c r="A4209" s="17" t="s">
        <v>37</v>
      </c>
      <c r="B4209" s="17" t="s">
        <v>4219</v>
      </c>
      <c r="C4209" s="18">
        <v>40.876072000000001</v>
      </c>
      <c r="D4209" s="18">
        <v>60</v>
      </c>
      <c r="E4209" s="18">
        <v>60</v>
      </c>
      <c r="F4209" s="18">
        <v>60.024999999999999</v>
      </c>
      <c r="G4209" s="18">
        <v>59.975000000000001</v>
      </c>
      <c r="H4209" s="19">
        <v>0.34111965179999998</v>
      </c>
      <c r="I4209" s="19">
        <v>0.1263096142</v>
      </c>
      <c r="J4209" s="19">
        <v>0.28006664279999999</v>
      </c>
      <c r="K4209" s="19">
        <v>0.39314060210000001</v>
      </c>
      <c r="L4209" s="19">
        <v>0.24654998780000001</v>
      </c>
      <c r="M4209" s="17">
        <v>41</v>
      </c>
      <c r="N4209" s="18">
        <v>3906.909651302778</v>
      </c>
    </row>
    <row r="4210" spans="1:14" x14ac:dyDescent="0.2">
      <c r="A4210" t="s">
        <v>37</v>
      </c>
      <c r="B4210" t="s">
        <v>4220</v>
      </c>
      <c r="C4210" s="12">
        <v>40.892555999999999</v>
      </c>
      <c r="D4210" s="12">
        <v>60</v>
      </c>
      <c r="E4210" s="12">
        <v>60</v>
      </c>
      <c r="F4210" s="12">
        <v>60.024999999999999</v>
      </c>
      <c r="G4210" s="12">
        <v>59.975000000000001</v>
      </c>
      <c r="H4210" s="13">
        <v>0.34107669829999998</v>
      </c>
      <c r="I4210" s="13">
        <v>0.1262939072</v>
      </c>
      <c r="J4210" s="13">
        <v>0.28014997479999998</v>
      </c>
      <c r="K4210" s="13">
        <v>0.39303810119999999</v>
      </c>
      <c r="L4210" s="13">
        <v>0.24638330459999999</v>
      </c>
      <c r="M4210">
        <v>41</v>
      </c>
      <c r="N4210" s="12">
        <v>3906.909651302778</v>
      </c>
    </row>
    <row r="4211" spans="1:14" x14ac:dyDescent="0.2">
      <c r="A4211" s="17" t="s">
        <v>37</v>
      </c>
      <c r="B4211" s="17" t="s">
        <v>4221</v>
      </c>
      <c r="C4211" s="18">
        <v>41.140892000000001</v>
      </c>
      <c r="D4211" s="18">
        <v>60</v>
      </c>
      <c r="E4211" s="18">
        <v>60</v>
      </c>
      <c r="F4211" s="18">
        <v>60.024999999999999</v>
      </c>
      <c r="G4211" s="18">
        <v>59.975000000000001</v>
      </c>
      <c r="H4211" s="19">
        <v>0.34117237090000002</v>
      </c>
      <c r="I4211" s="19">
        <v>0.1262939072</v>
      </c>
      <c r="J4211" s="19">
        <v>0.28014997479999998</v>
      </c>
      <c r="K4211" s="19">
        <v>0.39319423679999999</v>
      </c>
      <c r="L4211" s="19">
        <v>0.24658330919999999</v>
      </c>
      <c r="M4211" s="17">
        <v>41</v>
      </c>
      <c r="N4211" s="18">
        <v>3907.0820527138885</v>
      </c>
    </row>
    <row r="4212" spans="1:14" x14ac:dyDescent="0.2">
      <c r="A4212" t="s">
        <v>37</v>
      </c>
      <c r="B4212" t="s">
        <v>4222</v>
      </c>
      <c r="C4212" s="12">
        <v>41.255015999999998</v>
      </c>
      <c r="D4212" s="12">
        <v>60</v>
      </c>
      <c r="E4212" s="12">
        <v>60</v>
      </c>
      <c r="F4212" s="12">
        <v>60.024999999999999</v>
      </c>
      <c r="G4212" s="12">
        <v>59.975000000000001</v>
      </c>
      <c r="H4212" s="13">
        <v>0.34111694339999998</v>
      </c>
      <c r="I4212" s="13">
        <v>0.1263372421</v>
      </c>
      <c r="J4212" s="13">
        <v>0.28021663670000002</v>
      </c>
      <c r="K4212" s="13">
        <v>0.39299285890000002</v>
      </c>
      <c r="L4212" s="13">
        <v>0.2465166473</v>
      </c>
      <c r="M4212">
        <v>41</v>
      </c>
      <c r="N4212" s="12">
        <v>3907.0794038222225</v>
      </c>
    </row>
    <row r="4213" spans="1:14" x14ac:dyDescent="0.2">
      <c r="A4213" s="17" t="s">
        <v>37</v>
      </c>
      <c r="B4213" s="17" t="s">
        <v>4223</v>
      </c>
      <c r="C4213" s="18">
        <v>40.825159999999997</v>
      </c>
      <c r="D4213" s="18">
        <v>60</v>
      </c>
      <c r="E4213" s="18">
        <v>60</v>
      </c>
      <c r="F4213" s="18">
        <v>60.024999999999999</v>
      </c>
      <c r="G4213" s="18">
        <v>59.975000000000001</v>
      </c>
      <c r="H4213" s="19">
        <v>0.3411805725</v>
      </c>
      <c r="I4213" s="19">
        <v>0.12635473250000001</v>
      </c>
      <c r="J4213" s="19">
        <v>0.28013330460000002</v>
      </c>
      <c r="K4213" s="19">
        <v>0.39311271669999998</v>
      </c>
      <c r="L4213" s="19">
        <v>0.24663331990000001</v>
      </c>
      <c r="M4213" s="17">
        <v>41</v>
      </c>
      <c r="N4213" s="18">
        <v>3907.0794038222225</v>
      </c>
    </row>
    <row r="4214" spans="1:14" x14ac:dyDescent="0.2">
      <c r="A4214" t="s">
        <v>37</v>
      </c>
      <c r="B4214" t="s">
        <v>4224</v>
      </c>
      <c r="C4214" s="12">
        <v>40.936135999999998</v>
      </c>
      <c r="D4214" s="12">
        <v>60</v>
      </c>
      <c r="E4214" s="12">
        <v>60</v>
      </c>
      <c r="F4214" s="12">
        <v>60.024999999999999</v>
      </c>
      <c r="G4214" s="12">
        <v>59.975000000000001</v>
      </c>
      <c r="H4214" s="13">
        <v>0.34120693210000003</v>
      </c>
      <c r="I4214" s="13">
        <v>0.12632374760000001</v>
      </c>
      <c r="J4214" s="13">
        <v>0.28006664279999999</v>
      </c>
      <c r="K4214" s="13">
        <v>0.39355594640000002</v>
      </c>
      <c r="L4214" s="13">
        <v>0.2465666389</v>
      </c>
      <c r="M4214">
        <v>41</v>
      </c>
      <c r="N4214" s="12">
        <v>3907.0794038222225</v>
      </c>
    </row>
    <row r="4215" spans="1:14" x14ac:dyDescent="0.2">
      <c r="A4215" s="17" t="s">
        <v>37</v>
      </c>
      <c r="B4215" s="17" t="s">
        <v>4225</v>
      </c>
      <c r="C4215" s="18">
        <v>41.051215999999997</v>
      </c>
      <c r="D4215" s="18">
        <v>60</v>
      </c>
      <c r="E4215" s="18">
        <v>60</v>
      </c>
      <c r="F4215" s="18">
        <v>60.024999999999999</v>
      </c>
      <c r="G4215" s="18">
        <v>59.975000000000001</v>
      </c>
      <c r="H4215" s="19">
        <v>0.34123371120000001</v>
      </c>
      <c r="I4215" s="19">
        <v>0.12631361960000001</v>
      </c>
      <c r="J4215" s="19">
        <v>0.28011665340000003</v>
      </c>
      <c r="K4215" s="19">
        <v>0.3930691147</v>
      </c>
      <c r="L4215" s="19">
        <v>0.2465666389</v>
      </c>
      <c r="M4215" s="17">
        <v>41</v>
      </c>
      <c r="N4215" s="18">
        <v>3907.0706653000002</v>
      </c>
    </row>
    <row r="4216" spans="1:14" x14ac:dyDescent="0.2">
      <c r="A4216" t="s">
        <v>37</v>
      </c>
      <c r="B4216" t="s">
        <v>4226</v>
      </c>
      <c r="C4216" s="12">
        <v>40.863168000000002</v>
      </c>
      <c r="D4216" s="12">
        <v>60</v>
      </c>
      <c r="E4216" s="12">
        <v>60</v>
      </c>
      <c r="F4216" s="12">
        <v>60.024999999999999</v>
      </c>
      <c r="G4216" s="12">
        <v>59.975000000000001</v>
      </c>
      <c r="H4216" s="13">
        <v>0.34123371120000001</v>
      </c>
      <c r="I4216" s="13">
        <v>0.12624529840000001</v>
      </c>
      <c r="J4216" s="13">
        <v>0.27988330839999997</v>
      </c>
      <c r="K4216" s="13">
        <v>0.3930601883</v>
      </c>
      <c r="L4216" s="13">
        <v>0.24669998169999999</v>
      </c>
      <c r="M4216">
        <v>41</v>
      </c>
      <c r="N4216" s="12">
        <v>3907.0706653000002</v>
      </c>
    </row>
    <row r="4217" spans="1:14" x14ac:dyDescent="0.2">
      <c r="A4217" s="17" t="s">
        <v>37</v>
      </c>
      <c r="B4217" s="17" t="s">
        <v>4227</v>
      </c>
      <c r="C4217" s="18">
        <v>41.043087999999997</v>
      </c>
      <c r="D4217" s="18">
        <v>60</v>
      </c>
      <c r="E4217" s="18">
        <v>60</v>
      </c>
      <c r="F4217" s="18">
        <v>60.024999999999999</v>
      </c>
      <c r="G4217" s="18">
        <v>59.975000000000001</v>
      </c>
      <c r="H4217" s="19">
        <v>0.34110744479999999</v>
      </c>
      <c r="I4217" s="19">
        <v>0.12624529840000001</v>
      </c>
      <c r="J4217" s="19">
        <v>0.28003330230000001</v>
      </c>
      <c r="K4217" s="19">
        <v>0.39284320830000002</v>
      </c>
      <c r="L4217" s="19">
        <v>0.24638330459999999</v>
      </c>
      <c r="M4217" s="17">
        <v>41</v>
      </c>
      <c r="N4217" s="18">
        <v>3907.1095938111112</v>
      </c>
    </row>
    <row r="4218" spans="1:14" x14ac:dyDescent="0.2">
      <c r="A4218" t="s">
        <v>37</v>
      </c>
      <c r="B4218" t="s">
        <v>4228</v>
      </c>
      <c r="C4218" s="12">
        <v>41.077159999999999</v>
      </c>
      <c r="D4218" s="12">
        <v>60</v>
      </c>
      <c r="E4218" s="12">
        <v>60</v>
      </c>
      <c r="F4218" s="12">
        <v>60.024999999999999</v>
      </c>
      <c r="G4218" s="12">
        <v>59.975000000000001</v>
      </c>
      <c r="H4218" s="13">
        <v>0.34110744479999999</v>
      </c>
      <c r="I4218" s="13">
        <v>0.12624529840000001</v>
      </c>
      <c r="J4218" s="13">
        <v>0.2801666451</v>
      </c>
      <c r="K4218" s="13">
        <v>0.39280345919999998</v>
      </c>
      <c r="L4218" s="13">
        <v>0.2463999748</v>
      </c>
      <c r="M4218">
        <v>41</v>
      </c>
      <c r="N4218" s="12">
        <v>3906.9795649041666</v>
      </c>
    </row>
    <row r="4219" spans="1:14" x14ac:dyDescent="0.2">
      <c r="A4219" s="17" t="s">
        <v>37</v>
      </c>
      <c r="B4219" s="17" t="s">
        <v>4229</v>
      </c>
      <c r="C4219" s="18">
        <v>40.828668</v>
      </c>
      <c r="D4219" s="18">
        <v>60</v>
      </c>
      <c r="E4219" s="18">
        <v>60</v>
      </c>
      <c r="F4219" s="18">
        <v>60.024999999999999</v>
      </c>
      <c r="G4219" s="18">
        <v>59.975000000000001</v>
      </c>
      <c r="H4219" s="19">
        <v>0.34101280210000001</v>
      </c>
      <c r="I4219" s="19">
        <v>0.1262189007</v>
      </c>
      <c r="J4219" s="19">
        <v>0.28018331530000001</v>
      </c>
      <c r="K4219" s="19">
        <v>0.39322380070000001</v>
      </c>
      <c r="L4219" s="19">
        <v>0.24629997249999999</v>
      </c>
      <c r="M4219" s="17">
        <v>41</v>
      </c>
      <c r="N4219" s="18">
        <v>3906.9795649041666</v>
      </c>
    </row>
    <row r="4220" spans="1:14" x14ac:dyDescent="0.2">
      <c r="A4220" t="s">
        <v>37</v>
      </c>
      <c r="B4220" t="s">
        <v>4230</v>
      </c>
      <c r="C4220" s="12">
        <v>40.81626</v>
      </c>
      <c r="D4220" s="12">
        <v>60</v>
      </c>
      <c r="E4220" s="12">
        <v>60</v>
      </c>
      <c r="F4220" s="12">
        <v>60.024999999999999</v>
      </c>
      <c r="G4220" s="12">
        <v>59.975000000000001</v>
      </c>
      <c r="H4220" s="13">
        <v>0.3413388443</v>
      </c>
      <c r="I4220" s="13">
        <v>0.12643747329999999</v>
      </c>
      <c r="J4220" s="13">
        <v>0.28003330230000001</v>
      </c>
      <c r="K4220" s="13">
        <v>0.39275119780000001</v>
      </c>
      <c r="L4220" s="13">
        <v>0.2465999794</v>
      </c>
      <c r="M4220">
        <v>41</v>
      </c>
      <c r="N4220" s="12">
        <v>3906.6816372680555</v>
      </c>
    </row>
    <row r="4221" spans="1:14" x14ac:dyDescent="0.2">
      <c r="A4221" s="17" t="s">
        <v>37</v>
      </c>
      <c r="B4221" s="17" t="s">
        <v>4231</v>
      </c>
      <c r="C4221" s="18">
        <v>40.965344000000002</v>
      </c>
      <c r="D4221" s="18">
        <v>60</v>
      </c>
      <c r="E4221" s="18">
        <v>60</v>
      </c>
      <c r="F4221" s="18">
        <v>60.024999999999999</v>
      </c>
      <c r="G4221" s="18">
        <v>59.975000000000001</v>
      </c>
      <c r="H4221" s="19">
        <v>0.34152862550000002</v>
      </c>
      <c r="I4221" s="19">
        <v>0.12643747329999999</v>
      </c>
      <c r="J4221" s="19">
        <v>0.28006664279999999</v>
      </c>
      <c r="K4221" s="19">
        <v>0.39266090390000002</v>
      </c>
      <c r="L4221" s="19">
        <v>0.2465166473</v>
      </c>
      <c r="M4221" s="17">
        <v>41</v>
      </c>
      <c r="N4221" s="18">
        <v>3906.6816372680555</v>
      </c>
    </row>
    <row r="4222" spans="1:14" x14ac:dyDescent="0.2">
      <c r="A4222" t="s">
        <v>37</v>
      </c>
      <c r="B4222" t="s">
        <v>4232</v>
      </c>
      <c r="C4222" s="12">
        <v>40.965344000000002</v>
      </c>
      <c r="D4222" s="12">
        <v>60</v>
      </c>
      <c r="E4222" s="12">
        <v>60</v>
      </c>
      <c r="F4222" s="12">
        <v>60.024999999999999</v>
      </c>
      <c r="G4222" s="12">
        <v>59.975000000000001</v>
      </c>
      <c r="H4222" s="13">
        <v>0.34120235440000002</v>
      </c>
      <c r="I4222" s="13">
        <v>0.12643747329999999</v>
      </c>
      <c r="J4222" s="13">
        <v>0.28006664279999999</v>
      </c>
      <c r="K4222" s="13">
        <v>0.3929567719</v>
      </c>
      <c r="L4222" s="13">
        <v>0.2463666534</v>
      </c>
      <c r="M4222">
        <v>41</v>
      </c>
      <c r="N4222" s="12">
        <v>3906.6003362527781</v>
      </c>
    </row>
    <row r="4223" spans="1:14" x14ac:dyDescent="0.2">
      <c r="A4223" s="17" t="s">
        <v>37</v>
      </c>
      <c r="B4223" s="17" t="s">
        <v>4233</v>
      </c>
      <c r="C4223" s="18">
        <v>40.921559999999999</v>
      </c>
      <c r="D4223" s="18">
        <v>60</v>
      </c>
      <c r="E4223" s="18">
        <v>60</v>
      </c>
      <c r="F4223" s="18">
        <v>60.024999999999999</v>
      </c>
      <c r="G4223" s="18">
        <v>59.975000000000001</v>
      </c>
      <c r="H4223" s="19">
        <v>0.34097484589999999</v>
      </c>
      <c r="I4223" s="19">
        <v>0.12620291710000001</v>
      </c>
      <c r="J4223" s="19">
        <v>0.28029996870000001</v>
      </c>
      <c r="K4223" s="19">
        <v>0.39311759950000003</v>
      </c>
      <c r="L4223" s="19">
        <v>0.24643331530000001</v>
      </c>
      <c r="M4223" s="17">
        <v>41</v>
      </c>
      <c r="N4223" s="18">
        <v>3906.4154887388891</v>
      </c>
    </row>
    <row r="4224" spans="1:14" x14ac:dyDescent="0.2">
      <c r="A4224" t="s">
        <v>37</v>
      </c>
      <c r="B4224" t="s">
        <v>4234</v>
      </c>
      <c r="C4224" s="12">
        <v>41.045051999999998</v>
      </c>
      <c r="D4224" s="12">
        <v>60</v>
      </c>
      <c r="E4224" s="12">
        <v>60</v>
      </c>
      <c r="F4224" s="12">
        <v>60.024999999999999</v>
      </c>
      <c r="G4224" s="12">
        <v>59.975000000000001</v>
      </c>
      <c r="H4224" s="13">
        <v>0.34102848050000001</v>
      </c>
      <c r="I4224" s="13">
        <v>0.1262970638</v>
      </c>
      <c r="J4224" s="13">
        <v>0.28021663670000002</v>
      </c>
      <c r="K4224" s="13">
        <v>0.39311759950000003</v>
      </c>
      <c r="L4224" s="13">
        <v>0.2464166451</v>
      </c>
      <c r="M4224">
        <v>41</v>
      </c>
      <c r="N4224" s="12">
        <v>3906.4154887388891</v>
      </c>
    </row>
    <row r="4225" spans="1:14" x14ac:dyDescent="0.2">
      <c r="A4225" s="17" t="s">
        <v>37</v>
      </c>
      <c r="B4225" s="17" t="s">
        <v>4235</v>
      </c>
      <c r="C4225" s="18">
        <v>40.942748000000002</v>
      </c>
      <c r="D4225" s="18">
        <v>60</v>
      </c>
      <c r="E4225" s="18">
        <v>60</v>
      </c>
      <c r="F4225" s="18">
        <v>60.024999999999999</v>
      </c>
      <c r="G4225" s="18">
        <v>59.975000000000001</v>
      </c>
      <c r="H4225" s="19">
        <v>0.34091045380000001</v>
      </c>
      <c r="I4225" s="19">
        <v>0.1262025738</v>
      </c>
      <c r="J4225" s="19">
        <v>0.27998331069999999</v>
      </c>
      <c r="K4225" s="19">
        <v>0.39292118069999998</v>
      </c>
      <c r="L4225" s="19">
        <v>0.2464166451</v>
      </c>
      <c r="M4225" s="17">
        <v>41</v>
      </c>
      <c r="N4225" s="18">
        <v>3906.3754993694447</v>
      </c>
    </row>
    <row r="4226" spans="1:14" x14ac:dyDescent="0.2">
      <c r="A4226" t="s">
        <v>37</v>
      </c>
      <c r="B4226" t="s">
        <v>4236</v>
      </c>
      <c r="C4226" s="12">
        <v>40.877180000000003</v>
      </c>
      <c r="D4226" s="12">
        <v>60</v>
      </c>
      <c r="E4226" s="12">
        <v>60</v>
      </c>
      <c r="F4226" s="12">
        <v>60.024999999999999</v>
      </c>
      <c r="G4226" s="12">
        <v>59.975000000000001</v>
      </c>
      <c r="H4226" s="13">
        <v>0.3410720062</v>
      </c>
      <c r="I4226" s="13">
        <v>0.12629889490000001</v>
      </c>
      <c r="J4226" s="13">
        <v>0.28006664279999999</v>
      </c>
      <c r="K4226" s="13">
        <v>0.39282478329999998</v>
      </c>
      <c r="L4226" s="13">
        <v>0.24638330459999999</v>
      </c>
      <c r="M4226">
        <v>41</v>
      </c>
      <c r="N4226" s="12">
        <v>3906.2637436930554</v>
      </c>
    </row>
    <row r="4227" spans="1:14" x14ac:dyDescent="0.2">
      <c r="A4227" s="17" t="s">
        <v>37</v>
      </c>
      <c r="B4227" s="17" t="s">
        <v>4237</v>
      </c>
      <c r="C4227" s="18">
        <v>41.048839999999998</v>
      </c>
      <c r="D4227" s="18">
        <v>60</v>
      </c>
      <c r="E4227" s="18">
        <v>60</v>
      </c>
      <c r="F4227" s="18">
        <v>60.024999999999999</v>
      </c>
      <c r="G4227" s="18">
        <v>59.975000000000001</v>
      </c>
      <c r="H4227" s="19">
        <v>0.34116847989999999</v>
      </c>
      <c r="I4227" s="19">
        <v>0.1263187885</v>
      </c>
      <c r="J4227" s="19">
        <v>0.27998331069999999</v>
      </c>
      <c r="K4227" s="19">
        <v>0.39282478329999998</v>
      </c>
      <c r="L4227" s="19">
        <v>0.2464833069</v>
      </c>
      <c r="M4227" s="17">
        <v>41</v>
      </c>
      <c r="N4227" s="18">
        <v>3906.2637436930554</v>
      </c>
    </row>
    <row r="4228" spans="1:14" x14ac:dyDescent="0.2">
      <c r="A4228" t="s">
        <v>37</v>
      </c>
      <c r="B4228" t="s">
        <v>4238</v>
      </c>
      <c r="C4228" s="12">
        <v>40.908720000000002</v>
      </c>
      <c r="D4228" s="12">
        <v>60</v>
      </c>
      <c r="E4228" s="12">
        <v>60</v>
      </c>
      <c r="F4228" s="12">
        <v>60.024999999999999</v>
      </c>
      <c r="G4228" s="12">
        <v>59.975000000000001</v>
      </c>
      <c r="H4228" s="13">
        <v>0.3410598373</v>
      </c>
      <c r="I4228" s="13">
        <v>0.12621409419999999</v>
      </c>
      <c r="J4228" s="13">
        <v>0.28013330460000002</v>
      </c>
      <c r="K4228" s="13">
        <v>0.39317394259999999</v>
      </c>
      <c r="L4228" s="13">
        <v>0.2465166473</v>
      </c>
      <c r="M4228">
        <v>41</v>
      </c>
      <c r="N4228" s="12">
        <v>3906.2690403916667</v>
      </c>
    </row>
    <row r="4229" spans="1:14" x14ac:dyDescent="0.2">
      <c r="A4229" s="17" t="s">
        <v>37</v>
      </c>
      <c r="B4229" s="17" t="s">
        <v>4239</v>
      </c>
      <c r="C4229" s="18">
        <v>40.931095999999997</v>
      </c>
      <c r="D4229" s="18">
        <v>60</v>
      </c>
      <c r="E4229" s="18">
        <v>60</v>
      </c>
      <c r="F4229" s="18">
        <v>60.024999999999999</v>
      </c>
      <c r="G4229" s="18">
        <v>59.975000000000001</v>
      </c>
      <c r="H4229" s="19">
        <v>0.34106353760000002</v>
      </c>
      <c r="I4229" s="19">
        <v>0.1262065601</v>
      </c>
      <c r="J4229" s="19">
        <v>0.27998331069999999</v>
      </c>
      <c r="K4229" s="19">
        <v>0.39317394259999999</v>
      </c>
      <c r="L4229" s="19">
        <v>0.24643331530000001</v>
      </c>
      <c r="M4229" s="17">
        <v>41</v>
      </c>
      <c r="N4229" s="18">
        <v>3906.2690403916667</v>
      </c>
    </row>
    <row r="4230" spans="1:14" x14ac:dyDescent="0.2">
      <c r="A4230" t="s">
        <v>37</v>
      </c>
      <c r="B4230" t="s">
        <v>4240</v>
      </c>
      <c r="C4230" s="12">
        <v>40.845419999999997</v>
      </c>
      <c r="D4230" s="12">
        <v>60</v>
      </c>
      <c r="E4230" s="12">
        <v>60</v>
      </c>
      <c r="F4230" s="12">
        <v>60.024999999999999</v>
      </c>
      <c r="G4230" s="12">
        <v>59.975000000000001</v>
      </c>
      <c r="H4230" s="13">
        <v>0.34088790889999998</v>
      </c>
      <c r="I4230" s="13">
        <v>0.12622278210000001</v>
      </c>
      <c r="J4230" s="13">
        <v>0.28006664279999999</v>
      </c>
      <c r="K4230" s="13">
        <v>0.39259983059999998</v>
      </c>
      <c r="L4230" s="13">
        <v>0.2464166451</v>
      </c>
      <c r="M4230">
        <v>41</v>
      </c>
      <c r="N4230" s="12">
        <v>3906.2690403916667</v>
      </c>
    </row>
    <row r="4231" spans="1:14" x14ac:dyDescent="0.2">
      <c r="A4231" s="17" t="s">
        <v>37</v>
      </c>
      <c r="B4231" s="17" t="s">
        <v>4241</v>
      </c>
      <c r="C4231" s="18">
        <v>40.854255999999999</v>
      </c>
      <c r="D4231" s="18">
        <v>60</v>
      </c>
      <c r="E4231" s="18">
        <v>60</v>
      </c>
      <c r="F4231" s="18">
        <v>60.024999999999999</v>
      </c>
      <c r="G4231" s="18">
        <v>59.975000000000001</v>
      </c>
      <c r="H4231" s="19">
        <v>0.34088790889999998</v>
      </c>
      <c r="I4231" s="19">
        <v>0.12622278210000001</v>
      </c>
      <c r="J4231" s="19">
        <v>0.28013330460000002</v>
      </c>
      <c r="K4231" s="19">
        <v>0.3928271103</v>
      </c>
      <c r="L4231" s="19">
        <v>0.2466833115</v>
      </c>
      <c r="M4231" s="17">
        <v>41</v>
      </c>
      <c r="N4231" s="18">
        <v>3906.3257127888887</v>
      </c>
    </row>
    <row r="4232" spans="1:14" x14ac:dyDescent="0.2">
      <c r="A4232" t="s">
        <v>37</v>
      </c>
      <c r="B4232" t="s">
        <v>4242</v>
      </c>
      <c r="C4232" s="12">
        <v>41.015163999999999</v>
      </c>
      <c r="D4232" s="12">
        <v>60</v>
      </c>
      <c r="E4232" s="12">
        <v>60</v>
      </c>
      <c r="F4232" s="12">
        <v>60.024999999999999</v>
      </c>
      <c r="G4232" s="12">
        <v>59.975000000000001</v>
      </c>
      <c r="H4232" s="13">
        <v>0.34110046389999998</v>
      </c>
      <c r="I4232" s="13">
        <v>0.12629704480000001</v>
      </c>
      <c r="J4232" s="13">
        <v>0.27993331910000002</v>
      </c>
      <c r="K4232" s="13">
        <v>0.39292533870000002</v>
      </c>
      <c r="L4232" s="13">
        <v>0.2465999794</v>
      </c>
      <c r="M4232">
        <v>41</v>
      </c>
      <c r="N4232" s="12">
        <v>3906.3169731819444</v>
      </c>
    </row>
    <row r="4233" spans="1:14" x14ac:dyDescent="0.2">
      <c r="A4233" s="17" t="s">
        <v>37</v>
      </c>
      <c r="B4233" s="17" t="s">
        <v>4243</v>
      </c>
      <c r="C4233" s="18">
        <v>41.113660000000003</v>
      </c>
      <c r="D4233" s="18">
        <v>60</v>
      </c>
      <c r="E4233" s="18">
        <v>60</v>
      </c>
      <c r="F4233" s="18">
        <v>60.024999999999999</v>
      </c>
      <c r="G4233" s="18">
        <v>59.975000000000001</v>
      </c>
      <c r="H4233" s="19">
        <v>0.34126419070000003</v>
      </c>
      <c r="I4233" s="19">
        <v>0.1263390636</v>
      </c>
      <c r="J4233" s="19">
        <v>0.27993331910000002</v>
      </c>
      <c r="K4233" s="19">
        <v>0.39386917110000003</v>
      </c>
      <c r="L4233" s="19">
        <v>0.2463999748</v>
      </c>
      <c r="M4233" s="17">
        <v>41</v>
      </c>
      <c r="N4233" s="18">
        <v>3906.3169731819444</v>
      </c>
    </row>
    <row r="4234" spans="1:14" x14ac:dyDescent="0.2">
      <c r="A4234" t="s">
        <v>37</v>
      </c>
      <c r="B4234" t="s">
        <v>4244</v>
      </c>
      <c r="C4234" s="12">
        <v>40.808404000000003</v>
      </c>
      <c r="D4234" s="12">
        <v>60</v>
      </c>
      <c r="E4234" s="12">
        <v>60</v>
      </c>
      <c r="F4234" s="12">
        <v>60.024999999999999</v>
      </c>
      <c r="G4234" s="12">
        <v>59.975000000000001</v>
      </c>
      <c r="H4234" s="13">
        <v>0.34119583129999997</v>
      </c>
      <c r="I4234" s="13">
        <v>0.1263495922</v>
      </c>
      <c r="J4234" s="13">
        <v>0.27996664049999997</v>
      </c>
      <c r="K4234" s="13">
        <v>0.39280780789999997</v>
      </c>
      <c r="L4234" s="13">
        <v>0.2464833069</v>
      </c>
      <c r="M4234">
        <v>41</v>
      </c>
      <c r="N4234" s="12">
        <v>3906.3169731819444</v>
      </c>
    </row>
    <row r="4235" spans="1:14" x14ac:dyDescent="0.2">
      <c r="A4235" s="17" t="s">
        <v>37</v>
      </c>
      <c r="B4235" s="17" t="s">
        <v>4245</v>
      </c>
      <c r="C4235" s="18">
        <v>40.912804000000001</v>
      </c>
      <c r="D4235" s="18">
        <v>60</v>
      </c>
      <c r="E4235" s="18">
        <v>60</v>
      </c>
      <c r="F4235" s="18">
        <v>60.024999999999999</v>
      </c>
      <c r="G4235" s="18">
        <v>59.975000000000001</v>
      </c>
      <c r="H4235" s="19">
        <v>0.34092273709999998</v>
      </c>
      <c r="I4235" s="19">
        <v>0.1263495922</v>
      </c>
      <c r="J4235" s="19">
        <v>0.28003330230000001</v>
      </c>
      <c r="K4235" s="19">
        <v>0.3930232239</v>
      </c>
      <c r="L4235" s="19">
        <v>0.2463999748</v>
      </c>
      <c r="M4235" s="17">
        <v>41</v>
      </c>
      <c r="N4235" s="18">
        <v>3906.3169731819444</v>
      </c>
    </row>
    <row r="4236" spans="1:14" x14ac:dyDescent="0.2">
      <c r="A4236" t="s">
        <v>37</v>
      </c>
      <c r="B4236" t="s">
        <v>4246</v>
      </c>
      <c r="C4236" s="12">
        <v>40.912675999999998</v>
      </c>
      <c r="D4236" s="12">
        <v>60</v>
      </c>
      <c r="E4236" s="12">
        <v>60</v>
      </c>
      <c r="F4236" s="12">
        <v>60.024999999999999</v>
      </c>
      <c r="G4236" s="12">
        <v>59.975000000000001</v>
      </c>
      <c r="H4236" s="13">
        <v>0.34094017030000001</v>
      </c>
      <c r="I4236" s="13">
        <v>0.1262093353</v>
      </c>
      <c r="J4236" s="13">
        <v>0.2798166466</v>
      </c>
      <c r="K4236" s="13">
        <v>0.39308536529999999</v>
      </c>
      <c r="L4236" s="13">
        <v>0.2463999748</v>
      </c>
      <c r="M4236">
        <v>41</v>
      </c>
      <c r="N4236" s="12">
        <v>3906.2505024888887</v>
      </c>
    </row>
    <row r="4237" spans="1:14" x14ac:dyDescent="0.2">
      <c r="A4237" s="17" t="s">
        <v>37</v>
      </c>
      <c r="B4237" s="17" t="s">
        <v>4247</v>
      </c>
      <c r="C4237" s="18">
        <v>40.986091999999999</v>
      </c>
      <c r="D4237" s="18">
        <v>60</v>
      </c>
      <c r="E4237" s="18">
        <v>60</v>
      </c>
      <c r="F4237" s="18">
        <v>60.024999999999999</v>
      </c>
      <c r="G4237" s="18">
        <v>59.975000000000001</v>
      </c>
      <c r="H4237" s="19">
        <v>0.34088771820000002</v>
      </c>
      <c r="I4237" s="19">
        <v>0.1262093353</v>
      </c>
      <c r="J4237" s="19">
        <v>0.28024997709999999</v>
      </c>
      <c r="K4237" s="19">
        <v>0.39244377139999997</v>
      </c>
      <c r="L4237" s="19">
        <v>0.2464166451</v>
      </c>
      <c r="M4237" s="17">
        <v>41</v>
      </c>
      <c r="N4237" s="18">
        <v>3906.1842964680554</v>
      </c>
    </row>
    <row r="4238" spans="1:14" x14ac:dyDescent="0.2">
      <c r="A4238" t="s">
        <v>37</v>
      </c>
      <c r="B4238" t="s">
        <v>4248</v>
      </c>
      <c r="C4238" s="12">
        <v>40.932980000000001</v>
      </c>
      <c r="D4238" s="12">
        <v>60</v>
      </c>
      <c r="E4238" s="12">
        <v>60</v>
      </c>
      <c r="F4238" s="12">
        <v>60.024999999999999</v>
      </c>
      <c r="G4238" s="12">
        <v>59.975000000000001</v>
      </c>
      <c r="H4238" s="13">
        <v>0.34108211519999998</v>
      </c>
      <c r="I4238" s="13">
        <v>0.12631595609999999</v>
      </c>
      <c r="J4238" s="13">
        <v>0.28009998320000001</v>
      </c>
      <c r="K4238" s="13">
        <v>0.39281909939999998</v>
      </c>
      <c r="L4238" s="13">
        <v>0.2462166405</v>
      </c>
      <c r="M4238">
        <v>41</v>
      </c>
      <c r="N4238" s="12">
        <v>3906.1842964680554</v>
      </c>
    </row>
    <row r="4239" spans="1:14" x14ac:dyDescent="0.2">
      <c r="A4239" s="17" t="s">
        <v>37</v>
      </c>
      <c r="B4239" s="17" t="s">
        <v>4249</v>
      </c>
      <c r="C4239" s="18">
        <v>40.957071999999997</v>
      </c>
      <c r="D4239" s="18">
        <v>60</v>
      </c>
      <c r="E4239" s="18">
        <v>60</v>
      </c>
      <c r="F4239" s="18">
        <v>60.024999999999999</v>
      </c>
      <c r="G4239" s="18">
        <v>59.975000000000001</v>
      </c>
      <c r="H4239" s="19">
        <v>0.34108951570000001</v>
      </c>
      <c r="I4239" s="19">
        <v>0.12628132819999999</v>
      </c>
      <c r="J4239" s="19">
        <v>0.28001665120000002</v>
      </c>
      <c r="K4239" s="19">
        <v>0.3928976059</v>
      </c>
      <c r="L4239" s="19">
        <v>0.2462166405</v>
      </c>
      <c r="M4239" s="17">
        <v>41</v>
      </c>
      <c r="N4239" s="18">
        <v>3906.2089250861109</v>
      </c>
    </row>
    <row r="4240" spans="1:14" x14ac:dyDescent="0.2">
      <c r="A4240" t="s">
        <v>37</v>
      </c>
      <c r="B4240" t="s">
        <v>4250</v>
      </c>
      <c r="C4240" s="12">
        <v>40.930675999999998</v>
      </c>
      <c r="D4240" s="12">
        <v>60</v>
      </c>
      <c r="E4240" s="12">
        <v>60</v>
      </c>
      <c r="F4240" s="12">
        <v>60.024999999999999</v>
      </c>
      <c r="G4240" s="12">
        <v>59.975000000000001</v>
      </c>
      <c r="H4240" s="13">
        <v>0.34077228549999999</v>
      </c>
      <c r="I4240" s="13">
        <v>0.12615992549999999</v>
      </c>
      <c r="J4240" s="13">
        <v>0.28024997709999999</v>
      </c>
      <c r="K4240" s="13">
        <v>0.3929294968</v>
      </c>
      <c r="L4240" s="13">
        <v>0.2462166405</v>
      </c>
      <c r="M4240">
        <v>41</v>
      </c>
      <c r="N4240" s="12">
        <v>3906.2076006402781</v>
      </c>
    </row>
    <row r="4241" spans="1:14" x14ac:dyDescent="0.2">
      <c r="A4241" s="17" t="s">
        <v>37</v>
      </c>
      <c r="B4241" s="17" t="s">
        <v>4251</v>
      </c>
      <c r="C4241" s="18">
        <v>40.961796</v>
      </c>
      <c r="D4241" s="18">
        <v>60</v>
      </c>
      <c r="E4241" s="18">
        <v>60</v>
      </c>
      <c r="F4241" s="18">
        <v>60.024999999999999</v>
      </c>
      <c r="G4241" s="18">
        <v>59.975000000000001</v>
      </c>
      <c r="H4241" s="19">
        <v>0.34118804930000002</v>
      </c>
      <c r="I4241" s="19">
        <v>0.12630758289999999</v>
      </c>
      <c r="J4241" s="19">
        <v>0.28006664279999999</v>
      </c>
      <c r="K4241" s="19">
        <v>0.39282783510000002</v>
      </c>
      <c r="L4241" s="19">
        <v>0.2462833214</v>
      </c>
      <c r="M4241" s="17">
        <v>41</v>
      </c>
      <c r="N4241" s="18">
        <v>3906.2076006402781</v>
      </c>
    </row>
    <row r="4242" spans="1:14" x14ac:dyDescent="0.2">
      <c r="A4242" t="s">
        <v>37</v>
      </c>
      <c r="B4242" t="s">
        <v>4252</v>
      </c>
      <c r="C4242" s="12">
        <v>40.858060000000002</v>
      </c>
      <c r="D4242" s="12">
        <v>60</v>
      </c>
      <c r="E4242" s="12">
        <v>60</v>
      </c>
      <c r="F4242" s="12">
        <v>60.024999999999999</v>
      </c>
      <c r="G4242" s="12">
        <v>59.975000000000001</v>
      </c>
      <c r="H4242" s="13">
        <v>0.34112625120000001</v>
      </c>
      <c r="I4242" s="13">
        <v>0.1263061523</v>
      </c>
      <c r="J4242" s="13">
        <v>0.27994997020000001</v>
      </c>
      <c r="K4242" s="13">
        <v>0.39273620609999998</v>
      </c>
      <c r="L4242" s="13">
        <v>0.2463666534</v>
      </c>
      <c r="M4242">
        <v>41</v>
      </c>
      <c r="N4242" s="12">
        <v>3906.1948898652781</v>
      </c>
    </row>
    <row r="4243" spans="1:14" x14ac:dyDescent="0.2">
      <c r="A4243" s="17" t="s">
        <v>37</v>
      </c>
      <c r="B4243" s="17" t="s">
        <v>4253</v>
      </c>
      <c r="C4243" s="18">
        <v>41.0276</v>
      </c>
      <c r="D4243" s="18">
        <v>60</v>
      </c>
      <c r="E4243" s="18">
        <v>60</v>
      </c>
      <c r="F4243" s="18">
        <v>60.024999999999999</v>
      </c>
      <c r="G4243" s="18">
        <v>59.975000000000001</v>
      </c>
      <c r="H4243" s="19">
        <v>0.34070892330000002</v>
      </c>
      <c r="I4243" s="19">
        <v>0.1263061523</v>
      </c>
      <c r="J4243" s="19">
        <v>0.28013330460000002</v>
      </c>
      <c r="K4243" s="19">
        <v>0.39279239649999997</v>
      </c>
      <c r="L4243" s="19">
        <v>0.24631664280000001</v>
      </c>
      <c r="M4243" s="17">
        <v>41</v>
      </c>
      <c r="N4243" s="18">
        <v>3906.1080263944441</v>
      </c>
    </row>
    <row r="4244" spans="1:14" x14ac:dyDescent="0.2">
      <c r="A4244" t="s">
        <v>37</v>
      </c>
      <c r="B4244" t="s">
        <v>4254</v>
      </c>
      <c r="C4244" s="12">
        <v>41.0276</v>
      </c>
      <c r="D4244" s="12">
        <v>60</v>
      </c>
      <c r="E4244" s="12">
        <v>60</v>
      </c>
      <c r="F4244" s="12">
        <v>60.024999999999999</v>
      </c>
      <c r="G4244" s="12">
        <v>59.975000000000001</v>
      </c>
      <c r="H4244" s="13">
        <v>0.34107574460000001</v>
      </c>
      <c r="I4244" s="13">
        <v>0.1262608814</v>
      </c>
      <c r="J4244" s="13">
        <v>0.28009998320000001</v>
      </c>
      <c r="K4244" s="13">
        <v>0.39279239649999997</v>
      </c>
      <c r="L4244" s="13">
        <v>0.2462166405</v>
      </c>
      <c r="M4244">
        <v>41</v>
      </c>
      <c r="N4244" s="12">
        <v>3906.1080263944441</v>
      </c>
    </row>
    <row r="4245" spans="1:14" x14ac:dyDescent="0.2">
      <c r="A4245" s="17" t="s">
        <v>37</v>
      </c>
      <c r="B4245" s="17" t="s">
        <v>4255</v>
      </c>
      <c r="C4245" s="18">
        <v>40.694744</v>
      </c>
      <c r="D4245" s="18">
        <v>60</v>
      </c>
      <c r="E4245" s="18">
        <v>60</v>
      </c>
      <c r="F4245" s="18">
        <v>60.024999999999999</v>
      </c>
      <c r="G4245" s="18">
        <v>59.975000000000001</v>
      </c>
      <c r="H4245" s="19">
        <v>0.34086521149999999</v>
      </c>
      <c r="I4245" s="19">
        <v>0.1261371708</v>
      </c>
      <c r="J4245" s="19">
        <v>0.28014997479999998</v>
      </c>
      <c r="K4245" s="19">
        <v>0.39311210629999999</v>
      </c>
      <c r="L4245" s="19">
        <v>0.24629997249999999</v>
      </c>
      <c r="M4245" s="17">
        <v>41</v>
      </c>
      <c r="N4245" s="18">
        <v>3905.9761436972226</v>
      </c>
    </row>
    <row r="4246" spans="1:14" x14ac:dyDescent="0.2">
      <c r="A4246" t="s">
        <v>37</v>
      </c>
      <c r="B4246" t="s">
        <v>4256</v>
      </c>
      <c r="C4246" s="12">
        <v>40.886403999999999</v>
      </c>
      <c r="D4246" s="12">
        <v>60</v>
      </c>
      <c r="E4246" s="12">
        <v>60</v>
      </c>
      <c r="F4246" s="12">
        <v>60.024999999999999</v>
      </c>
      <c r="G4246" s="12">
        <v>59.975000000000001</v>
      </c>
      <c r="H4246" s="13">
        <v>0.34110870360000001</v>
      </c>
      <c r="I4246" s="13">
        <v>0.12631612780000001</v>
      </c>
      <c r="J4246" s="13">
        <v>0.28019998550000003</v>
      </c>
      <c r="K4246" s="13">
        <v>0.39275703429999997</v>
      </c>
      <c r="L4246" s="13">
        <v>0.2463666534</v>
      </c>
      <c r="M4246">
        <v>41</v>
      </c>
      <c r="N4246" s="12">
        <v>3905.9761436972226</v>
      </c>
    </row>
    <row r="4247" spans="1:14" x14ac:dyDescent="0.2">
      <c r="A4247" s="17" t="s">
        <v>37</v>
      </c>
      <c r="B4247" s="17" t="s">
        <v>4257</v>
      </c>
      <c r="C4247" s="18">
        <v>41.026423999999999</v>
      </c>
      <c r="D4247" s="18">
        <v>60</v>
      </c>
      <c r="E4247" s="18">
        <v>60</v>
      </c>
      <c r="F4247" s="18">
        <v>60.024999999999999</v>
      </c>
      <c r="G4247" s="18">
        <v>59.975000000000001</v>
      </c>
      <c r="H4247" s="19">
        <v>0.34109428409999998</v>
      </c>
      <c r="I4247" s="19">
        <v>0.1262806511</v>
      </c>
      <c r="J4247" s="19">
        <v>0.28001665120000002</v>
      </c>
      <c r="K4247" s="19">
        <v>0.3928908539</v>
      </c>
      <c r="L4247" s="19">
        <v>0.2463999748</v>
      </c>
      <c r="M4247" s="17">
        <v>41</v>
      </c>
      <c r="N4247" s="18">
        <v>3906.0248715888888</v>
      </c>
    </row>
    <row r="4248" spans="1:14" x14ac:dyDescent="0.2">
      <c r="A4248" t="s">
        <v>37</v>
      </c>
      <c r="B4248" t="s">
        <v>4258</v>
      </c>
      <c r="C4248" s="12">
        <v>40.726759999999999</v>
      </c>
      <c r="D4248" s="12">
        <v>60</v>
      </c>
      <c r="E4248" s="12">
        <v>60</v>
      </c>
      <c r="F4248" s="12">
        <v>60.024999999999999</v>
      </c>
      <c r="G4248" s="12">
        <v>59.975000000000001</v>
      </c>
      <c r="H4248" s="13">
        <v>0.34124984739999997</v>
      </c>
      <c r="I4248" s="13">
        <v>0.12636257170000001</v>
      </c>
      <c r="J4248" s="13">
        <v>0.28009998320000001</v>
      </c>
      <c r="K4248" s="13">
        <v>0.39252677920000001</v>
      </c>
      <c r="L4248" s="13">
        <v>0.2465333176</v>
      </c>
      <c r="M4248">
        <v>41</v>
      </c>
      <c r="N4248" s="12">
        <v>3905.9252973430557</v>
      </c>
    </row>
    <row r="4249" spans="1:14" x14ac:dyDescent="0.2">
      <c r="A4249" s="17" t="s">
        <v>37</v>
      </c>
      <c r="B4249" s="17" t="s">
        <v>4259</v>
      </c>
      <c r="C4249" s="18">
        <v>40.820196000000003</v>
      </c>
      <c r="D4249" s="18">
        <v>60</v>
      </c>
      <c r="E4249" s="18">
        <v>60</v>
      </c>
      <c r="F4249" s="18">
        <v>60.024999999999999</v>
      </c>
      <c r="G4249" s="18">
        <v>59.975000000000001</v>
      </c>
      <c r="H4249" s="19">
        <v>0.34103412630000002</v>
      </c>
      <c r="I4249" s="19">
        <v>0.12621093750000001</v>
      </c>
      <c r="J4249" s="19">
        <v>0.28021663670000002</v>
      </c>
      <c r="K4249" s="19">
        <v>0.39261844639999999</v>
      </c>
      <c r="L4249" s="19">
        <v>0.2465166473</v>
      </c>
      <c r="M4249" s="17">
        <v>41</v>
      </c>
      <c r="N4249" s="18">
        <v>3905.9252973430557</v>
      </c>
    </row>
    <row r="4250" spans="1:14" x14ac:dyDescent="0.2">
      <c r="A4250" t="s">
        <v>37</v>
      </c>
      <c r="B4250" t="s">
        <v>4260</v>
      </c>
      <c r="C4250" s="12">
        <v>41.111499999999999</v>
      </c>
      <c r="D4250" s="12">
        <v>60</v>
      </c>
      <c r="E4250" s="12">
        <v>60</v>
      </c>
      <c r="F4250" s="12">
        <v>60.024999999999999</v>
      </c>
      <c r="G4250" s="12">
        <v>59.975000000000001</v>
      </c>
      <c r="H4250" s="13">
        <v>0.34108158109999998</v>
      </c>
      <c r="I4250" s="13">
        <v>0.12625889779999999</v>
      </c>
      <c r="J4250" s="13">
        <v>0.28004997250000002</v>
      </c>
      <c r="K4250" s="13">
        <v>0.39319488530000002</v>
      </c>
      <c r="L4250" s="13">
        <v>0.24654998780000001</v>
      </c>
      <c r="M4250">
        <v>41</v>
      </c>
      <c r="N4250" s="12">
        <v>3905.9727018736112</v>
      </c>
    </row>
    <row r="4251" spans="1:14" x14ac:dyDescent="0.2">
      <c r="A4251" s="17" t="s">
        <v>37</v>
      </c>
      <c r="B4251" s="17" t="s">
        <v>4261</v>
      </c>
      <c r="C4251" s="18">
        <v>40.986443999999999</v>
      </c>
      <c r="D4251" s="18">
        <v>60</v>
      </c>
      <c r="E4251" s="18">
        <v>60</v>
      </c>
      <c r="F4251" s="18">
        <v>60.024999999999999</v>
      </c>
      <c r="G4251" s="18">
        <v>59.975000000000001</v>
      </c>
      <c r="H4251" s="19">
        <v>0.34107917789999997</v>
      </c>
      <c r="I4251" s="19">
        <v>0.1262996864</v>
      </c>
      <c r="J4251" s="19">
        <v>0.28001665120000002</v>
      </c>
      <c r="K4251" s="19">
        <v>0.39268814089999998</v>
      </c>
      <c r="L4251" s="19">
        <v>0.24616664890000001</v>
      </c>
      <c r="M4251" s="17">
        <v>41</v>
      </c>
      <c r="N4251" s="18">
        <v>3905.9316538152775</v>
      </c>
    </row>
    <row r="4252" spans="1:14" x14ac:dyDescent="0.2">
      <c r="A4252" t="s">
        <v>37</v>
      </c>
      <c r="B4252" t="s">
        <v>4262</v>
      </c>
      <c r="C4252" s="12">
        <v>40.975548000000003</v>
      </c>
      <c r="D4252" s="12">
        <v>60</v>
      </c>
      <c r="E4252" s="12">
        <v>60</v>
      </c>
      <c r="F4252" s="12">
        <v>60.024999999999999</v>
      </c>
      <c r="G4252" s="12">
        <v>59.975000000000001</v>
      </c>
      <c r="H4252" s="13">
        <v>0.3413318253</v>
      </c>
      <c r="I4252" s="13">
        <v>0.12634791370000001</v>
      </c>
      <c r="J4252" s="13">
        <v>0.28018331530000001</v>
      </c>
      <c r="K4252" s="13">
        <v>0.39268707279999998</v>
      </c>
      <c r="L4252" s="13">
        <v>0.24646663669999999</v>
      </c>
      <c r="M4252">
        <v>41</v>
      </c>
      <c r="N4252" s="12">
        <v>3905.9316538152775</v>
      </c>
    </row>
    <row r="4253" spans="1:14" x14ac:dyDescent="0.2">
      <c r="A4253" s="17" t="s">
        <v>37</v>
      </c>
      <c r="B4253" s="17" t="s">
        <v>4263</v>
      </c>
      <c r="C4253" s="18">
        <v>40.80762</v>
      </c>
      <c r="D4253" s="18">
        <v>60</v>
      </c>
      <c r="E4253" s="18">
        <v>60</v>
      </c>
      <c r="F4253" s="18">
        <v>60.024999999999999</v>
      </c>
      <c r="G4253" s="18">
        <v>59.975000000000001</v>
      </c>
      <c r="H4253" s="19">
        <v>0.34106224060000001</v>
      </c>
      <c r="I4253" s="19">
        <v>0.12631594660000001</v>
      </c>
      <c r="J4253" s="19">
        <v>0.2801666451</v>
      </c>
      <c r="K4253" s="19">
        <v>0.39316650390000002</v>
      </c>
      <c r="L4253" s="19">
        <v>0.24646663669999999</v>
      </c>
      <c r="M4253" s="17">
        <v>41</v>
      </c>
      <c r="N4253" s="18">
        <v>3905.8924595472222</v>
      </c>
    </row>
    <row r="4254" spans="1:14" x14ac:dyDescent="0.2">
      <c r="A4254" t="s">
        <v>37</v>
      </c>
      <c r="B4254" t="s">
        <v>4264</v>
      </c>
      <c r="C4254" s="12">
        <v>40.738079999999997</v>
      </c>
      <c r="D4254" s="12">
        <v>60</v>
      </c>
      <c r="E4254" s="12">
        <v>60</v>
      </c>
      <c r="F4254" s="12">
        <v>60.024999999999999</v>
      </c>
      <c r="G4254" s="12">
        <v>59.975000000000001</v>
      </c>
      <c r="H4254" s="13">
        <v>0.34086528780000003</v>
      </c>
      <c r="I4254" s="13">
        <v>0.1261734581</v>
      </c>
      <c r="J4254" s="13">
        <v>0.28011665340000003</v>
      </c>
      <c r="K4254" s="13">
        <v>0.3929289627</v>
      </c>
      <c r="L4254" s="13">
        <v>0.24629997249999999</v>
      </c>
      <c r="M4254">
        <v>41</v>
      </c>
      <c r="N4254" s="12">
        <v>3905.9581362236108</v>
      </c>
    </row>
    <row r="4255" spans="1:14" x14ac:dyDescent="0.2">
      <c r="A4255" s="17" t="s">
        <v>37</v>
      </c>
      <c r="B4255" s="17" t="s">
        <v>4265</v>
      </c>
      <c r="C4255" s="18">
        <v>40.893479999999997</v>
      </c>
      <c r="D4255" s="18">
        <v>60</v>
      </c>
      <c r="E4255" s="18">
        <v>60</v>
      </c>
      <c r="F4255" s="18">
        <v>60.024999999999999</v>
      </c>
      <c r="G4255" s="18">
        <v>59.975000000000001</v>
      </c>
      <c r="H4255" s="19">
        <v>0.34091007229999998</v>
      </c>
      <c r="I4255" s="19">
        <v>0.1262264538</v>
      </c>
      <c r="J4255" s="19">
        <v>0.28014997479999998</v>
      </c>
      <c r="K4255" s="19">
        <v>0.39286769869999999</v>
      </c>
      <c r="L4255" s="19">
        <v>0.2462499809</v>
      </c>
      <c r="M4255" s="17">
        <v>41</v>
      </c>
      <c r="N4255" s="18">
        <v>3905.9581362236108</v>
      </c>
    </row>
    <row r="4256" spans="1:14" x14ac:dyDescent="0.2">
      <c r="A4256" t="s">
        <v>37</v>
      </c>
      <c r="B4256" t="s">
        <v>4266</v>
      </c>
      <c r="C4256" s="12">
        <v>41.070776000000002</v>
      </c>
      <c r="D4256" s="12">
        <v>60</v>
      </c>
      <c r="E4256" s="12">
        <v>60</v>
      </c>
      <c r="F4256" s="12">
        <v>60.024999999999999</v>
      </c>
      <c r="G4256" s="12">
        <v>59.975000000000001</v>
      </c>
      <c r="H4256" s="13">
        <v>0.3412815857</v>
      </c>
      <c r="I4256" s="13">
        <v>0.12635195730000001</v>
      </c>
      <c r="J4256" s="13">
        <v>0.2799999809</v>
      </c>
      <c r="K4256" s="13">
        <v>0.39262386319999998</v>
      </c>
      <c r="L4256" s="13">
        <v>0.2463666534</v>
      </c>
      <c r="M4256">
        <v>41</v>
      </c>
      <c r="N4256" s="12">
        <v>3905.9885908847218</v>
      </c>
    </row>
    <row r="4257" spans="1:14" x14ac:dyDescent="0.2">
      <c r="A4257" s="17" t="s">
        <v>37</v>
      </c>
      <c r="B4257" s="17" t="s">
        <v>4267</v>
      </c>
      <c r="C4257" s="18">
        <v>40.952336000000003</v>
      </c>
      <c r="D4257" s="18">
        <v>60</v>
      </c>
      <c r="E4257" s="18">
        <v>60</v>
      </c>
      <c r="F4257" s="18">
        <v>60.024999999999999</v>
      </c>
      <c r="G4257" s="18">
        <v>59.975000000000001</v>
      </c>
      <c r="H4257" s="19">
        <v>0.34103569030000003</v>
      </c>
      <c r="I4257" s="19">
        <v>0.12627813339999999</v>
      </c>
      <c r="J4257" s="19">
        <v>0.28014997479999998</v>
      </c>
      <c r="K4257" s="19">
        <v>0.39292556760000003</v>
      </c>
      <c r="L4257" s="19">
        <v>0.24643331530000001</v>
      </c>
      <c r="M4257" s="17">
        <v>41</v>
      </c>
      <c r="N4257" s="18">
        <v>3905.8424072097223</v>
      </c>
    </row>
    <row r="4258" spans="1:14" x14ac:dyDescent="0.2">
      <c r="A4258" t="s">
        <v>37</v>
      </c>
      <c r="B4258" t="s">
        <v>4268</v>
      </c>
      <c r="C4258" s="12">
        <v>41.090420000000002</v>
      </c>
      <c r="D4258" s="12">
        <v>60</v>
      </c>
      <c r="E4258" s="12">
        <v>60</v>
      </c>
      <c r="F4258" s="12">
        <v>60.024999999999999</v>
      </c>
      <c r="G4258" s="12">
        <v>59.975000000000001</v>
      </c>
      <c r="H4258" s="13">
        <v>0.34115558620000003</v>
      </c>
      <c r="I4258" s="13">
        <v>0.1263047886</v>
      </c>
      <c r="J4258" s="13">
        <v>0.27998331069999999</v>
      </c>
      <c r="K4258" s="13">
        <v>0.39284202579999999</v>
      </c>
      <c r="L4258" s="13">
        <v>0.2465999794</v>
      </c>
      <c r="M4258">
        <v>41</v>
      </c>
      <c r="N4258" s="12">
        <v>3905.8424072097223</v>
      </c>
    </row>
    <row r="4259" spans="1:14" x14ac:dyDescent="0.2">
      <c r="A4259" s="17" t="s">
        <v>37</v>
      </c>
      <c r="B4259" s="17" t="s">
        <v>4269</v>
      </c>
      <c r="C4259" s="18">
        <v>41.084435999999997</v>
      </c>
      <c r="D4259" s="18">
        <v>60</v>
      </c>
      <c r="E4259" s="18">
        <v>60</v>
      </c>
      <c r="F4259" s="18">
        <v>60.024999999999999</v>
      </c>
      <c r="G4259" s="18">
        <v>59.975000000000001</v>
      </c>
      <c r="H4259" s="19">
        <v>0.34110134120000002</v>
      </c>
      <c r="I4259" s="19">
        <v>0.12620050429999999</v>
      </c>
      <c r="J4259" s="19">
        <v>0.27996664049999997</v>
      </c>
      <c r="K4259" s="19">
        <v>0.39287212370000002</v>
      </c>
      <c r="L4259" s="19">
        <v>0.24654998780000001</v>
      </c>
      <c r="M4259" s="17">
        <v>41</v>
      </c>
      <c r="N4259" s="18">
        <v>3905.7483943347224</v>
      </c>
    </row>
    <row r="4260" spans="1:14" x14ac:dyDescent="0.2">
      <c r="A4260" t="s">
        <v>37</v>
      </c>
      <c r="B4260" t="s">
        <v>4270</v>
      </c>
      <c r="C4260" s="12">
        <v>40.977227999999997</v>
      </c>
      <c r="D4260" s="12">
        <v>60</v>
      </c>
      <c r="E4260" s="12">
        <v>60</v>
      </c>
      <c r="F4260" s="12">
        <v>60.024999999999999</v>
      </c>
      <c r="G4260" s="12">
        <v>59.975000000000001</v>
      </c>
      <c r="H4260" s="13">
        <v>0.34101291659999999</v>
      </c>
      <c r="I4260" s="13">
        <v>0.12627026559999999</v>
      </c>
      <c r="J4260" s="13">
        <v>0.2801666451</v>
      </c>
      <c r="K4260" s="13">
        <v>0.39281330110000001</v>
      </c>
      <c r="L4260" s="13">
        <v>0.2463666534</v>
      </c>
      <c r="M4260">
        <v>41</v>
      </c>
      <c r="N4260" s="12">
        <v>3905.7483943347224</v>
      </c>
    </row>
    <row r="4261" spans="1:14" x14ac:dyDescent="0.2">
      <c r="A4261" s="17" t="s">
        <v>37</v>
      </c>
      <c r="B4261" s="17" t="s">
        <v>4271</v>
      </c>
      <c r="C4261" s="18">
        <v>41.069380000000002</v>
      </c>
      <c r="D4261" s="18">
        <v>60</v>
      </c>
      <c r="E4261" s="18">
        <v>60</v>
      </c>
      <c r="F4261" s="18">
        <v>60.024999999999999</v>
      </c>
      <c r="G4261" s="18">
        <v>59.975000000000001</v>
      </c>
      <c r="H4261" s="19">
        <v>0.34131088259999998</v>
      </c>
      <c r="I4261" s="19">
        <v>0.12643334389999999</v>
      </c>
      <c r="J4261" s="19">
        <v>0.28009998320000001</v>
      </c>
      <c r="K4261" s="19">
        <v>0.3925032806</v>
      </c>
      <c r="L4261" s="19">
        <v>0.2464166451</v>
      </c>
      <c r="M4261" s="17">
        <v>41</v>
      </c>
      <c r="N4261" s="18">
        <v>3905.5013130527777</v>
      </c>
    </row>
    <row r="4262" spans="1:14" x14ac:dyDescent="0.2">
      <c r="A4262" t="s">
        <v>37</v>
      </c>
      <c r="B4262" t="s">
        <v>4272</v>
      </c>
      <c r="C4262" s="12">
        <v>40.970840000000003</v>
      </c>
      <c r="D4262" s="12">
        <v>60</v>
      </c>
      <c r="E4262" s="12">
        <v>60</v>
      </c>
      <c r="F4262" s="12">
        <v>60.024999999999999</v>
      </c>
      <c r="G4262" s="12">
        <v>59.975000000000001</v>
      </c>
      <c r="H4262" s="13">
        <v>0.34131660460000002</v>
      </c>
      <c r="I4262" s="13">
        <v>0.1262861156</v>
      </c>
      <c r="J4262" s="13">
        <v>0.28009998320000001</v>
      </c>
      <c r="K4262" s="13">
        <v>0.39305919649999999</v>
      </c>
      <c r="L4262" s="13">
        <v>0.2463999748</v>
      </c>
      <c r="M4262">
        <v>41</v>
      </c>
      <c r="N4262" s="12">
        <v>3905.3890280319447</v>
      </c>
    </row>
    <row r="4263" spans="1:14" x14ac:dyDescent="0.2">
      <c r="A4263" s="17" t="s">
        <v>37</v>
      </c>
      <c r="B4263" s="17" t="s">
        <v>4273</v>
      </c>
      <c r="C4263" s="18">
        <v>40.763888000000001</v>
      </c>
      <c r="D4263" s="18">
        <v>60</v>
      </c>
      <c r="E4263" s="18">
        <v>60</v>
      </c>
      <c r="F4263" s="18">
        <v>60.024999999999999</v>
      </c>
      <c r="G4263" s="18">
        <v>59.975000000000001</v>
      </c>
      <c r="H4263" s="19">
        <v>0.34132686610000001</v>
      </c>
      <c r="I4263" s="19">
        <v>0.1263652706</v>
      </c>
      <c r="J4263" s="19">
        <v>0.27994997020000001</v>
      </c>
      <c r="K4263" s="19">
        <v>0.39277187349999998</v>
      </c>
      <c r="L4263" s="19">
        <v>0.24643331530000001</v>
      </c>
      <c r="M4263" s="17">
        <v>41</v>
      </c>
      <c r="N4263" s="18">
        <v>3905.3890280319447</v>
      </c>
    </row>
    <row r="4264" spans="1:14" x14ac:dyDescent="0.2">
      <c r="A4264" t="s">
        <v>37</v>
      </c>
      <c r="B4264" t="s">
        <v>4274</v>
      </c>
      <c r="C4264" s="12">
        <v>40.899979999999999</v>
      </c>
      <c r="D4264" s="12">
        <v>60</v>
      </c>
      <c r="E4264" s="12">
        <v>60</v>
      </c>
      <c r="F4264" s="12">
        <v>60.024999999999999</v>
      </c>
      <c r="G4264" s="12">
        <v>59.975000000000001</v>
      </c>
      <c r="H4264" s="13">
        <v>0.34114322660000002</v>
      </c>
      <c r="I4264" s="13">
        <v>0.1263177013</v>
      </c>
      <c r="J4264" s="13">
        <v>0.2799999809</v>
      </c>
      <c r="K4264" s="13">
        <v>0.39293647770000001</v>
      </c>
      <c r="L4264" s="13">
        <v>0.24658330919999999</v>
      </c>
      <c r="M4264">
        <v>41</v>
      </c>
      <c r="N4264" s="12">
        <v>3905.3622798666665</v>
      </c>
    </row>
    <row r="4265" spans="1:14" x14ac:dyDescent="0.2">
      <c r="A4265" s="17" t="s">
        <v>37</v>
      </c>
      <c r="B4265" s="17" t="s">
        <v>4275</v>
      </c>
      <c r="C4265" s="18">
        <v>41.036347999999997</v>
      </c>
      <c r="D4265" s="18">
        <v>60</v>
      </c>
      <c r="E4265" s="18">
        <v>60</v>
      </c>
      <c r="F4265" s="18">
        <v>60.024999999999999</v>
      </c>
      <c r="G4265" s="18">
        <v>59.975000000000001</v>
      </c>
      <c r="H4265" s="19">
        <v>0.34111309049999999</v>
      </c>
      <c r="I4265" s="19">
        <v>0.1262936878</v>
      </c>
      <c r="J4265" s="19">
        <v>0.28013330460000002</v>
      </c>
      <c r="K4265" s="19">
        <v>0.39293647770000001</v>
      </c>
      <c r="L4265" s="19">
        <v>0.24638330459999999</v>
      </c>
      <c r="M4265" s="17">
        <v>41</v>
      </c>
      <c r="N4265" s="18">
        <v>3905.1882904222225</v>
      </c>
    </row>
    <row r="4266" spans="1:14" x14ac:dyDescent="0.2">
      <c r="A4266" t="s">
        <v>37</v>
      </c>
      <c r="B4266" t="s">
        <v>4276</v>
      </c>
      <c r="C4266" s="12">
        <v>40.855387999999998</v>
      </c>
      <c r="D4266" s="12">
        <v>60</v>
      </c>
      <c r="E4266" s="12">
        <v>60</v>
      </c>
      <c r="F4266" s="12">
        <v>60.024999999999999</v>
      </c>
      <c r="G4266" s="12">
        <v>59.975000000000001</v>
      </c>
      <c r="H4266" s="13">
        <v>0.34108871460000001</v>
      </c>
      <c r="I4266" s="13">
        <v>0.1262695408</v>
      </c>
      <c r="J4266" s="13">
        <v>0.28009998320000001</v>
      </c>
      <c r="K4266" s="13">
        <v>0.39300662990000002</v>
      </c>
      <c r="L4266" s="13">
        <v>0.24643331530000001</v>
      </c>
      <c r="M4266">
        <v>41</v>
      </c>
      <c r="N4266" s="12">
        <v>3905.1882904222225</v>
      </c>
    </row>
    <row r="4267" spans="1:14" x14ac:dyDescent="0.2">
      <c r="A4267" s="17" t="s">
        <v>37</v>
      </c>
      <c r="B4267" s="17" t="s">
        <v>4277</v>
      </c>
      <c r="C4267" s="18">
        <v>40.909528000000002</v>
      </c>
      <c r="D4267" s="18">
        <v>60</v>
      </c>
      <c r="E4267" s="18">
        <v>60</v>
      </c>
      <c r="F4267" s="18">
        <v>60.024999999999999</v>
      </c>
      <c r="G4267" s="18">
        <v>59.975000000000001</v>
      </c>
      <c r="H4267" s="19">
        <v>0.34100162509999998</v>
      </c>
      <c r="I4267" s="19">
        <v>0.1262358475</v>
      </c>
      <c r="J4267" s="19">
        <v>0.2799999809</v>
      </c>
      <c r="K4267" s="19">
        <v>0.39305896759999998</v>
      </c>
      <c r="L4267" s="19">
        <v>0.24643331530000001</v>
      </c>
      <c r="M4267" s="17">
        <v>41</v>
      </c>
      <c r="N4267" s="18">
        <v>3905.1054002888891</v>
      </c>
    </row>
    <row r="4268" spans="1:14" x14ac:dyDescent="0.2">
      <c r="A4268" t="s">
        <v>37</v>
      </c>
      <c r="B4268" t="s">
        <v>4278</v>
      </c>
      <c r="C4268" s="12">
        <v>40.899976000000002</v>
      </c>
      <c r="D4268" s="12">
        <v>60</v>
      </c>
      <c r="E4268" s="12">
        <v>60</v>
      </c>
      <c r="F4268" s="12">
        <v>60.024999999999999</v>
      </c>
      <c r="G4268" s="12">
        <v>59.975000000000001</v>
      </c>
      <c r="H4268" s="13">
        <v>0.34102455139999999</v>
      </c>
      <c r="I4268" s="13">
        <v>0.12626086240000001</v>
      </c>
      <c r="J4268" s="13">
        <v>0.28014997479999998</v>
      </c>
      <c r="K4268" s="13">
        <v>0.39291202549999998</v>
      </c>
      <c r="L4268" s="13">
        <v>0.2464499855</v>
      </c>
      <c r="M4268">
        <v>41</v>
      </c>
      <c r="N4268" s="12">
        <v>3905.1054002888891</v>
      </c>
    </row>
    <row r="4269" spans="1:14" x14ac:dyDescent="0.2">
      <c r="A4269" s="17" t="s">
        <v>37</v>
      </c>
      <c r="B4269" s="17" t="s">
        <v>4279</v>
      </c>
      <c r="C4269" s="18">
        <v>40.805987999999999</v>
      </c>
      <c r="D4269" s="18">
        <v>60</v>
      </c>
      <c r="E4269" s="18">
        <v>60</v>
      </c>
      <c r="F4269" s="18">
        <v>60.024999999999999</v>
      </c>
      <c r="G4269" s="18">
        <v>59.975000000000001</v>
      </c>
      <c r="H4269" s="19">
        <v>0.34107112880000001</v>
      </c>
      <c r="I4269" s="19">
        <v>0.12627914430000001</v>
      </c>
      <c r="J4269" s="19">
        <v>0.28014997479999998</v>
      </c>
      <c r="K4269" s="19">
        <v>0.39270393370000001</v>
      </c>
      <c r="L4269" s="19">
        <v>0.2463999748</v>
      </c>
      <c r="M4269" s="17">
        <v>41</v>
      </c>
      <c r="N4269" s="18">
        <v>3905.1054002888891</v>
      </c>
    </row>
    <row r="4270" spans="1:14" x14ac:dyDescent="0.2">
      <c r="A4270" t="s">
        <v>37</v>
      </c>
      <c r="B4270" t="s">
        <v>4280</v>
      </c>
      <c r="C4270" s="12">
        <v>40.992708</v>
      </c>
      <c r="D4270" s="12">
        <v>60</v>
      </c>
      <c r="E4270" s="12">
        <v>60</v>
      </c>
      <c r="F4270" s="12">
        <v>60.024999999999999</v>
      </c>
      <c r="G4270" s="12">
        <v>59.975000000000001</v>
      </c>
      <c r="H4270" s="13">
        <v>0.34107734680000001</v>
      </c>
      <c r="I4270" s="13">
        <v>0.1262973309</v>
      </c>
      <c r="J4270" s="13">
        <v>0.28003330230000001</v>
      </c>
      <c r="K4270" s="13">
        <v>0.39268569949999999</v>
      </c>
      <c r="L4270" s="13">
        <v>0.2462833214</v>
      </c>
      <c r="M4270">
        <v>41</v>
      </c>
      <c r="N4270" s="12">
        <v>3904.9462400819443</v>
      </c>
    </row>
    <row r="4271" spans="1:14" x14ac:dyDescent="0.2">
      <c r="A4271" s="17" t="s">
        <v>37</v>
      </c>
      <c r="B4271" s="17" t="s">
        <v>4281</v>
      </c>
      <c r="C4271" s="18">
        <v>41.026952000000001</v>
      </c>
      <c r="D4271" s="18">
        <v>60</v>
      </c>
      <c r="E4271" s="18">
        <v>60</v>
      </c>
      <c r="F4271" s="18">
        <v>60.024999999999999</v>
      </c>
      <c r="G4271" s="18">
        <v>59.975000000000001</v>
      </c>
      <c r="H4271" s="19">
        <v>0.34132259370000001</v>
      </c>
      <c r="I4271" s="19">
        <v>0.12637228010000001</v>
      </c>
      <c r="J4271" s="19">
        <v>0.28004997250000002</v>
      </c>
      <c r="K4271" s="19">
        <v>0.39268569949999999</v>
      </c>
      <c r="L4271" s="19">
        <v>0.24646663669999999</v>
      </c>
      <c r="M4271" s="17">
        <v>41</v>
      </c>
      <c r="N4271" s="18">
        <v>3904.9462400819443</v>
      </c>
    </row>
    <row r="4272" spans="1:14" x14ac:dyDescent="0.2">
      <c r="A4272" t="s">
        <v>37</v>
      </c>
      <c r="B4272" t="s">
        <v>4282</v>
      </c>
      <c r="C4272" s="12">
        <v>41.012352</v>
      </c>
      <c r="D4272" s="12">
        <v>60</v>
      </c>
      <c r="E4272" s="12">
        <v>60</v>
      </c>
      <c r="F4272" s="12">
        <v>60.024999999999999</v>
      </c>
      <c r="G4272" s="12">
        <v>59.975000000000001</v>
      </c>
      <c r="H4272" s="13">
        <v>0.34105712890000001</v>
      </c>
      <c r="I4272" s="13">
        <v>0.12619335170000001</v>
      </c>
      <c r="J4272" s="13">
        <v>0.28011665340000003</v>
      </c>
      <c r="K4272" s="13">
        <v>0.39235839839999997</v>
      </c>
      <c r="L4272" s="13">
        <v>0.24623331070000001</v>
      </c>
      <c r="M4272">
        <v>41</v>
      </c>
      <c r="N4272" s="12">
        <v>3904.9303510708332</v>
      </c>
    </row>
    <row r="4273" spans="1:14" x14ac:dyDescent="0.2">
      <c r="A4273" s="17" t="s">
        <v>37</v>
      </c>
      <c r="B4273" s="17" t="s">
        <v>4283</v>
      </c>
      <c r="C4273" s="18">
        <v>40.863323999999999</v>
      </c>
      <c r="D4273" s="18">
        <v>60</v>
      </c>
      <c r="E4273" s="18">
        <v>60</v>
      </c>
      <c r="F4273" s="18">
        <v>60.024999999999999</v>
      </c>
      <c r="G4273" s="18">
        <v>59.975000000000001</v>
      </c>
      <c r="H4273" s="19">
        <v>0.34098987580000001</v>
      </c>
      <c r="I4273" s="19">
        <v>0.12625296590000001</v>
      </c>
      <c r="J4273" s="19">
        <v>0.28004997250000002</v>
      </c>
      <c r="K4273" s="19">
        <v>0.3929597473</v>
      </c>
      <c r="L4273" s="19">
        <v>0.2463666534</v>
      </c>
      <c r="M4273" s="17">
        <v>41</v>
      </c>
      <c r="N4273" s="18">
        <v>3904.7661599222224</v>
      </c>
    </row>
    <row r="4274" spans="1:14" x14ac:dyDescent="0.2">
      <c r="A4274" t="s">
        <v>37</v>
      </c>
      <c r="B4274" t="s">
        <v>4284</v>
      </c>
      <c r="C4274" s="12">
        <v>40.950327999999999</v>
      </c>
      <c r="D4274" s="12">
        <v>60</v>
      </c>
      <c r="E4274" s="12">
        <v>60</v>
      </c>
      <c r="F4274" s="12">
        <v>60.024999999999999</v>
      </c>
      <c r="G4274" s="12">
        <v>59.975000000000001</v>
      </c>
      <c r="H4274" s="13">
        <v>0.34121334079999999</v>
      </c>
      <c r="I4274" s="13">
        <v>0.12626875879999999</v>
      </c>
      <c r="J4274" s="13">
        <v>0.28019998550000003</v>
      </c>
      <c r="K4274" s="13">
        <v>0.39276988979999999</v>
      </c>
      <c r="L4274" s="13">
        <v>0.2462833214</v>
      </c>
      <c r="M4274">
        <v>41</v>
      </c>
      <c r="N4274" s="12">
        <v>3904.7661599222224</v>
      </c>
    </row>
    <row r="4275" spans="1:14" x14ac:dyDescent="0.2">
      <c r="A4275" s="17" t="s">
        <v>37</v>
      </c>
      <c r="B4275" s="17" t="s">
        <v>4285</v>
      </c>
      <c r="C4275" s="18">
        <v>40.912447999999998</v>
      </c>
      <c r="D4275" s="18">
        <v>60</v>
      </c>
      <c r="E4275" s="18">
        <v>60</v>
      </c>
      <c r="F4275" s="18">
        <v>60.024999999999999</v>
      </c>
      <c r="G4275" s="18">
        <v>59.975000000000001</v>
      </c>
      <c r="H4275" s="19">
        <v>0.3409580612</v>
      </c>
      <c r="I4275" s="19">
        <v>0.12623331069999999</v>
      </c>
      <c r="J4275" s="19">
        <v>0.28023330689999998</v>
      </c>
      <c r="K4275" s="19">
        <v>0.39296974179999999</v>
      </c>
      <c r="L4275" s="19">
        <v>0.2464166451</v>
      </c>
      <c r="M4275" s="17">
        <v>41</v>
      </c>
      <c r="N4275" s="18">
        <v>3904.6697639125</v>
      </c>
    </row>
    <row r="4276" spans="1:14" x14ac:dyDescent="0.2">
      <c r="A4276" t="s">
        <v>37</v>
      </c>
      <c r="B4276" t="s">
        <v>4286</v>
      </c>
      <c r="C4276" s="12">
        <v>40.916164000000002</v>
      </c>
      <c r="D4276" s="12">
        <v>60</v>
      </c>
      <c r="E4276" s="12">
        <v>60</v>
      </c>
      <c r="F4276" s="12">
        <v>60.024999999999999</v>
      </c>
      <c r="G4276" s="12">
        <v>59.975000000000001</v>
      </c>
      <c r="H4276" s="13">
        <v>0.3411090088</v>
      </c>
      <c r="I4276" s="13">
        <v>0.12629154209999999</v>
      </c>
      <c r="J4276" s="13">
        <v>0.28001665120000002</v>
      </c>
      <c r="K4276" s="13">
        <v>0.3926737213</v>
      </c>
      <c r="L4276" s="13">
        <v>0.2464499855</v>
      </c>
      <c r="M4276">
        <v>41</v>
      </c>
      <c r="N4276" s="12">
        <v>3904.5309953986107</v>
      </c>
    </row>
    <row r="4277" spans="1:14" x14ac:dyDescent="0.2">
      <c r="A4277" s="17" t="s">
        <v>37</v>
      </c>
      <c r="B4277" s="17" t="s">
        <v>4287</v>
      </c>
      <c r="C4277" s="18">
        <v>40.987879999999997</v>
      </c>
      <c r="D4277" s="18">
        <v>60</v>
      </c>
      <c r="E4277" s="18">
        <v>60</v>
      </c>
      <c r="F4277" s="18">
        <v>60.024999999999999</v>
      </c>
      <c r="G4277" s="18">
        <v>59.975000000000001</v>
      </c>
      <c r="H4277" s="19">
        <v>0.3411268234</v>
      </c>
      <c r="I4277" s="19">
        <v>0.1263170528</v>
      </c>
      <c r="J4277" s="19">
        <v>0.28021663670000002</v>
      </c>
      <c r="K4277" s="19">
        <v>0.3926737213</v>
      </c>
      <c r="L4277" s="19">
        <v>0.2464833069</v>
      </c>
      <c r="M4277" s="17">
        <v>41</v>
      </c>
      <c r="N4277" s="18">
        <v>3904.5309953986107</v>
      </c>
    </row>
    <row r="4278" spans="1:14" x14ac:dyDescent="0.2">
      <c r="A4278" t="s">
        <v>37</v>
      </c>
      <c r="B4278" t="s">
        <v>4288</v>
      </c>
      <c r="C4278" s="12">
        <v>40.910871999999998</v>
      </c>
      <c r="D4278" s="12">
        <v>60</v>
      </c>
      <c r="E4278" s="12">
        <v>60</v>
      </c>
      <c r="F4278" s="12">
        <v>60.024999999999999</v>
      </c>
      <c r="G4278" s="12">
        <v>59.975000000000001</v>
      </c>
      <c r="H4278" s="13">
        <v>0.34125736239999999</v>
      </c>
      <c r="I4278" s="13">
        <v>0.1263461494</v>
      </c>
      <c r="J4278" s="13">
        <v>0.2801666451</v>
      </c>
      <c r="K4278" s="13">
        <v>0.39299015050000002</v>
      </c>
      <c r="L4278" s="13">
        <v>0.2463666534</v>
      </c>
      <c r="M4278">
        <v>41</v>
      </c>
      <c r="N4278" s="12">
        <v>3904.432480926389</v>
      </c>
    </row>
    <row r="4279" spans="1:14" x14ac:dyDescent="0.2">
      <c r="A4279" s="17" t="s">
        <v>37</v>
      </c>
      <c r="B4279" s="17" t="s">
        <v>4289</v>
      </c>
      <c r="C4279" s="18">
        <v>40.828688</v>
      </c>
      <c r="D4279" s="18">
        <v>60</v>
      </c>
      <c r="E4279" s="18">
        <v>60</v>
      </c>
      <c r="F4279" s="18">
        <v>60.024999999999999</v>
      </c>
      <c r="G4279" s="18">
        <v>59.975000000000001</v>
      </c>
      <c r="H4279" s="19">
        <v>0.34109157559999997</v>
      </c>
      <c r="I4279" s="19">
        <v>0.12626379970000001</v>
      </c>
      <c r="J4279" s="19">
        <v>0.28028331760000003</v>
      </c>
      <c r="K4279" s="19">
        <v>0.39299015050000002</v>
      </c>
      <c r="L4279" s="19">
        <v>0.2463999748</v>
      </c>
      <c r="M4279" s="17">
        <v>41</v>
      </c>
      <c r="N4279" s="18">
        <v>3904.3951404486111</v>
      </c>
    </row>
    <row r="4280" spans="1:14" x14ac:dyDescent="0.2">
      <c r="A4280" t="s">
        <v>37</v>
      </c>
      <c r="B4280" t="s">
        <v>4290</v>
      </c>
      <c r="C4280" s="12">
        <v>40.939371999999999</v>
      </c>
      <c r="D4280" s="12">
        <v>60</v>
      </c>
      <c r="E4280" s="12">
        <v>60</v>
      </c>
      <c r="F4280" s="12">
        <v>60.024999999999999</v>
      </c>
      <c r="G4280" s="12">
        <v>59.975000000000001</v>
      </c>
      <c r="H4280" s="13">
        <v>0.34114063259999999</v>
      </c>
      <c r="I4280" s="13">
        <v>0.1262992668</v>
      </c>
      <c r="J4280" s="13">
        <v>0.28013330460000002</v>
      </c>
      <c r="K4280" s="13">
        <v>0.39299015050000002</v>
      </c>
      <c r="L4280" s="13">
        <v>0.24614997860000001</v>
      </c>
      <c r="M4280">
        <v>41</v>
      </c>
      <c r="N4280" s="12">
        <v>3904.3951404486111</v>
      </c>
    </row>
    <row r="4281" spans="1:14" x14ac:dyDescent="0.2">
      <c r="A4281" s="17" t="s">
        <v>37</v>
      </c>
      <c r="B4281" s="17" t="s">
        <v>4291</v>
      </c>
      <c r="C4281" s="18">
        <v>40.969188000000003</v>
      </c>
      <c r="D4281" s="18">
        <v>60</v>
      </c>
      <c r="E4281" s="18">
        <v>60</v>
      </c>
      <c r="F4281" s="18">
        <v>60.024999999999999</v>
      </c>
      <c r="G4281" s="18">
        <v>59.975000000000001</v>
      </c>
      <c r="H4281" s="19">
        <v>0.34096569059999998</v>
      </c>
      <c r="I4281" s="19">
        <v>0.12623189930000001</v>
      </c>
      <c r="J4281" s="19">
        <v>0.28031663890000003</v>
      </c>
      <c r="K4281" s="19">
        <v>0.39203243259999998</v>
      </c>
      <c r="L4281" s="19">
        <v>0.24626665119999999</v>
      </c>
      <c r="M4281" s="17">
        <v>41</v>
      </c>
      <c r="N4281" s="18">
        <v>3904.2288308375005</v>
      </c>
    </row>
    <row r="4282" spans="1:14" x14ac:dyDescent="0.2">
      <c r="A4282" t="s">
        <v>37</v>
      </c>
      <c r="B4282" t="s">
        <v>4292</v>
      </c>
      <c r="C4282" s="12">
        <v>40.879159999999999</v>
      </c>
      <c r="D4282" s="12">
        <v>60</v>
      </c>
      <c r="E4282" s="12">
        <v>60</v>
      </c>
      <c r="F4282" s="12">
        <v>60.024999999999999</v>
      </c>
      <c r="G4282" s="12">
        <v>59.975000000000001</v>
      </c>
      <c r="H4282" s="13">
        <v>0.34096569059999998</v>
      </c>
      <c r="I4282" s="13">
        <v>0.1263356876</v>
      </c>
      <c r="J4282" s="13">
        <v>0.28018331530000001</v>
      </c>
      <c r="K4282" s="13">
        <v>0.39292549129999998</v>
      </c>
      <c r="L4282" s="13">
        <v>0.2464833069</v>
      </c>
      <c r="M4282">
        <v>41</v>
      </c>
      <c r="N4282" s="12">
        <v>3904.1305799527777</v>
      </c>
    </row>
    <row r="4283" spans="1:14" x14ac:dyDescent="0.2">
      <c r="A4283" s="17" t="s">
        <v>37</v>
      </c>
      <c r="B4283" s="17" t="s">
        <v>4293</v>
      </c>
      <c r="C4283" s="18">
        <v>41.095208</v>
      </c>
      <c r="D4283" s="18">
        <v>60</v>
      </c>
      <c r="E4283" s="18">
        <v>60</v>
      </c>
      <c r="F4283" s="18">
        <v>60.024999999999999</v>
      </c>
      <c r="G4283" s="18">
        <v>59.975000000000001</v>
      </c>
      <c r="H4283" s="19">
        <v>0.34110977170000001</v>
      </c>
      <c r="I4283" s="19">
        <v>0.12625400540000001</v>
      </c>
      <c r="J4283" s="19">
        <v>0.28018331530000001</v>
      </c>
      <c r="K4283" s="19">
        <v>0.39292549129999998</v>
      </c>
      <c r="L4283" s="19">
        <v>0.24623331070000001</v>
      </c>
      <c r="M4283" s="17">
        <v>41</v>
      </c>
      <c r="N4283" s="18">
        <v>3904.1305799527777</v>
      </c>
    </row>
    <row r="4284" spans="1:14" x14ac:dyDescent="0.2">
      <c r="A4284" t="s">
        <v>37</v>
      </c>
      <c r="B4284" t="s">
        <v>4294</v>
      </c>
      <c r="C4284" s="12">
        <v>40.901435999999997</v>
      </c>
      <c r="D4284" s="12">
        <v>60</v>
      </c>
      <c r="E4284" s="12">
        <v>60</v>
      </c>
      <c r="F4284" s="12">
        <v>60.024999999999999</v>
      </c>
      <c r="G4284" s="12">
        <v>59.975000000000001</v>
      </c>
      <c r="H4284" s="13">
        <v>0.34113712309999999</v>
      </c>
      <c r="I4284" s="13">
        <v>0.1263192558</v>
      </c>
      <c r="J4284" s="13">
        <v>0.28018331530000001</v>
      </c>
      <c r="K4284" s="13">
        <v>0.39247413640000001</v>
      </c>
      <c r="L4284" s="13">
        <v>0.2462166405</v>
      </c>
      <c r="M4284">
        <v>41</v>
      </c>
      <c r="N4284" s="12">
        <v>3903.9025659180556</v>
      </c>
    </row>
    <row r="4285" spans="1:14" x14ac:dyDescent="0.2">
      <c r="A4285" s="17" t="s">
        <v>37</v>
      </c>
      <c r="B4285" s="17" t="s">
        <v>4295</v>
      </c>
      <c r="C4285" s="18">
        <v>40.923248000000001</v>
      </c>
      <c r="D4285" s="18">
        <v>60</v>
      </c>
      <c r="E4285" s="18">
        <v>60</v>
      </c>
      <c r="F4285" s="18">
        <v>60.024999999999999</v>
      </c>
      <c r="G4285" s="18">
        <v>59.975000000000001</v>
      </c>
      <c r="H4285" s="19">
        <v>0.34144950870000002</v>
      </c>
      <c r="I4285" s="19">
        <v>0.1264133835</v>
      </c>
      <c r="J4285" s="19">
        <v>0.28024997709999999</v>
      </c>
      <c r="K4285" s="19">
        <v>0.39280097959999999</v>
      </c>
      <c r="L4285" s="19">
        <v>0.2462166405</v>
      </c>
      <c r="M4285" s="17">
        <v>41</v>
      </c>
      <c r="N4285" s="18">
        <v>3903.9025659180556</v>
      </c>
    </row>
    <row r="4286" spans="1:14" x14ac:dyDescent="0.2">
      <c r="A4286" t="s">
        <v>37</v>
      </c>
      <c r="B4286" t="s">
        <v>4296</v>
      </c>
      <c r="C4286" s="12">
        <v>40.968960000000003</v>
      </c>
      <c r="D4286" s="12">
        <v>60</v>
      </c>
      <c r="E4286" s="12">
        <v>60</v>
      </c>
      <c r="F4286" s="12">
        <v>60.024999999999999</v>
      </c>
      <c r="G4286" s="12">
        <v>59.975000000000001</v>
      </c>
      <c r="H4286" s="13">
        <v>0.34122993470000001</v>
      </c>
      <c r="I4286" s="13">
        <v>0.12632732390000001</v>
      </c>
      <c r="J4286" s="13">
        <v>0.28019998550000003</v>
      </c>
      <c r="K4286" s="13">
        <v>0.39274768830000001</v>
      </c>
      <c r="L4286" s="13">
        <v>0.2462166405</v>
      </c>
      <c r="M4286">
        <v>41</v>
      </c>
      <c r="N4286" s="12">
        <v>3903.6787888083331</v>
      </c>
    </row>
    <row r="4287" spans="1:14" x14ac:dyDescent="0.2">
      <c r="A4287" s="17" t="s">
        <v>37</v>
      </c>
      <c r="B4287" s="17" t="s">
        <v>4297</v>
      </c>
      <c r="C4287" s="18">
        <v>40.888055999999999</v>
      </c>
      <c r="D4287" s="18">
        <v>60</v>
      </c>
      <c r="E4287" s="18">
        <v>60</v>
      </c>
      <c r="F4287" s="18">
        <v>60.024999999999999</v>
      </c>
      <c r="G4287" s="18">
        <v>59.975000000000001</v>
      </c>
      <c r="H4287" s="19">
        <v>0.34149597170000001</v>
      </c>
      <c r="I4287" s="19">
        <v>0.12638949390000001</v>
      </c>
      <c r="J4287" s="19">
        <v>0.28021663670000002</v>
      </c>
      <c r="K4287" s="19">
        <v>0.39325935359999997</v>
      </c>
      <c r="L4287" s="19">
        <v>0.24634998320000001</v>
      </c>
      <c r="M4287" s="17">
        <v>41</v>
      </c>
      <c r="N4287" s="18">
        <v>3903.6308560180555</v>
      </c>
    </row>
    <row r="4288" spans="1:14" x14ac:dyDescent="0.2">
      <c r="A4288" t="s">
        <v>37</v>
      </c>
      <c r="B4288" t="s">
        <v>4298</v>
      </c>
      <c r="C4288" s="12">
        <v>40.888055999999999</v>
      </c>
      <c r="D4288" s="12">
        <v>60</v>
      </c>
      <c r="E4288" s="12">
        <v>60</v>
      </c>
      <c r="F4288" s="12">
        <v>60.024999999999999</v>
      </c>
      <c r="G4288" s="12">
        <v>59.975000000000001</v>
      </c>
      <c r="H4288" s="13">
        <v>0.34103958130000001</v>
      </c>
      <c r="I4288" s="13">
        <v>0.12623383520000001</v>
      </c>
      <c r="J4288" s="13">
        <v>0.2801666451</v>
      </c>
      <c r="K4288" s="13">
        <v>0.39285903929999999</v>
      </c>
      <c r="L4288" s="13">
        <v>0.24629997249999999</v>
      </c>
      <c r="M4288">
        <v>41</v>
      </c>
      <c r="N4288" s="12">
        <v>3903.6308560180555</v>
      </c>
    </row>
    <row r="4289" spans="1:14" x14ac:dyDescent="0.2">
      <c r="A4289" s="17" t="s">
        <v>37</v>
      </c>
      <c r="B4289" s="17" t="s">
        <v>4299</v>
      </c>
      <c r="C4289" s="18">
        <v>40.888055999999999</v>
      </c>
      <c r="D4289" s="18">
        <v>60</v>
      </c>
      <c r="E4289" s="18">
        <v>60</v>
      </c>
      <c r="F4289" s="18">
        <v>60.024999999999999</v>
      </c>
      <c r="G4289" s="18">
        <v>59.975000000000001</v>
      </c>
      <c r="H4289" s="19">
        <v>0.3409782791</v>
      </c>
      <c r="I4289" s="19">
        <v>0.12623383520000001</v>
      </c>
      <c r="J4289" s="19">
        <v>0.28018331530000001</v>
      </c>
      <c r="K4289" s="19">
        <v>0.39285423279999998</v>
      </c>
      <c r="L4289" s="19">
        <v>0.24623331070000001</v>
      </c>
      <c r="M4289" s="17">
        <v>41</v>
      </c>
      <c r="N4289" s="18">
        <v>3903.6308560180555</v>
      </c>
    </row>
    <row r="4290" spans="1:14" x14ac:dyDescent="0.2">
      <c r="A4290" t="s">
        <v>37</v>
      </c>
      <c r="B4290" t="s">
        <v>4300</v>
      </c>
      <c r="C4290" s="12">
        <v>40.936736000000003</v>
      </c>
      <c r="D4290" s="12">
        <v>60</v>
      </c>
      <c r="E4290" s="12">
        <v>60</v>
      </c>
      <c r="F4290" s="12">
        <v>60.024999999999999</v>
      </c>
      <c r="G4290" s="12">
        <v>59.975000000000001</v>
      </c>
      <c r="H4290" s="13">
        <v>0.3412629318</v>
      </c>
      <c r="I4290" s="13">
        <v>0.1263580799</v>
      </c>
      <c r="J4290" s="13">
        <v>0.28019998550000003</v>
      </c>
      <c r="K4290" s="13">
        <v>0.39289051060000002</v>
      </c>
      <c r="L4290" s="13">
        <v>0.24643331530000001</v>
      </c>
      <c r="M4290">
        <v>41</v>
      </c>
      <c r="N4290" s="12">
        <v>3903.5037395902782</v>
      </c>
    </row>
    <row r="4291" spans="1:14" x14ac:dyDescent="0.2">
      <c r="A4291" s="17" t="s">
        <v>37</v>
      </c>
      <c r="B4291" s="17" t="s">
        <v>4301</v>
      </c>
      <c r="C4291" s="18">
        <v>41.192404000000003</v>
      </c>
      <c r="D4291" s="18">
        <v>60</v>
      </c>
      <c r="E4291" s="18">
        <v>60</v>
      </c>
      <c r="F4291" s="18">
        <v>60.024999999999999</v>
      </c>
      <c r="G4291" s="18">
        <v>59.975000000000001</v>
      </c>
      <c r="H4291" s="19">
        <v>0.34133319849999999</v>
      </c>
      <c r="I4291" s="19">
        <v>0.1263580799</v>
      </c>
      <c r="J4291" s="19">
        <v>0.28019998550000003</v>
      </c>
      <c r="K4291" s="19">
        <v>0.39294609069999997</v>
      </c>
      <c r="L4291" s="19">
        <v>0.24638330459999999</v>
      </c>
      <c r="M4291" s="17">
        <v>41</v>
      </c>
      <c r="N4291" s="18">
        <v>3903.5037395902782</v>
      </c>
    </row>
    <row r="4292" spans="1:14" x14ac:dyDescent="0.2">
      <c r="A4292" t="s">
        <v>37</v>
      </c>
      <c r="B4292" t="s">
        <v>4302</v>
      </c>
      <c r="C4292" s="12">
        <v>40.862540000000003</v>
      </c>
      <c r="D4292" s="12">
        <v>60</v>
      </c>
      <c r="E4292" s="12">
        <v>60</v>
      </c>
      <c r="F4292" s="12">
        <v>60.024999999999999</v>
      </c>
      <c r="G4292" s="12">
        <v>59.975000000000001</v>
      </c>
      <c r="H4292" s="13">
        <v>0.34134376529999999</v>
      </c>
      <c r="I4292" s="13">
        <v>0.12635815619999999</v>
      </c>
      <c r="J4292" s="13">
        <v>0.28023330689999998</v>
      </c>
      <c r="K4292" s="13">
        <v>0.39280853269999999</v>
      </c>
      <c r="L4292" s="13">
        <v>0.2463666534</v>
      </c>
      <c r="M4292">
        <v>41</v>
      </c>
      <c r="N4292" s="12">
        <v>3903.5037395902782</v>
      </c>
    </row>
    <row r="4293" spans="1:14" x14ac:dyDescent="0.2">
      <c r="A4293" s="17" t="s">
        <v>37</v>
      </c>
      <c r="B4293" s="17" t="s">
        <v>4303</v>
      </c>
      <c r="C4293" s="18">
        <v>40.921723999999998</v>
      </c>
      <c r="D4293" s="18">
        <v>60</v>
      </c>
      <c r="E4293" s="18">
        <v>60</v>
      </c>
      <c r="F4293" s="18">
        <v>60.024999999999999</v>
      </c>
      <c r="G4293" s="18">
        <v>59.975000000000001</v>
      </c>
      <c r="H4293" s="19">
        <v>0.34110969540000002</v>
      </c>
      <c r="I4293" s="19">
        <v>0.12629585269999999</v>
      </c>
      <c r="J4293" s="19">
        <v>0.28019998550000003</v>
      </c>
      <c r="K4293" s="19">
        <v>0.39295207980000002</v>
      </c>
      <c r="L4293" s="19">
        <v>0.2465166473</v>
      </c>
      <c r="M4293" s="17">
        <v>41</v>
      </c>
      <c r="N4293" s="18">
        <v>3903.1737681750001</v>
      </c>
    </row>
    <row r="4294" spans="1:14" x14ac:dyDescent="0.2">
      <c r="A4294" t="s">
        <v>37</v>
      </c>
      <c r="B4294" t="s">
        <v>4304</v>
      </c>
      <c r="C4294" s="12">
        <v>41.017831999999999</v>
      </c>
      <c r="D4294" s="12">
        <v>60</v>
      </c>
      <c r="E4294" s="12">
        <v>60</v>
      </c>
      <c r="F4294" s="12">
        <v>60.024999999999999</v>
      </c>
      <c r="G4294" s="12">
        <v>59.975000000000001</v>
      </c>
      <c r="H4294" s="13">
        <v>0.3413288116</v>
      </c>
      <c r="I4294" s="13">
        <v>0.12634690279999999</v>
      </c>
      <c r="J4294" s="13">
        <v>0.28014997479999998</v>
      </c>
      <c r="K4294" s="13">
        <v>0.39294178010000003</v>
      </c>
      <c r="L4294" s="13">
        <v>0.24643331530000001</v>
      </c>
      <c r="M4294">
        <v>41</v>
      </c>
      <c r="N4294" s="12">
        <v>3903.0048107569442</v>
      </c>
    </row>
    <row r="4295" spans="1:14" x14ac:dyDescent="0.2">
      <c r="A4295" s="17" t="s">
        <v>37</v>
      </c>
      <c r="B4295" s="17" t="s">
        <v>4305</v>
      </c>
      <c r="C4295" s="18">
        <v>40.771540000000002</v>
      </c>
      <c r="D4295" s="18">
        <v>60</v>
      </c>
      <c r="E4295" s="18">
        <v>60</v>
      </c>
      <c r="F4295" s="18">
        <v>60.024999999999999</v>
      </c>
      <c r="G4295" s="18">
        <v>59.975000000000001</v>
      </c>
      <c r="H4295" s="19">
        <v>0.34130413059999998</v>
      </c>
      <c r="I4295" s="19">
        <v>0.1263418198</v>
      </c>
      <c r="J4295" s="19">
        <v>0.28023330689999998</v>
      </c>
      <c r="K4295" s="19">
        <v>0.39290512080000001</v>
      </c>
      <c r="L4295" s="19">
        <v>0.24643331530000001</v>
      </c>
      <c r="M4295" s="17">
        <v>41</v>
      </c>
      <c r="N4295" s="18">
        <v>3903.0048107569442</v>
      </c>
    </row>
    <row r="4296" spans="1:14" x14ac:dyDescent="0.2">
      <c r="A4296" t="s">
        <v>37</v>
      </c>
      <c r="B4296" t="s">
        <v>4306</v>
      </c>
      <c r="C4296" s="12">
        <v>40.754435999999998</v>
      </c>
      <c r="D4296" s="12">
        <v>60</v>
      </c>
      <c r="E4296" s="12">
        <v>60</v>
      </c>
      <c r="F4296" s="12">
        <v>60.024999999999999</v>
      </c>
      <c r="G4296" s="12">
        <v>59.975000000000001</v>
      </c>
      <c r="H4296" s="13">
        <v>0.34097942349999999</v>
      </c>
      <c r="I4296" s="13">
        <v>0.1262354755</v>
      </c>
      <c r="J4296" s="13">
        <v>0.28023330689999998</v>
      </c>
      <c r="K4296" s="13">
        <v>0.3927769089</v>
      </c>
      <c r="L4296" s="13">
        <v>0.24619997020000001</v>
      </c>
      <c r="M4296">
        <v>41</v>
      </c>
      <c r="N4296" s="12">
        <v>3902.8710742694443</v>
      </c>
    </row>
    <row r="4297" spans="1:14" x14ac:dyDescent="0.2">
      <c r="A4297" s="17" t="s">
        <v>37</v>
      </c>
      <c r="B4297" s="17" t="s">
        <v>4307</v>
      </c>
      <c r="C4297" s="18">
        <v>40.966628</v>
      </c>
      <c r="D4297" s="18">
        <v>60</v>
      </c>
      <c r="E4297" s="18">
        <v>60</v>
      </c>
      <c r="F4297" s="18">
        <v>60.024999999999999</v>
      </c>
      <c r="G4297" s="18">
        <v>59.975000000000001</v>
      </c>
      <c r="H4297" s="19">
        <v>0.34126232150000002</v>
      </c>
      <c r="I4297" s="19">
        <v>0.12632354740000001</v>
      </c>
      <c r="J4297" s="19">
        <v>0.28023330689999998</v>
      </c>
      <c r="K4297" s="19">
        <v>0.3927460861</v>
      </c>
      <c r="L4297" s="19">
        <v>0.24614997860000001</v>
      </c>
      <c r="M4297" s="17">
        <v>41</v>
      </c>
      <c r="N4297" s="18">
        <v>3902.8710742694443</v>
      </c>
    </row>
    <row r="4298" spans="1:14" x14ac:dyDescent="0.2">
      <c r="A4298" t="s">
        <v>37</v>
      </c>
      <c r="B4298" t="s">
        <v>4308</v>
      </c>
      <c r="C4298" s="12">
        <v>41.073256000000001</v>
      </c>
      <c r="D4298" s="12">
        <v>60</v>
      </c>
      <c r="E4298" s="12">
        <v>60</v>
      </c>
      <c r="F4298" s="12">
        <v>60.024999999999999</v>
      </c>
      <c r="G4298" s="12">
        <v>59.975000000000001</v>
      </c>
      <c r="H4298" s="13">
        <v>0.3412842941</v>
      </c>
      <c r="I4298" s="13">
        <v>0.12632072450000001</v>
      </c>
      <c r="J4298" s="13">
        <v>0.2801666451</v>
      </c>
      <c r="K4298" s="13">
        <v>0.39268367770000001</v>
      </c>
      <c r="L4298" s="13">
        <v>0.2464499855</v>
      </c>
      <c r="M4298">
        <v>41</v>
      </c>
      <c r="N4298" s="12">
        <v>3902.8710742694443</v>
      </c>
    </row>
    <row r="4299" spans="1:14" x14ac:dyDescent="0.2">
      <c r="A4299" s="17" t="s">
        <v>37</v>
      </c>
      <c r="B4299" s="17" t="s">
        <v>4309</v>
      </c>
      <c r="C4299" s="18">
        <v>40.951256000000001</v>
      </c>
      <c r="D4299" s="18">
        <v>60</v>
      </c>
      <c r="E4299" s="18">
        <v>60</v>
      </c>
      <c r="F4299" s="18">
        <v>60.024999999999999</v>
      </c>
      <c r="G4299" s="18">
        <v>59.975000000000001</v>
      </c>
      <c r="H4299" s="19">
        <v>0.34116371150000002</v>
      </c>
      <c r="I4299" s="19">
        <v>0.12628110889999999</v>
      </c>
      <c r="J4299" s="19">
        <v>0.28033330919999999</v>
      </c>
      <c r="K4299" s="19">
        <v>0.39268367770000001</v>
      </c>
      <c r="L4299" s="19">
        <v>0.24626665119999999</v>
      </c>
      <c r="M4299" s="17">
        <v>41</v>
      </c>
      <c r="N4299" s="18">
        <v>3902.6907283527776</v>
      </c>
    </row>
    <row r="4300" spans="1:14" x14ac:dyDescent="0.2">
      <c r="A4300" t="s">
        <v>37</v>
      </c>
      <c r="B4300" t="s">
        <v>4310</v>
      </c>
      <c r="C4300" s="12">
        <v>40.933979999999998</v>
      </c>
      <c r="D4300" s="12">
        <v>60</v>
      </c>
      <c r="E4300" s="12">
        <v>60</v>
      </c>
      <c r="F4300" s="12">
        <v>60.024999999999999</v>
      </c>
      <c r="G4300" s="12">
        <v>59.975000000000001</v>
      </c>
      <c r="H4300" s="13">
        <v>0.34144935609999999</v>
      </c>
      <c r="I4300" s="13">
        <v>0.12641496660000001</v>
      </c>
      <c r="J4300" s="13">
        <v>0.28013330460000002</v>
      </c>
      <c r="K4300" s="13">
        <v>0.39289009089999999</v>
      </c>
      <c r="L4300" s="13">
        <v>0.2463666534</v>
      </c>
      <c r="M4300">
        <v>41</v>
      </c>
      <c r="N4300" s="12">
        <v>3902.6907283527776</v>
      </c>
    </row>
    <row r="4301" spans="1:14" x14ac:dyDescent="0.2">
      <c r="A4301" s="17" t="s">
        <v>37</v>
      </c>
      <c r="B4301" s="17" t="s">
        <v>4311</v>
      </c>
      <c r="C4301" s="18">
        <v>40.936295999999999</v>
      </c>
      <c r="D4301" s="18">
        <v>60</v>
      </c>
      <c r="E4301" s="18">
        <v>60</v>
      </c>
      <c r="F4301" s="18">
        <v>60.024999999999999</v>
      </c>
      <c r="G4301" s="18">
        <v>59.975000000000001</v>
      </c>
      <c r="H4301" s="19">
        <v>0.34144935609999999</v>
      </c>
      <c r="I4301" s="19">
        <v>0.12658361430000001</v>
      </c>
      <c r="J4301" s="19">
        <v>0.28038331989999998</v>
      </c>
      <c r="K4301" s="19">
        <v>0.39289009089999999</v>
      </c>
      <c r="L4301" s="19">
        <v>0.24663331990000001</v>
      </c>
      <c r="M4301" s="17">
        <v>41</v>
      </c>
      <c r="N4301" s="18">
        <v>3902.6907283527776</v>
      </c>
    </row>
    <row r="4302" spans="1:14" x14ac:dyDescent="0.2">
      <c r="A4302" t="s">
        <v>37</v>
      </c>
      <c r="B4302" t="s">
        <v>4312</v>
      </c>
      <c r="C4302" s="12">
        <v>40.934415999999999</v>
      </c>
      <c r="D4302" s="12">
        <v>60</v>
      </c>
      <c r="E4302" s="12">
        <v>60</v>
      </c>
      <c r="F4302" s="12">
        <v>60.024999999999999</v>
      </c>
      <c r="G4302" s="12">
        <v>59.975000000000001</v>
      </c>
      <c r="H4302" s="13">
        <v>0.34156604769999999</v>
      </c>
      <c r="I4302" s="13">
        <v>0.1264672184</v>
      </c>
      <c r="J4302" s="13">
        <v>0.2802666473</v>
      </c>
      <c r="K4302" s="13">
        <v>0.39301460269999999</v>
      </c>
      <c r="L4302" s="13">
        <v>0.2464166451</v>
      </c>
      <c r="M4302">
        <v>41</v>
      </c>
      <c r="N4302" s="12">
        <v>3902.6202843222222</v>
      </c>
    </row>
    <row r="4303" spans="1:14" x14ac:dyDescent="0.2">
      <c r="A4303" s="17" t="s">
        <v>37</v>
      </c>
      <c r="B4303" s="17" t="s">
        <v>4313</v>
      </c>
      <c r="C4303" s="18">
        <v>40.786560000000001</v>
      </c>
      <c r="D4303" s="18">
        <v>60</v>
      </c>
      <c r="E4303" s="18">
        <v>60</v>
      </c>
      <c r="F4303" s="18">
        <v>60.024999999999999</v>
      </c>
      <c r="G4303" s="18">
        <v>59.975000000000001</v>
      </c>
      <c r="H4303" s="19">
        <v>0.34156047820000002</v>
      </c>
      <c r="I4303" s="19">
        <v>0.1264485645</v>
      </c>
      <c r="J4303" s="19">
        <v>0.28058330539999998</v>
      </c>
      <c r="K4303" s="19">
        <v>0.39287483220000002</v>
      </c>
      <c r="L4303" s="19">
        <v>0.24631664280000001</v>
      </c>
      <c r="M4303" s="17">
        <v>41</v>
      </c>
      <c r="N4303" s="18">
        <v>3902.6202843222222</v>
      </c>
    </row>
    <row r="4304" spans="1:14" x14ac:dyDescent="0.2">
      <c r="A4304" t="s">
        <v>37</v>
      </c>
      <c r="B4304" t="s">
        <v>4314</v>
      </c>
      <c r="C4304" s="12">
        <v>40.950699999999998</v>
      </c>
      <c r="D4304" s="12">
        <v>60</v>
      </c>
      <c r="E4304" s="12">
        <v>60</v>
      </c>
      <c r="F4304" s="12">
        <v>60.024999999999999</v>
      </c>
      <c r="G4304" s="12">
        <v>59.975000000000001</v>
      </c>
      <c r="H4304" s="13">
        <v>0.34148517610000001</v>
      </c>
      <c r="I4304" s="13">
        <v>0.12643495560000001</v>
      </c>
      <c r="J4304" s="13">
        <v>0.28046665189999997</v>
      </c>
      <c r="K4304" s="13">
        <v>0.39279678340000002</v>
      </c>
      <c r="L4304" s="13">
        <v>0.24631664280000001</v>
      </c>
      <c r="M4304">
        <v>41</v>
      </c>
      <c r="N4304" s="12">
        <v>3902.547987586111</v>
      </c>
    </row>
    <row r="4305" spans="1:14" x14ac:dyDescent="0.2">
      <c r="A4305" s="17" t="s">
        <v>37</v>
      </c>
      <c r="B4305" s="17" t="s">
        <v>4315</v>
      </c>
      <c r="C4305" s="18">
        <v>40.948616000000001</v>
      </c>
      <c r="D4305" s="18">
        <v>60</v>
      </c>
      <c r="E4305" s="18">
        <v>60</v>
      </c>
      <c r="F4305" s="18">
        <v>60.024999999999999</v>
      </c>
      <c r="G4305" s="18">
        <v>59.975000000000001</v>
      </c>
      <c r="H4305" s="19">
        <v>0.3414031219</v>
      </c>
      <c r="I4305" s="19">
        <v>0.12640269279999999</v>
      </c>
      <c r="J4305" s="19">
        <v>0.2803499794</v>
      </c>
      <c r="K4305" s="19">
        <v>0.39279678340000002</v>
      </c>
      <c r="L4305" s="19">
        <v>0.2465999794</v>
      </c>
      <c r="M4305" s="17">
        <v>41</v>
      </c>
      <c r="N4305" s="18">
        <v>3902.547987586111</v>
      </c>
    </row>
    <row r="4306" spans="1:14" x14ac:dyDescent="0.2">
      <c r="A4306" t="s">
        <v>37</v>
      </c>
      <c r="B4306" t="s">
        <v>4316</v>
      </c>
      <c r="C4306" s="12">
        <v>40.778055999999999</v>
      </c>
      <c r="D4306" s="12">
        <v>60</v>
      </c>
      <c r="E4306" s="12">
        <v>60</v>
      </c>
      <c r="F4306" s="12">
        <v>60.024999999999999</v>
      </c>
      <c r="G4306" s="12">
        <v>59.975000000000001</v>
      </c>
      <c r="H4306" s="13">
        <v>0.34136863709999998</v>
      </c>
      <c r="I4306" s="13">
        <v>0.1263772678</v>
      </c>
      <c r="J4306" s="13">
        <v>0.28044998170000002</v>
      </c>
      <c r="K4306" s="13">
        <v>0.39314571380000002</v>
      </c>
      <c r="L4306" s="13">
        <v>0.24646663669999999</v>
      </c>
      <c r="M4306">
        <v>41</v>
      </c>
      <c r="N4306" s="12">
        <v>3902.547987586111</v>
      </c>
    </row>
    <row r="4307" spans="1:14" x14ac:dyDescent="0.2">
      <c r="A4307" s="17" t="s">
        <v>37</v>
      </c>
      <c r="B4307" s="17" t="s">
        <v>4317</v>
      </c>
      <c r="C4307" s="18">
        <v>40.915764000000003</v>
      </c>
      <c r="D4307" s="18">
        <v>60</v>
      </c>
      <c r="E4307" s="18">
        <v>60</v>
      </c>
      <c r="F4307" s="18">
        <v>60.024999999999999</v>
      </c>
      <c r="G4307" s="18">
        <v>59.975000000000001</v>
      </c>
      <c r="H4307" s="19">
        <v>0.34150848389999999</v>
      </c>
      <c r="I4307" s="19">
        <v>0.12643557550000001</v>
      </c>
      <c r="J4307" s="19">
        <v>0.28058330539999998</v>
      </c>
      <c r="K4307" s="19">
        <v>0.39314571380000002</v>
      </c>
      <c r="L4307" s="19">
        <v>0.2464499855</v>
      </c>
      <c r="M4307" s="17">
        <v>41</v>
      </c>
      <c r="N4307" s="18">
        <v>3902.416369561111</v>
      </c>
    </row>
    <row r="4308" spans="1:14" x14ac:dyDescent="0.2">
      <c r="A4308" t="s">
        <v>37</v>
      </c>
      <c r="B4308" t="s">
        <v>4318</v>
      </c>
      <c r="C4308" s="12">
        <v>40.959603999999999</v>
      </c>
      <c r="D4308" s="12">
        <v>60</v>
      </c>
      <c r="E4308" s="12">
        <v>60</v>
      </c>
      <c r="F4308" s="12">
        <v>60.024999999999999</v>
      </c>
      <c r="G4308" s="12">
        <v>59.975000000000001</v>
      </c>
      <c r="H4308" s="13">
        <v>0.34179111480000002</v>
      </c>
      <c r="I4308" s="13">
        <v>0.12656074519999999</v>
      </c>
      <c r="J4308" s="13">
        <v>0.2804333115</v>
      </c>
      <c r="K4308" s="13">
        <v>0.39248851779999999</v>
      </c>
      <c r="L4308" s="13">
        <v>0.2465999794</v>
      </c>
      <c r="M4308">
        <v>41</v>
      </c>
      <c r="N4308" s="12">
        <v>3902.2670087347219</v>
      </c>
    </row>
    <row r="4309" spans="1:14" x14ac:dyDescent="0.2">
      <c r="A4309" s="17" t="s">
        <v>37</v>
      </c>
      <c r="B4309" s="17" t="s">
        <v>4319</v>
      </c>
      <c r="C4309" s="18">
        <v>40.881715999999997</v>
      </c>
      <c r="D4309" s="18">
        <v>60</v>
      </c>
      <c r="E4309" s="18">
        <v>60</v>
      </c>
      <c r="F4309" s="18">
        <v>60.024999999999999</v>
      </c>
      <c r="G4309" s="18">
        <v>59.975000000000001</v>
      </c>
      <c r="H4309" s="19">
        <v>0.34178642269999998</v>
      </c>
      <c r="I4309" s="19">
        <v>0.12657177929999999</v>
      </c>
      <c r="J4309" s="19">
        <v>0.28046665189999997</v>
      </c>
      <c r="K4309" s="19">
        <v>0.39297622679999999</v>
      </c>
      <c r="L4309" s="19">
        <v>0.2465333176</v>
      </c>
      <c r="M4309" s="17">
        <v>41</v>
      </c>
      <c r="N4309" s="18">
        <v>3902.2670087347219</v>
      </c>
    </row>
    <row r="4310" spans="1:14" x14ac:dyDescent="0.2">
      <c r="A4310" t="s">
        <v>37</v>
      </c>
      <c r="B4310" t="s">
        <v>4320</v>
      </c>
      <c r="C4310" s="12">
        <v>41.049751999999998</v>
      </c>
      <c r="D4310" s="12">
        <v>60</v>
      </c>
      <c r="E4310" s="12">
        <v>60</v>
      </c>
      <c r="F4310" s="12">
        <v>60.024999999999999</v>
      </c>
      <c r="G4310" s="12">
        <v>59.975000000000001</v>
      </c>
      <c r="H4310" s="13">
        <v>0.34164382929999998</v>
      </c>
      <c r="I4310" s="13">
        <v>0.1264212418</v>
      </c>
      <c r="J4310" s="13">
        <v>0.28046665189999997</v>
      </c>
      <c r="K4310" s="13">
        <v>0.39326370240000003</v>
      </c>
      <c r="L4310" s="13">
        <v>0.24643331530000001</v>
      </c>
      <c r="M4310">
        <v>41</v>
      </c>
      <c r="N4310" s="12">
        <v>3902.3117643736114</v>
      </c>
    </row>
    <row r="4311" spans="1:14" x14ac:dyDescent="0.2">
      <c r="A4311" s="17" t="s">
        <v>37</v>
      </c>
      <c r="B4311" s="17" t="s">
        <v>4321</v>
      </c>
      <c r="C4311" s="18">
        <v>40.975236000000002</v>
      </c>
      <c r="D4311" s="18">
        <v>60</v>
      </c>
      <c r="E4311" s="18">
        <v>60</v>
      </c>
      <c r="F4311" s="18">
        <v>60.024999999999999</v>
      </c>
      <c r="G4311" s="18">
        <v>59.975000000000001</v>
      </c>
      <c r="H4311" s="19">
        <v>0.34171401979999999</v>
      </c>
      <c r="I4311" s="19">
        <v>0.1264579391</v>
      </c>
      <c r="J4311" s="19">
        <v>0.28046665189999997</v>
      </c>
      <c r="K4311" s="19">
        <v>0.39318634029999999</v>
      </c>
      <c r="L4311" s="19">
        <v>0.2466833115</v>
      </c>
      <c r="M4311" s="17">
        <v>41</v>
      </c>
      <c r="N4311" s="18">
        <v>3902.2217237513892</v>
      </c>
    </row>
    <row r="4312" spans="1:14" x14ac:dyDescent="0.2">
      <c r="A4312" t="s">
        <v>37</v>
      </c>
      <c r="B4312" t="s">
        <v>4322</v>
      </c>
      <c r="C4312" s="12">
        <v>40.975236000000002</v>
      </c>
      <c r="D4312" s="12">
        <v>60</v>
      </c>
      <c r="E4312" s="12">
        <v>60</v>
      </c>
      <c r="F4312" s="12">
        <v>60.024999999999999</v>
      </c>
      <c r="G4312" s="12">
        <v>59.975000000000001</v>
      </c>
      <c r="H4312" s="13">
        <v>0.34171401979999999</v>
      </c>
      <c r="I4312" s="13">
        <v>0.1264579391</v>
      </c>
      <c r="J4312" s="13">
        <v>0.28049997329999998</v>
      </c>
      <c r="K4312" s="13">
        <v>0.39298713680000003</v>
      </c>
      <c r="L4312" s="13">
        <v>0.2466833115</v>
      </c>
      <c r="M4312">
        <v>41</v>
      </c>
      <c r="N4312" s="12">
        <v>3902.2217237513892</v>
      </c>
    </row>
    <row r="4313" spans="1:14" x14ac:dyDescent="0.2">
      <c r="A4313" s="17" t="s">
        <v>37</v>
      </c>
      <c r="B4313" s="17" t="s">
        <v>4323</v>
      </c>
      <c r="C4313" s="18">
        <v>40.677596000000001</v>
      </c>
      <c r="D4313" s="18">
        <v>60</v>
      </c>
      <c r="E4313" s="18">
        <v>60</v>
      </c>
      <c r="F4313" s="18">
        <v>60.024999999999999</v>
      </c>
      <c r="G4313" s="18">
        <v>59.975000000000001</v>
      </c>
      <c r="H4313" s="19">
        <v>0.3415813828</v>
      </c>
      <c r="I4313" s="19">
        <v>0.12643049240000001</v>
      </c>
      <c r="J4313" s="19">
        <v>0.28056663510000002</v>
      </c>
      <c r="K4313" s="19">
        <v>0.39337356569999998</v>
      </c>
      <c r="L4313" s="19">
        <v>0.2465999794</v>
      </c>
      <c r="M4313" s="17">
        <v>41</v>
      </c>
      <c r="N4313" s="18">
        <v>3902.2272851222219</v>
      </c>
    </row>
    <row r="4314" spans="1:14" x14ac:dyDescent="0.2">
      <c r="A4314" t="s">
        <v>37</v>
      </c>
      <c r="B4314" t="s">
        <v>4324</v>
      </c>
      <c r="C4314" s="12">
        <v>40.722124000000001</v>
      </c>
      <c r="D4314" s="12">
        <v>60</v>
      </c>
      <c r="E4314" s="12">
        <v>60</v>
      </c>
      <c r="F4314" s="12">
        <v>60.024999999999999</v>
      </c>
      <c r="G4314" s="12">
        <v>59.975000000000001</v>
      </c>
      <c r="H4314" s="13">
        <v>0.3415851593</v>
      </c>
      <c r="I4314" s="13">
        <v>0.12646208759999999</v>
      </c>
      <c r="J4314" s="13">
        <v>0.28058330539999998</v>
      </c>
      <c r="K4314" s="13">
        <v>0.39308822630000001</v>
      </c>
      <c r="L4314" s="13">
        <v>0.24649997709999999</v>
      </c>
      <c r="M4314">
        <v>41</v>
      </c>
      <c r="N4314" s="12">
        <v>3902.2272851222219</v>
      </c>
    </row>
    <row r="4315" spans="1:14" x14ac:dyDescent="0.2">
      <c r="A4315" s="17" t="s">
        <v>37</v>
      </c>
      <c r="B4315" s="17" t="s">
        <v>4325</v>
      </c>
      <c r="C4315" s="18">
        <v>40.869644000000001</v>
      </c>
      <c r="D4315" s="18">
        <v>60</v>
      </c>
      <c r="E4315" s="18">
        <v>60</v>
      </c>
      <c r="F4315" s="18">
        <v>60.024999999999999</v>
      </c>
      <c r="G4315" s="18">
        <v>59.975000000000001</v>
      </c>
      <c r="H4315" s="19">
        <v>0.34177413940000001</v>
      </c>
      <c r="I4315" s="19">
        <v>0.12643314359999999</v>
      </c>
      <c r="J4315" s="19">
        <v>0.28061664580000001</v>
      </c>
      <c r="K4315" s="19">
        <v>0.39308822630000001</v>
      </c>
      <c r="L4315" s="19">
        <v>0.2464833069</v>
      </c>
      <c r="M4315" s="17">
        <v>41</v>
      </c>
      <c r="N4315" s="18">
        <v>3902.2272851222219</v>
      </c>
    </row>
    <row r="4316" spans="1:14" x14ac:dyDescent="0.2">
      <c r="A4316" t="s">
        <v>37</v>
      </c>
      <c r="B4316" t="s">
        <v>4326</v>
      </c>
      <c r="C4316" s="12">
        <v>40.962967999999996</v>
      </c>
      <c r="D4316" s="12">
        <v>60</v>
      </c>
      <c r="E4316" s="12">
        <v>60</v>
      </c>
      <c r="F4316" s="12">
        <v>60.024999999999999</v>
      </c>
      <c r="G4316" s="12">
        <v>59.975000000000001</v>
      </c>
      <c r="H4316" s="13">
        <v>0.34198936460000001</v>
      </c>
      <c r="I4316" s="13">
        <v>0.12660538669999999</v>
      </c>
      <c r="J4316" s="13">
        <v>0.28071664810000002</v>
      </c>
      <c r="K4316" s="13">
        <v>0.39311580660000001</v>
      </c>
      <c r="L4316" s="13">
        <v>0.24643331530000001</v>
      </c>
      <c r="M4316">
        <v>41</v>
      </c>
      <c r="N4316" s="12">
        <v>3902.104671376389</v>
      </c>
    </row>
    <row r="4317" spans="1:14" x14ac:dyDescent="0.2">
      <c r="A4317" s="17" t="s">
        <v>37</v>
      </c>
      <c r="B4317" s="17" t="s">
        <v>4327</v>
      </c>
      <c r="C4317" s="18">
        <v>40.962967999999996</v>
      </c>
      <c r="D4317" s="18">
        <v>60</v>
      </c>
      <c r="E4317" s="18">
        <v>60</v>
      </c>
      <c r="F4317" s="18">
        <v>60.024999999999999</v>
      </c>
      <c r="G4317" s="18">
        <v>59.975000000000001</v>
      </c>
      <c r="H4317" s="19">
        <v>0.34196098330000002</v>
      </c>
      <c r="I4317" s="19">
        <v>0.12664975170000001</v>
      </c>
      <c r="J4317" s="19">
        <v>0.28048330310000003</v>
      </c>
      <c r="K4317" s="19">
        <v>0.39306415560000002</v>
      </c>
      <c r="L4317" s="19">
        <v>0.2467166519</v>
      </c>
      <c r="M4317" s="17">
        <v>41</v>
      </c>
      <c r="N4317" s="18">
        <v>3902.104671376389</v>
      </c>
    </row>
    <row r="4318" spans="1:14" x14ac:dyDescent="0.2">
      <c r="A4318" t="s">
        <v>37</v>
      </c>
      <c r="B4318" t="s">
        <v>4328</v>
      </c>
      <c r="C4318" s="12">
        <v>40.944707999999999</v>
      </c>
      <c r="D4318" s="12">
        <v>60</v>
      </c>
      <c r="E4318" s="12">
        <v>60</v>
      </c>
      <c r="F4318" s="12">
        <v>60.024999999999999</v>
      </c>
      <c r="G4318" s="12">
        <v>59.975000000000001</v>
      </c>
      <c r="H4318" s="13">
        <v>0.34152774809999997</v>
      </c>
      <c r="I4318" s="13">
        <v>0.1264216709</v>
      </c>
      <c r="J4318" s="13">
        <v>0.28061664580000001</v>
      </c>
      <c r="K4318" s="13">
        <v>0.39337654109999998</v>
      </c>
      <c r="L4318" s="13">
        <v>0.2464499855</v>
      </c>
      <c r="M4318">
        <v>41</v>
      </c>
      <c r="N4318" s="12">
        <v>3902.0013895500001</v>
      </c>
    </row>
    <row r="4319" spans="1:14" x14ac:dyDescent="0.2">
      <c r="A4319" s="17" t="s">
        <v>37</v>
      </c>
      <c r="B4319" s="17" t="s">
        <v>4329</v>
      </c>
      <c r="C4319" s="18">
        <v>40.922404</v>
      </c>
      <c r="D4319" s="18">
        <v>60</v>
      </c>
      <c r="E4319" s="18">
        <v>60</v>
      </c>
      <c r="F4319" s="18">
        <v>60.024999999999999</v>
      </c>
      <c r="G4319" s="18">
        <v>59.975000000000001</v>
      </c>
      <c r="H4319" s="19">
        <v>0.34192165369999999</v>
      </c>
      <c r="I4319" s="19">
        <v>0.12656926160000001</v>
      </c>
      <c r="J4319" s="19">
        <v>0.28073331829999998</v>
      </c>
      <c r="K4319" s="19">
        <v>0.39328525539999998</v>
      </c>
      <c r="L4319" s="19">
        <v>0.24663331990000001</v>
      </c>
      <c r="M4319" s="17">
        <v>41</v>
      </c>
      <c r="N4319" s="18">
        <v>3901.9182347444444</v>
      </c>
    </row>
    <row r="4320" spans="1:14" x14ac:dyDescent="0.2">
      <c r="A4320" t="s">
        <v>37</v>
      </c>
      <c r="B4320" t="s">
        <v>4330</v>
      </c>
      <c r="C4320" s="12">
        <v>40.873696000000002</v>
      </c>
      <c r="D4320" s="12">
        <v>60</v>
      </c>
      <c r="E4320" s="12">
        <v>60</v>
      </c>
      <c r="F4320" s="12">
        <v>60.024999999999999</v>
      </c>
      <c r="G4320" s="12">
        <v>59.975000000000001</v>
      </c>
      <c r="H4320" s="13">
        <v>0.34196887970000001</v>
      </c>
      <c r="I4320" s="13">
        <v>0.12657839779999999</v>
      </c>
      <c r="J4320" s="13">
        <v>0.2807833099</v>
      </c>
      <c r="K4320" s="13">
        <v>0.39334289550000001</v>
      </c>
      <c r="L4320" s="13">
        <v>0.24658330919999999</v>
      </c>
      <c r="M4320">
        <v>41</v>
      </c>
      <c r="N4320" s="12">
        <v>3901.9182347444444</v>
      </c>
    </row>
    <row r="4321" spans="1:14" x14ac:dyDescent="0.2">
      <c r="A4321" s="17" t="s">
        <v>37</v>
      </c>
      <c r="B4321" s="17" t="s">
        <v>4331</v>
      </c>
      <c r="C4321" s="18">
        <v>40.870572000000003</v>
      </c>
      <c r="D4321" s="18">
        <v>60</v>
      </c>
      <c r="E4321" s="18">
        <v>60</v>
      </c>
      <c r="F4321" s="18">
        <v>60.024999999999999</v>
      </c>
      <c r="G4321" s="18">
        <v>59.975000000000001</v>
      </c>
      <c r="H4321" s="19">
        <v>0.34193202969999997</v>
      </c>
      <c r="I4321" s="19">
        <v>0.12660679820000001</v>
      </c>
      <c r="J4321" s="19">
        <v>0.2807833099</v>
      </c>
      <c r="K4321" s="19">
        <v>0.3931031418</v>
      </c>
      <c r="L4321" s="19">
        <v>0.24676664349999999</v>
      </c>
      <c r="M4321" s="17">
        <v>41</v>
      </c>
      <c r="N4321" s="18">
        <v>3901.8427586875</v>
      </c>
    </row>
    <row r="4322" spans="1:14" x14ac:dyDescent="0.2">
      <c r="A4322" t="s">
        <v>37</v>
      </c>
      <c r="B4322" t="s">
        <v>4332</v>
      </c>
      <c r="C4322" s="12">
        <v>41.020083999999997</v>
      </c>
      <c r="D4322" s="12">
        <v>60</v>
      </c>
      <c r="E4322" s="12">
        <v>60</v>
      </c>
      <c r="F4322" s="12">
        <v>60.024999999999999</v>
      </c>
      <c r="G4322" s="12">
        <v>59.975000000000001</v>
      </c>
      <c r="H4322" s="13">
        <v>0.34193202969999997</v>
      </c>
      <c r="I4322" s="13">
        <v>0.1266242886</v>
      </c>
      <c r="J4322" s="13">
        <v>0.2805999756</v>
      </c>
      <c r="K4322" s="13">
        <v>0.39346431729999998</v>
      </c>
      <c r="L4322" s="13">
        <v>0.24684997559999999</v>
      </c>
      <c r="M4322">
        <v>41</v>
      </c>
      <c r="N4322" s="12">
        <v>3901.8427586875</v>
      </c>
    </row>
    <row r="4323" spans="1:14" x14ac:dyDescent="0.2">
      <c r="A4323" s="17" t="s">
        <v>37</v>
      </c>
      <c r="B4323" s="17" t="s">
        <v>4333</v>
      </c>
      <c r="C4323" s="18">
        <v>40.907359999999997</v>
      </c>
      <c r="D4323" s="18">
        <v>60</v>
      </c>
      <c r="E4323" s="18">
        <v>60</v>
      </c>
      <c r="F4323" s="18">
        <v>60.024999999999999</v>
      </c>
      <c r="G4323" s="18">
        <v>59.975000000000001</v>
      </c>
      <c r="H4323" s="19">
        <v>0.34198112489999999</v>
      </c>
      <c r="I4323" s="19">
        <v>0.12658939359999999</v>
      </c>
      <c r="J4323" s="19">
        <v>0.28073331829999998</v>
      </c>
      <c r="K4323" s="19">
        <v>0.39336032869999998</v>
      </c>
      <c r="L4323" s="19">
        <v>0.24684997559999999</v>
      </c>
      <c r="M4323" s="17">
        <v>41</v>
      </c>
      <c r="N4323" s="18">
        <v>3901.8284587944445</v>
      </c>
    </row>
    <row r="4324" spans="1:14" x14ac:dyDescent="0.2">
      <c r="A4324" t="s">
        <v>37</v>
      </c>
      <c r="B4324" t="s">
        <v>4334</v>
      </c>
      <c r="C4324" s="12">
        <v>40.920492000000003</v>
      </c>
      <c r="D4324" s="12">
        <v>60</v>
      </c>
      <c r="E4324" s="12">
        <v>60</v>
      </c>
      <c r="F4324" s="12">
        <v>60.024999999999999</v>
      </c>
      <c r="G4324" s="12">
        <v>59.975000000000001</v>
      </c>
      <c r="H4324" s="13">
        <v>0.34189956669999999</v>
      </c>
      <c r="I4324" s="13">
        <v>0.1264938259</v>
      </c>
      <c r="J4324" s="13">
        <v>0.28084997179999999</v>
      </c>
      <c r="K4324" s="13">
        <v>0.39369709009999998</v>
      </c>
      <c r="L4324" s="13">
        <v>0.24683330540000001</v>
      </c>
      <c r="M4324">
        <v>41</v>
      </c>
      <c r="N4324" s="12">
        <v>3901.8284587944445</v>
      </c>
    </row>
    <row r="4325" spans="1:14" x14ac:dyDescent="0.2">
      <c r="A4325" s="17" t="s">
        <v>37</v>
      </c>
      <c r="B4325" s="17" t="s">
        <v>4335</v>
      </c>
      <c r="C4325" s="18">
        <v>40.944243999999998</v>
      </c>
      <c r="D4325" s="18">
        <v>60</v>
      </c>
      <c r="E4325" s="18">
        <v>60</v>
      </c>
      <c r="F4325" s="18">
        <v>60.024999999999999</v>
      </c>
      <c r="G4325" s="18">
        <v>59.975000000000001</v>
      </c>
      <c r="H4325" s="19">
        <v>0.34216438290000001</v>
      </c>
      <c r="I4325" s="19">
        <v>0.12661994930000001</v>
      </c>
      <c r="J4325" s="19">
        <v>0.28076663969999999</v>
      </c>
      <c r="K4325" s="19">
        <v>0.3935506439</v>
      </c>
      <c r="L4325" s="19">
        <v>0.24683330540000001</v>
      </c>
      <c r="M4325" s="17">
        <v>41</v>
      </c>
      <c r="N4325" s="18">
        <v>3901.8284587944445</v>
      </c>
    </row>
    <row r="4326" spans="1:14" x14ac:dyDescent="0.2">
      <c r="A4326" t="s">
        <v>37</v>
      </c>
      <c r="B4326" t="s">
        <v>4336</v>
      </c>
      <c r="C4326" s="12">
        <v>40.878504</v>
      </c>
      <c r="D4326" s="12">
        <v>60</v>
      </c>
      <c r="E4326" s="12">
        <v>60</v>
      </c>
      <c r="F4326" s="12">
        <v>60.024999999999999</v>
      </c>
      <c r="G4326" s="12">
        <v>59.975000000000001</v>
      </c>
      <c r="H4326" s="13">
        <v>0.34186340329999998</v>
      </c>
      <c r="I4326" s="13">
        <v>0.1265410233</v>
      </c>
      <c r="J4326" s="13">
        <v>0.28091665269999999</v>
      </c>
      <c r="K4326" s="13">
        <v>0.3935506439</v>
      </c>
      <c r="L4326" s="13">
        <v>0.2466833115</v>
      </c>
      <c r="M4326">
        <v>41</v>
      </c>
      <c r="N4326" s="12">
        <v>3901.7270307583331</v>
      </c>
    </row>
    <row r="4327" spans="1:14" x14ac:dyDescent="0.2">
      <c r="A4327" s="17" t="s">
        <v>37</v>
      </c>
      <c r="B4327" s="17" t="s">
        <v>4337</v>
      </c>
      <c r="C4327" s="18">
        <v>40.952128000000002</v>
      </c>
      <c r="D4327" s="18">
        <v>60</v>
      </c>
      <c r="E4327" s="18">
        <v>60</v>
      </c>
      <c r="F4327" s="18">
        <v>60.024999999999999</v>
      </c>
      <c r="G4327" s="18">
        <v>59.975000000000001</v>
      </c>
      <c r="H4327" s="19">
        <v>0.34198757169999999</v>
      </c>
      <c r="I4327" s="19">
        <v>0.12658949850000001</v>
      </c>
      <c r="J4327" s="19">
        <v>0.28088331220000001</v>
      </c>
      <c r="K4327" s="19">
        <v>0.39335220339999999</v>
      </c>
      <c r="L4327" s="19">
        <v>0.2466833115</v>
      </c>
      <c r="M4327" s="17">
        <v>41</v>
      </c>
      <c r="N4327" s="18">
        <v>3901.7429197694446</v>
      </c>
    </row>
    <row r="4328" spans="1:14" x14ac:dyDescent="0.2">
      <c r="A4328" t="s">
        <v>37</v>
      </c>
      <c r="B4328" t="s">
        <v>4338</v>
      </c>
      <c r="C4328" s="12">
        <v>40.865659999999998</v>
      </c>
      <c r="D4328" s="12">
        <v>60</v>
      </c>
      <c r="E4328" s="12">
        <v>60</v>
      </c>
      <c r="F4328" s="12">
        <v>60.024999999999999</v>
      </c>
      <c r="G4328" s="12">
        <v>59.975000000000001</v>
      </c>
      <c r="H4328" s="13">
        <v>0.34198757169999999</v>
      </c>
      <c r="I4328" s="13">
        <v>0.1265738106</v>
      </c>
      <c r="J4328" s="13">
        <v>0.28098331450000003</v>
      </c>
      <c r="K4328" s="13">
        <v>0.39345321659999999</v>
      </c>
      <c r="L4328" s="13">
        <v>0.2466833115</v>
      </c>
      <c r="M4328">
        <v>41</v>
      </c>
      <c r="N4328" s="12">
        <v>3901.7429197694446</v>
      </c>
    </row>
    <row r="4329" spans="1:14" x14ac:dyDescent="0.2">
      <c r="A4329" s="17" t="s">
        <v>37</v>
      </c>
      <c r="B4329" s="17" t="s">
        <v>4339</v>
      </c>
      <c r="C4329" s="18">
        <v>40.861756</v>
      </c>
      <c r="D4329" s="18">
        <v>60</v>
      </c>
      <c r="E4329" s="18">
        <v>60</v>
      </c>
      <c r="F4329" s="18">
        <v>60.024999999999999</v>
      </c>
      <c r="G4329" s="18">
        <v>59.975000000000001</v>
      </c>
      <c r="H4329" s="19">
        <v>0.34198757169999999</v>
      </c>
      <c r="I4329" s="19">
        <v>0.12680358890000001</v>
      </c>
      <c r="J4329" s="19">
        <v>0.28081665039999998</v>
      </c>
      <c r="K4329" s="19">
        <v>0.3933423996</v>
      </c>
      <c r="L4329" s="19">
        <v>0.24694997790000001</v>
      </c>
      <c r="M4329" s="17">
        <v>41</v>
      </c>
      <c r="N4329" s="18">
        <v>3901.7408013069444</v>
      </c>
    </row>
    <row r="4330" spans="1:14" x14ac:dyDescent="0.2">
      <c r="A4330" t="s">
        <v>37</v>
      </c>
      <c r="B4330" t="s">
        <v>4340</v>
      </c>
      <c r="C4330" s="12">
        <v>40.934595999999999</v>
      </c>
      <c r="D4330" s="12">
        <v>60</v>
      </c>
      <c r="E4330" s="12">
        <v>60</v>
      </c>
      <c r="F4330" s="12">
        <v>60.024999999999999</v>
      </c>
      <c r="G4330" s="12">
        <v>59.975000000000001</v>
      </c>
      <c r="H4330" s="13">
        <v>0.341996994</v>
      </c>
      <c r="I4330" s="13">
        <v>0.1265876293</v>
      </c>
      <c r="J4330" s="13">
        <v>0.28083330150000002</v>
      </c>
      <c r="K4330" s="13">
        <v>0.39327415469999999</v>
      </c>
      <c r="L4330" s="13">
        <v>0.24678331379999999</v>
      </c>
      <c r="M4330">
        <v>41</v>
      </c>
      <c r="N4330" s="12">
        <v>3901.7916476611108</v>
      </c>
    </row>
    <row r="4331" spans="1:14" x14ac:dyDescent="0.2">
      <c r="A4331" s="17" t="s">
        <v>37</v>
      </c>
      <c r="B4331" s="17" t="s">
        <v>4341</v>
      </c>
      <c r="C4331" s="18">
        <v>40.874732000000002</v>
      </c>
      <c r="D4331" s="18">
        <v>60</v>
      </c>
      <c r="E4331" s="18">
        <v>60</v>
      </c>
      <c r="F4331" s="18">
        <v>60.024999999999999</v>
      </c>
      <c r="G4331" s="18">
        <v>59.975000000000001</v>
      </c>
      <c r="H4331" s="19">
        <v>0.342524147</v>
      </c>
      <c r="I4331" s="19">
        <v>0.12661586759999999</v>
      </c>
      <c r="J4331" s="19">
        <v>0.28098331450000003</v>
      </c>
      <c r="K4331" s="19">
        <v>0.39370128630000001</v>
      </c>
      <c r="L4331" s="19">
        <v>0.24683330540000001</v>
      </c>
      <c r="M4331" s="17">
        <v>41</v>
      </c>
      <c r="N4331" s="18">
        <v>3901.7916476611108</v>
      </c>
    </row>
    <row r="4332" spans="1:14" x14ac:dyDescent="0.2">
      <c r="A4332" t="s">
        <v>37</v>
      </c>
      <c r="B4332" t="s">
        <v>4342</v>
      </c>
      <c r="C4332" s="12">
        <v>40.966340000000002</v>
      </c>
      <c r="D4332" s="12">
        <v>60</v>
      </c>
      <c r="E4332" s="12">
        <v>60</v>
      </c>
      <c r="F4332" s="12">
        <v>60.024999999999999</v>
      </c>
      <c r="G4332" s="12">
        <v>59.975000000000001</v>
      </c>
      <c r="H4332" s="13">
        <v>0.34211872100000001</v>
      </c>
      <c r="I4332" s="13">
        <v>0.12669546130000001</v>
      </c>
      <c r="J4332" s="13">
        <v>0.28101663589999998</v>
      </c>
      <c r="K4332" s="13">
        <v>0.39370128630000001</v>
      </c>
      <c r="L4332" s="13">
        <v>0.24683330540000001</v>
      </c>
      <c r="M4332">
        <v>41</v>
      </c>
      <c r="N4332" s="12">
        <v>3901.8178653972222</v>
      </c>
    </row>
    <row r="4333" spans="1:14" x14ac:dyDescent="0.2">
      <c r="A4333" s="17" t="s">
        <v>37</v>
      </c>
      <c r="B4333" s="17" t="s">
        <v>4343</v>
      </c>
      <c r="C4333" s="18">
        <v>40.86224</v>
      </c>
      <c r="D4333" s="18">
        <v>60</v>
      </c>
      <c r="E4333" s="18">
        <v>60</v>
      </c>
      <c r="F4333" s="18">
        <v>60.024999999999999</v>
      </c>
      <c r="G4333" s="18">
        <v>59.975000000000001</v>
      </c>
      <c r="H4333" s="19">
        <v>0.34221485140000002</v>
      </c>
      <c r="I4333" s="19">
        <v>0.1266780663</v>
      </c>
      <c r="J4333" s="19">
        <v>0.2811333084</v>
      </c>
      <c r="K4333" s="19">
        <v>0.39305904390000002</v>
      </c>
      <c r="L4333" s="19">
        <v>0.24684997559999999</v>
      </c>
      <c r="M4333" s="17">
        <v>41</v>
      </c>
      <c r="N4333" s="18">
        <v>3901.8655346000005</v>
      </c>
    </row>
    <row r="4334" spans="1:14" x14ac:dyDescent="0.2">
      <c r="A4334" t="s">
        <v>37</v>
      </c>
      <c r="B4334" t="s">
        <v>4344</v>
      </c>
      <c r="C4334" s="12">
        <v>40.923112000000003</v>
      </c>
      <c r="D4334" s="12">
        <v>60</v>
      </c>
      <c r="E4334" s="12">
        <v>60</v>
      </c>
      <c r="F4334" s="12">
        <v>60.024999999999999</v>
      </c>
      <c r="G4334" s="12">
        <v>59.975000000000001</v>
      </c>
      <c r="H4334" s="13">
        <v>0.34221485140000002</v>
      </c>
      <c r="I4334" s="13">
        <v>0.1267542934</v>
      </c>
      <c r="J4334" s="13">
        <v>0.2811333084</v>
      </c>
      <c r="K4334" s="13">
        <v>0.3934083176</v>
      </c>
      <c r="L4334" s="13">
        <v>0.24689998630000001</v>
      </c>
      <c r="M4334">
        <v>41</v>
      </c>
      <c r="N4334" s="12">
        <v>3901.8655346000005</v>
      </c>
    </row>
    <row r="4335" spans="1:14" x14ac:dyDescent="0.2">
      <c r="A4335" s="17" t="s">
        <v>37</v>
      </c>
      <c r="B4335" s="17" t="s">
        <v>4345</v>
      </c>
      <c r="C4335" s="18">
        <v>40.919415999999998</v>
      </c>
      <c r="D4335" s="18">
        <v>60</v>
      </c>
      <c r="E4335" s="18">
        <v>60</v>
      </c>
      <c r="F4335" s="18">
        <v>60.024999999999999</v>
      </c>
      <c r="G4335" s="18">
        <v>59.975000000000001</v>
      </c>
      <c r="H4335" s="19">
        <v>0.34223926539999999</v>
      </c>
      <c r="I4335" s="19">
        <v>0.1267542934</v>
      </c>
      <c r="J4335" s="19">
        <v>0.28093330379999998</v>
      </c>
      <c r="K4335" s="19">
        <v>0.3934083176</v>
      </c>
      <c r="L4335" s="19">
        <v>0.24684997559999999</v>
      </c>
      <c r="M4335" s="17">
        <v>41</v>
      </c>
      <c r="N4335" s="18">
        <v>3902.0154247708333</v>
      </c>
    </row>
    <row r="4336" spans="1:14" x14ac:dyDescent="0.2">
      <c r="A4336" t="s">
        <v>37</v>
      </c>
      <c r="B4336" t="s">
        <v>4346</v>
      </c>
      <c r="C4336" s="12">
        <v>40.843952000000002</v>
      </c>
      <c r="D4336" s="12">
        <v>60</v>
      </c>
      <c r="E4336" s="12">
        <v>60</v>
      </c>
      <c r="F4336" s="12">
        <v>60.024999999999999</v>
      </c>
      <c r="G4336" s="12">
        <v>59.975000000000001</v>
      </c>
      <c r="H4336" s="13">
        <v>0.34194694520000002</v>
      </c>
      <c r="I4336" s="13">
        <v>0.1265662575</v>
      </c>
      <c r="J4336" s="13">
        <v>0.28106664660000003</v>
      </c>
      <c r="K4336" s="13">
        <v>0.39355289459999998</v>
      </c>
      <c r="L4336" s="13">
        <v>0.2467333031</v>
      </c>
      <c r="M4336">
        <v>41</v>
      </c>
      <c r="N4336" s="12">
        <v>3902.1785572305553</v>
      </c>
    </row>
    <row r="4337" spans="1:14" x14ac:dyDescent="0.2">
      <c r="A4337" s="17" t="s">
        <v>37</v>
      </c>
      <c r="B4337" s="17" t="s">
        <v>4347</v>
      </c>
      <c r="C4337" s="18">
        <v>40.843952000000002</v>
      </c>
      <c r="D4337" s="18">
        <v>60</v>
      </c>
      <c r="E4337" s="18">
        <v>60</v>
      </c>
      <c r="F4337" s="18">
        <v>60.024999999999999</v>
      </c>
      <c r="G4337" s="18">
        <v>59.975000000000001</v>
      </c>
      <c r="H4337" s="19">
        <v>0.34227287290000002</v>
      </c>
      <c r="I4337" s="19">
        <v>0.1266877079</v>
      </c>
      <c r="J4337" s="19">
        <v>0.2810499763</v>
      </c>
      <c r="K4337" s="19">
        <v>0.39355289459999998</v>
      </c>
      <c r="L4337" s="19">
        <v>0.24709997180000001</v>
      </c>
      <c r="M4337" s="17">
        <v>41</v>
      </c>
      <c r="N4337" s="18">
        <v>3902.1785572305553</v>
      </c>
    </row>
    <row r="4338" spans="1:14" x14ac:dyDescent="0.2">
      <c r="A4338" t="s">
        <v>37</v>
      </c>
      <c r="B4338" t="s">
        <v>4348</v>
      </c>
      <c r="C4338" s="12">
        <v>40.930196000000002</v>
      </c>
      <c r="D4338" s="12">
        <v>60</v>
      </c>
      <c r="E4338" s="12">
        <v>60</v>
      </c>
      <c r="F4338" s="12">
        <v>60.024999999999999</v>
      </c>
      <c r="G4338" s="12">
        <v>59.975000000000001</v>
      </c>
      <c r="H4338" s="13">
        <v>0.34240539549999999</v>
      </c>
      <c r="I4338" s="13">
        <v>0.1267293739</v>
      </c>
      <c r="J4338" s="13">
        <v>0.28119997019999998</v>
      </c>
      <c r="K4338" s="13">
        <v>0.39375320429999999</v>
      </c>
      <c r="L4338" s="13">
        <v>0.24676664349999999</v>
      </c>
      <c r="M4338">
        <v>41</v>
      </c>
      <c r="N4338" s="12">
        <v>3902.2482061597225</v>
      </c>
    </row>
    <row r="4339" spans="1:14" x14ac:dyDescent="0.2">
      <c r="A4339" s="17" t="s">
        <v>37</v>
      </c>
      <c r="B4339" s="17" t="s">
        <v>4349</v>
      </c>
      <c r="C4339" s="18">
        <v>40.834223999999999</v>
      </c>
      <c r="D4339" s="18">
        <v>60</v>
      </c>
      <c r="E4339" s="18">
        <v>60</v>
      </c>
      <c r="F4339" s="18">
        <v>60.024999999999999</v>
      </c>
      <c r="G4339" s="18">
        <v>59.975000000000001</v>
      </c>
      <c r="H4339" s="19">
        <v>0.34235851290000002</v>
      </c>
      <c r="I4339" s="19">
        <v>0.12675104139999999</v>
      </c>
      <c r="J4339" s="19">
        <v>0.2812166405</v>
      </c>
      <c r="K4339" s="19">
        <v>0.3938106918</v>
      </c>
      <c r="L4339" s="19">
        <v>0.2469166374</v>
      </c>
      <c r="M4339" s="17">
        <v>41</v>
      </c>
      <c r="N4339" s="18">
        <v>3902.2482061597225</v>
      </c>
    </row>
    <row r="4340" spans="1:14" x14ac:dyDescent="0.2">
      <c r="A4340" t="s">
        <v>37</v>
      </c>
      <c r="B4340" t="s">
        <v>4350</v>
      </c>
      <c r="C4340" s="12">
        <v>40.995192000000003</v>
      </c>
      <c r="D4340" s="12">
        <v>60</v>
      </c>
      <c r="E4340" s="12">
        <v>60</v>
      </c>
      <c r="F4340" s="12">
        <v>60.024999999999999</v>
      </c>
      <c r="G4340" s="12">
        <v>59.975000000000001</v>
      </c>
      <c r="H4340" s="13">
        <v>0.3424836731</v>
      </c>
      <c r="I4340" s="13">
        <v>0.12681863779999999</v>
      </c>
      <c r="J4340" s="13">
        <v>0.28128330229999998</v>
      </c>
      <c r="K4340" s="13">
        <v>0.39384059910000002</v>
      </c>
      <c r="L4340" s="13">
        <v>0.24696664809999999</v>
      </c>
      <c r="M4340">
        <v>41</v>
      </c>
      <c r="N4340" s="12">
        <v>3902.336127234722</v>
      </c>
    </row>
    <row r="4341" spans="1:14" x14ac:dyDescent="0.2">
      <c r="A4341" s="17" t="s">
        <v>37</v>
      </c>
      <c r="B4341" s="17" t="s">
        <v>4351</v>
      </c>
      <c r="C4341" s="18">
        <v>41.023615999999997</v>
      </c>
      <c r="D4341" s="18">
        <v>60</v>
      </c>
      <c r="E4341" s="18">
        <v>60</v>
      </c>
      <c r="F4341" s="18">
        <v>60.024999999999999</v>
      </c>
      <c r="G4341" s="18">
        <v>59.975000000000001</v>
      </c>
      <c r="H4341" s="19">
        <v>0.3424836731</v>
      </c>
      <c r="I4341" s="19">
        <v>0.12681863779999999</v>
      </c>
      <c r="J4341" s="19">
        <v>0.28101663589999998</v>
      </c>
      <c r="K4341" s="19">
        <v>0.39374088289999998</v>
      </c>
      <c r="L4341" s="19">
        <v>0.24696664809999999</v>
      </c>
      <c r="M4341" s="17">
        <v>41</v>
      </c>
      <c r="N4341" s="18">
        <v>3902.3382467819447</v>
      </c>
    </row>
    <row r="4342" spans="1:14" x14ac:dyDescent="0.2">
      <c r="A4342" t="s">
        <v>37</v>
      </c>
      <c r="B4342" t="s">
        <v>4352</v>
      </c>
      <c r="C4342" s="12">
        <v>40.801023999999998</v>
      </c>
      <c r="D4342" s="12">
        <v>60</v>
      </c>
      <c r="E4342" s="12">
        <v>60</v>
      </c>
      <c r="F4342" s="12">
        <v>60.024999999999999</v>
      </c>
      <c r="G4342" s="12">
        <v>59.975000000000001</v>
      </c>
      <c r="H4342" s="13">
        <v>0.3423551178</v>
      </c>
      <c r="I4342" s="13">
        <v>0.12675013539999999</v>
      </c>
      <c r="J4342" s="13">
        <v>0.28114997860000002</v>
      </c>
      <c r="K4342" s="13">
        <v>0.3938493347</v>
      </c>
      <c r="L4342" s="13">
        <v>0.24704998019999999</v>
      </c>
      <c r="M4342">
        <v>41</v>
      </c>
      <c r="N4342" s="12">
        <v>3902.3382467819447</v>
      </c>
    </row>
    <row r="4343" spans="1:14" x14ac:dyDescent="0.2">
      <c r="A4343" s="17" t="s">
        <v>37</v>
      </c>
      <c r="B4343" s="17" t="s">
        <v>4353</v>
      </c>
      <c r="C4343" s="18">
        <v>40.870576</v>
      </c>
      <c r="D4343" s="18">
        <v>60</v>
      </c>
      <c r="E4343" s="18">
        <v>60</v>
      </c>
      <c r="F4343" s="18">
        <v>60.024999999999999</v>
      </c>
      <c r="G4343" s="18">
        <v>59.975000000000001</v>
      </c>
      <c r="H4343" s="19">
        <v>0.34239910130000001</v>
      </c>
      <c r="I4343" s="19">
        <v>0.12668165209999999</v>
      </c>
      <c r="J4343" s="19">
        <v>0.28141664509999997</v>
      </c>
      <c r="K4343" s="19">
        <v>0.3932878876</v>
      </c>
      <c r="L4343" s="19">
        <v>0.24709997180000001</v>
      </c>
      <c r="M4343" s="17">
        <v>41</v>
      </c>
      <c r="N4343" s="18">
        <v>3902.3247398208337</v>
      </c>
    </row>
    <row r="4344" spans="1:14" x14ac:dyDescent="0.2">
      <c r="A4344" t="s">
        <v>37</v>
      </c>
      <c r="B4344" t="s">
        <v>4354</v>
      </c>
      <c r="C4344" s="12">
        <v>40.983984</v>
      </c>
      <c r="D4344" s="12">
        <v>60</v>
      </c>
      <c r="E4344" s="12">
        <v>60</v>
      </c>
      <c r="F4344" s="12">
        <v>60.024999999999999</v>
      </c>
      <c r="G4344" s="12">
        <v>59.975000000000001</v>
      </c>
      <c r="H4344" s="13">
        <v>0.34239910130000001</v>
      </c>
      <c r="I4344" s="13">
        <v>0.12676070210000001</v>
      </c>
      <c r="J4344" s="13">
        <v>0.2813666534</v>
      </c>
      <c r="K4344" s="13">
        <v>0.3932878876</v>
      </c>
      <c r="L4344" s="13">
        <v>0.24684997559999999</v>
      </c>
      <c r="M4344">
        <v>41</v>
      </c>
      <c r="N4344" s="12">
        <v>3902.3480450777779</v>
      </c>
    </row>
    <row r="4345" spans="1:14" x14ac:dyDescent="0.2">
      <c r="A4345" s="17" t="s">
        <v>37</v>
      </c>
      <c r="B4345" s="17" t="s">
        <v>4355</v>
      </c>
      <c r="C4345" s="18">
        <v>40.682124000000002</v>
      </c>
      <c r="D4345" s="18">
        <v>60</v>
      </c>
      <c r="E4345" s="18">
        <v>60</v>
      </c>
      <c r="F4345" s="18">
        <v>60.024999999999999</v>
      </c>
      <c r="G4345" s="18">
        <v>59.975000000000001</v>
      </c>
      <c r="H4345" s="19">
        <v>0.34245311740000001</v>
      </c>
      <c r="I4345" s="19">
        <v>0.12678069110000001</v>
      </c>
      <c r="J4345" s="19">
        <v>0.28128330229999998</v>
      </c>
      <c r="K4345" s="19">
        <v>0.3932878876</v>
      </c>
      <c r="L4345" s="19">
        <v>0.24684997559999999</v>
      </c>
      <c r="M4345" s="17">
        <v>41</v>
      </c>
      <c r="N4345" s="18">
        <v>3902.3480450777779</v>
      </c>
    </row>
    <row r="4346" spans="1:14" x14ac:dyDescent="0.2">
      <c r="A4346" t="s">
        <v>37</v>
      </c>
      <c r="B4346" t="s">
        <v>4356</v>
      </c>
      <c r="C4346" s="12">
        <v>40.991916000000003</v>
      </c>
      <c r="D4346" s="12">
        <v>60</v>
      </c>
      <c r="E4346" s="12">
        <v>60</v>
      </c>
      <c r="F4346" s="12">
        <v>60.024999999999999</v>
      </c>
      <c r="G4346" s="12">
        <v>59.975000000000001</v>
      </c>
      <c r="H4346" s="13">
        <v>0.34230594640000001</v>
      </c>
      <c r="I4346" s="13">
        <v>0.1267180443</v>
      </c>
      <c r="J4346" s="13">
        <v>0.28138330459999999</v>
      </c>
      <c r="K4346" s="13">
        <v>0.39370895389999999</v>
      </c>
      <c r="L4346" s="13">
        <v>0.24704998019999999</v>
      </c>
      <c r="M4346">
        <v>41</v>
      </c>
      <c r="N4346" s="12">
        <v>3902.301435648611</v>
      </c>
    </row>
    <row r="4347" spans="1:14" x14ac:dyDescent="0.2">
      <c r="A4347" s="17" t="s">
        <v>37</v>
      </c>
      <c r="B4347" s="17" t="s">
        <v>4357</v>
      </c>
      <c r="C4347" s="18">
        <v>41.108020000000003</v>
      </c>
      <c r="D4347" s="18">
        <v>60</v>
      </c>
      <c r="E4347" s="18">
        <v>60</v>
      </c>
      <c r="F4347" s="18">
        <v>60.024999999999999</v>
      </c>
      <c r="G4347" s="18">
        <v>59.975000000000001</v>
      </c>
      <c r="H4347" s="19">
        <v>0.34230594640000001</v>
      </c>
      <c r="I4347" s="19">
        <v>0.12678913119999999</v>
      </c>
      <c r="J4347" s="19">
        <v>0.28111663819999999</v>
      </c>
      <c r="K4347" s="19">
        <v>0.39370895389999999</v>
      </c>
      <c r="L4347" s="19">
        <v>0.24696664809999999</v>
      </c>
      <c r="M4347" s="17">
        <v>41</v>
      </c>
      <c r="N4347" s="18">
        <v>3902.301435648611</v>
      </c>
    </row>
    <row r="4348" spans="1:14" x14ac:dyDescent="0.2">
      <c r="A4348" t="s">
        <v>37</v>
      </c>
      <c r="B4348" t="s">
        <v>4358</v>
      </c>
      <c r="C4348" s="12">
        <v>40.903036</v>
      </c>
      <c r="D4348" s="12">
        <v>60</v>
      </c>
      <c r="E4348" s="12">
        <v>60</v>
      </c>
      <c r="F4348" s="12">
        <v>60.024999999999999</v>
      </c>
      <c r="G4348" s="12">
        <v>59.975000000000001</v>
      </c>
      <c r="H4348" s="13">
        <v>0.34277286530000001</v>
      </c>
      <c r="I4348" s="13">
        <v>0.1269297314</v>
      </c>
      <c r="J4348" s="13">
        <v>0.28111663819999999</v>
      </c>
      <c r="K4348" s="13">
        <v>0.3938153076</v>
      </c>
      <c r="L4348" s="13">
        <v>0.24716665269999999</v>
      </c>
      <c r="M4348">
        <v>41</v>
      </c>
      <c r="N4348" s="12">
        <v>3902.2569446819448</v>
      </c>
    </row>
    <row r="4349" spans="1:14" x14ac:dyDescent="0.2">
      <c r="A4349" s="17" t="s">
        <v>37</v>
      </c>
      <c r="B4349" s="17" t="s">
        <v>4359</v>
      </c>
      <c r="C4349" s="18">
        <v>40.871380000000002</v>
      </c>
      <c r="D4349" s="18">
        <v>60</v>
      </c>
      <c r="E4349" s="18">
        <v>60</v>
      </c>
      <c r="F4349" s="18">
        <v>60.024999999999999</v>
      </c>
      <c r="G4349" s="18">
        <v>59.975000000000001</v>
      </c>
      <c r="H4349" s="19">
        <v>0.3424793243</v>
      </c>
      <c r="I4349" s="19">
        <v>0.12682753560000001</v>
      </c>
      <c r="J4349" s="19">
        <v>0.28123331070000002</v>
      </c>
      <c r="K4349" s="19">
        <v>0.39376464839999997</v>
      </c>
      <c r="L4349" s="19">
        <v>0.24694997790000001</v>
      </c>
      <c r="M4349" s="17">
        <v>41</v>
      </c>
      <c r="N4349" s="18">
        <v>3902.1502210319445</v>
      </c>
    </row>
    <row r="4350" spans="1:14" x14ac:dyDescent="0.2">
      <c r="A4350" t="s">
        <v>37</v>
      </c>
      <c r="B4350" t="s">
        <v>4360</v>
      </c>
      <c r="C4350" s="12">
        <v>40.871380000000002</v>
      </c>
      <c r="D4350" s="12">
        <v>60</v>
      </c>
      <c r="E4350" s="12">
        <v>60</v>
      </c>
      <c r="F4350" s="12">
        <v>60.024999999999999</v>
      </c>
      <c r="G4350" s="12">
        <v>59.975000000000001</v>
      </c>
      <c r="H4350" s="13">
        <v>0.34260429380000001</v>
      </c>
      <c r="I4350" s="13">
        <v>0.12683883670000001</v>
      </c>
      <c r="J4350" s="13">
        <v>0.28124998089999997</v>
      </c>
      <c r="K4350" s="13">
        <v>0.39366661069999997</v>
      </c>
      <c r="L4350" s="13">
        <v>0.24704998019999999</v>
      </c>
      <c r="M4350">
        <v>41</v>
      </c>
      <c r="N4350" s="12">
        <v>3902.1502210319445</v>
      </c>
    </row>
    <row r="4351" spans="1:14" x14ac:dyDescent="0.2">
      <c r="A4351" s="17" t="s">
        <v>37</v>
      </c>
      <c r="B4351" s="17" t="s">
        <v>4361</v>
      </c>
      <c r="C4351" s="18">
        <v>40.942231999999997</v>
      </c>
      <c r="D4351" s="18">
        <v>60</v>
      </c>
      <c r="E4351" s="18">
        <v>60</v>
      </c>
      <c r="F4351" s="18">
        <v>60.024999999999999</v>
      </c>
      <c r="G4351" s="18">
        <v>59.975000000000001</v>
      </c>
      <c r="H4351" s="19">
        <v>0.34255313869999998</v>
      </c>
      <c r="I4351" s="19">
        <v>0.1268061161</v>
      </c>
      <c r="J4351" s="19">
        <v>0.2813666534</v>
      </c>
      <c r="K4351" s="19">
        <v>0.39385738370000001</v>
      </c>
      <c r="L4351" s="19">
        <v>0.24696664809999999</v>
      </c>
      <c r="M4351" s="17">
        <v>41</v>
      </c>
      <c r="N4351" s="18">
        <v>3902.1205603875001</v>
      </c>
    </row>
    <row r="4352" spans="1:14" x14ac:dyDescent="0.2">
      <c r="A4352" t="s">
        <v>37</v>
      </c>
      <c r="B4352" t="s">
        <v>4362</v>
      </c>
      <c r="C4352" s="12">
        <v>41.007959999999997</v>
      </c>
      <c r="D4352" s="12">
        <v>60</v>
      </c>
      <c r="E4352" s="12">
        <v>60</v>
      </c>
      <c r="F4352" s="12">
        <v>60.024999999999999</v>
      </c>
      <c r="G4352" s="12">
        <v>59.975000000000001</v>
      </c>
      <c r="H4352" s="13">
        <v>0.34255313869999998</v>
      </c>
      <c r="I4352" s="13">
        <v>0.12686415670000001</v>
      </c>
      <c r="J4352" s="13">
        <v>0.2812166405</v>
      </c>
      <c r="K4352" s="13">
        <v>0.39407821659999998</v>
      </c>
      <c r="L4352" s="13">
        <v>0.24704998019999999</v>
      </c>
      <c r="M4352">
        <v>41</v>
      </c>
      <c r="N4352" s="12">
        <v>3902.2505892944446</v>
      </c>
    </row>
    <row r="4353" spans="1:14" x14ac:dyDescent="0.2">
      <c r="A4353" s="17" t="s">
        <v>37</v>
      </c>
      <c r="B4353" s="17" t="s">
        <v>4363</v>
      </c>
      <c r="C4353" s="18">
        <v>41.013672</v>
      </c>
      <c r="D4353" s="18">
        <v>60</v>
      </c>
      <c r="E4353" s="18">
        <v>60</v>
      </c>
      <c r="F4353" s="18">
        <v>60.024999999999999</v>
      </c>
      <c r="G4353" s="18">
        <v>59.975000000000001</v>
      </c>
      <c r="H4353" s="19">
        <v>0.3427053833</v>
      </c>
      <c r="I4353" s="19">
        <v>0.12686415670000001</v>
      </c>
      <c r="J4353" s="19">
        <v>0.28138330459999999</v>
      </c>
      <c r="K4353" s="19">
        <v>0.3937855911</v>
      </c>
      <c r="L4353" s="19">
        <v>0.24701663970000001</v>
      </c>
      <c r="M4353" s="17">
        <v>41</v>
      </c>
      <c r="N4353" s="18">
        <v>3902.2505892944446</v>
      </c>
    </row>
    <row r="4354" spans="1:14" x14ac:dyDescent="0.2">
      <c r="A4354" t="s">
        <v>37</v>
      </c>
      <c r="B4354" t="s">
        <v>4364</v>
      </c>
      <c r="C4354" s="12">
        <v>41.012008000000002</v>
      </c>
      <c r="D4354" s="12">
        <v>60</v>
      </c>
      <c r="E4354" s="12">
        <v>60</v>
      </c>
      <c r="F4354" s="12">
        <v>60.024999999999999</v>
      </c>
      <c r="G4354" s="12">
        <v>59.975000000000001</v>
      </c>
      <c r="H4354" s="13">
        <v>0.34256500239999998</v>
      </c>
      <c r="I4354" s="13">
        <v>0.1267990017</v>
      </c>
      <c r="J4354" s="13">
        <v>0.2812999725</v>
      </c>
      <c r="K4354" s="13">
        <v>0.39390125269999998</v>
      </c>
      <c r="L4354" s="13">
        <v>0.2469999886</v>
      </c>
      <c r="M4354">
        <v>41</v>
      </c>
      <c r="N4354" s="12">
        <v>3902.3101752555558</v>
      </c>
    </row>
    <row r="4355" spans="1:14" x14ac:dyDescent="0.2">
      <c r="A4355" s="17" t="s">
        <v>37</v>
      </c>
      <c r="B4355" s="17" t="s">
        <v>4365</v>
      </c>
      <c r="C4355" s="18">
        <v>40.934736000000001</v>
      </c>
      <c r="D4355" s="18">
        <v>60</v>
      </c>
      <c r="E4355" s="18">
        <v>60</v>
      </c>
      <c r="F4355" s="18">
        <v>60.024999999999999</v>
      </c>
      <c r="G4355" s="18">
        <v>59.975000000000001</v>
      </c>
      <c r="H4355" s="19">
        <v>0.34255947110000001</v>
      </c>
      <c r="I4355" s="19">
        <v>0.12681941990000001</v>
      </c>
      <c r="J4355" s="19">
        <v>0.28149997710000002</v>
      </c>
      <c r="K4355" s="19">
        <v>0.39390125269999998</v>
      </c>
      <c r="L4355" s="19">
        <v>0.24704998019999999</v>
      </c>
      <c r="M4355" s="17">
        <v>41</v>
      </c>
      <c r="N4355" s="18">
        <v>3902.4521209208337</v>
      </c>
    </row>
    <row r="4356" spans="1:14" x14ac:dyDescent="0.2">
      <c r="A4356" t="s">
        <v>37</v>
      </c>
      <c r="B4356" t="s">
        <v>4366</v>
      </c>
      <c r="C4356" s="12">
        <v>40.758268000000001</v>
      </c>
      <c r="D4356" s="12">
        <v>60</v>
      </c>
      <c r="E4356" s="12">
        <v>60</v>
      </c>
      <c r="F4356" s="12">
        <v>60.024999999999999</v>
      </c>
      <c r="G4356" s="12">
        <v>59.975000000000001</v>
      </c>
      <c r="H4356" s="13">
        <v>0.3426308441</v>
      </c>
      <c r="I4356" s="13">
        <v>0.12685292240000001</v>
      </c>
      <c r="J4356" s="13">
        <v>0.2812666512</v>
      </c>
      <c r="K4356" s="13">
        <v>0.39402339939999997</v>
      </c>
      <c r="L4356" s="13">
        <v>0.24708332059999999</v>
      </c>
      <c r="M4356">
        <v>41</v>
      </c>
      <c r="N4356" s="12">
        <v>3902.4521209208337</v>
      </c>
    </row>
    <row r="4357" spans="1:14" x14ac:dyDescent="0.2">
      <c r="A4357" s="17" t="s">
        <v>37</v>
      </c>
      <c r="B4357" s="17" t="s">
        <v>4367</v>
      </c>
      <c r="C4357" s="18">
        <v>41.025027999999999</v>
      </c>
      <c r="D4357" s="18">
        <v>60</v>
      </c>
      <c r="E4357" s="18">
        <v>60</v>
      </c>
      <c r="F4357" s="18">
        <v>60.024999999999999</v>
      </c>
      <c r="G4357" s="18">
        <v>59.975000000000001</v>
      </c>
      <c r="H4357" s="19">
        <v>0.34259258269999998</v>
      </c>
      <c r="I4357" s="19">
        <v>0.12686720849999999</v>
      </c>
      <c r="J4357" s="19">
        <v>0.2813666534</v>
      </c>
      <c r="K4357" s="19">
        <v>0.39368762969999999</v>
      </c>
      <c r="L4357" s="19">
        <v>0.24696664809999999</v>
      </c>
      <c r="M4357" s="17">
        <v>41</v>
      </c>
      <c r="N4357" s="18">
        <v>3902.5532842847224</v>
      </c>
    </row>
    <row r="4358" spans="1:14" x14ac:dyDescent="0.2">
      <c r="A4358" t="s">
        <v>37</v>
      </c>
      <c r="B4358" t="s">
        <v>4368</v>
      </c>
      <c r="C4358" s="12">
        <v>41.041319999999999</v>
      </c>
      <c r="D4358" s="12">
        <v>60</v>
      </c>
      <c r="E4358" s="12">
        <v>60</v>
      </c>
      <c r="F4358" s="12">
        <v>60.024999999999999</v>
      </c>
      <c r="G4358" s="12">
        <v>59.975000000000001</v>
      </c>
      <c r="H4358" s="13">
        <v>0.34268386839999998</v>
      </c>
      <c r="I4358" s="13">
        <v>0.12685770029999999</v>
      </c>
      <c r="J4358" s="13">
        <v>0.2812666512</v>
      </c>
      <c r="K4358" s="13">
        <v>0.39397022250000002</v>
      </c>
      <c r="L4358" s="13">
        <v>0.24696664809999999</v>
      </c>
      <c r="M4358">
        <v>41</v>
      </c>
      <c r="N4358" s="12">
        <v>3902.7092662555556</v>
      </c>
    </row>
    <row r="4359" spans="1:14" x14ac:dyDescent="0.2">
      <c r="A4359" s="17" t="s">
        <v>37</v>
      </c>
      <c r="B4359" s="17" t="s">
        <v>4369</v>
      </c>
      <c r="C4359" s="18">
        <v>40.770783999999999</v>
      </c>
      <c r="D4359" s="18">
        <v>60</v>
      </c>
      <c r="E4359" s="18">
        <v>60</v>
      </c>
      <c r="F4359" s="18">
        <v>60.024999999999999</v>
      </c>
      <c r="G4359" s="18">
        <v>59.975000000000001</v>
      </c>
      <c r="H4359" s="19">
        <v>0.34267185210000001</v>
      </c>
      <c r="I4359" s="19">
        <v>0.12686322210000001</v>
      </c>
      <c r="J4359" s="19">
        <v>0.28124998089999997</v>
      </c>
      <c r="K4359" s="19">
        <v>0.39394973750000001</v>
      </c>
      <c r="L4359" s="19">
        <v>0.24724998470000001</v>
      </c>
      <c r="M4359" s="17">
        <v>41</v>
      </c>
      <c r="N4359" s="18">
        <v>3902.7092662555556</v>
      </c>
    </row>
    <row r="4360" spans="1:14" x14ac:dyDescent="0.2">
      <c r="A4360" t="s">
        <v>37</v>
      </c>
      <c r="B4360" t="s">
        <v>4370</v>
      </c>
      <c r="C4360" s="12">
        <v>40.815655999999997</v>
      </c>
      <c r="D4360" s="12">
        <v>60</v>
      </c>
      <c r="E4360" s="12">
        <v>60</v>
      </c>
      <c r="F4360" s="12">
        <v>60.024999999999999</v>
      </c>
      <c r="G4360" s="12">
        <v>59.975000000000001</v>
      </c>
      <c r="H4360" s="13">
        <v>0.34262912750000002</v>
      </c>
      <c r="I4360" s="13">
        <v>0.12686322210000001</v>
      </c>
      <c r="J4360" s="13">
        <v>0.28124998089999997</v>
      </c>
      <c r="K4360" s="13">
        <v>0.39382308960000001</v>
      </c>
      <c r="L4360" s="13">
        <v>0.24693330760000001</v>
      </c>
      <c r="M4360">
        <v>41</v>
      </c>
      <c r="N4360" s="12">
        <v>3902.8790187750001</v>
      </c>
    </row>
    <row r="4361" spans="1:14" x14ac:dyDescent="0.2">
      <c r="A4361" s="17" t="s">
        <v>37</v>
      </c>
      <c r="B4361" s="17" t="s">
        <v>4371</v>
      </c>
      <c r="C4361" s="18">
        <v>40.923203999999998</v>
      </c>
      <c r="D4361" s="18">
        <v>60</v>
      </c>
      <c r="E4361" s="18">
        <v>60</v>
      </c>
      <c r="F4361" s="18">
        <v>60.024999999999999</v>
      </c>
      <c r="G4361" s="18">
        <v>59.975000000000001</v>
      </c>
      <c r="H4361" s="19">
        <v>0.34289745329999999</v>
      </c>
      <c r="I4361" s="19">
        <v>0.12686322210000001</v>
      </c>
      <c r="J4361" s="19">
        <v>0.28148330690000001</v>
      </c>
      <c r="K4361" s="19">
        <v>0.39401142119999999</v>
      </c>
      <c r="L4361" s="19">
        <v>0.2471499825</v>
      </c>
      <c r="M4361" s="17">
        <v>41</v>
      </c>
      <c r="N4361" s="18">
        <v>3902.8790187750001</v>
      </c>
    </row>
    <row r="4362" spans="1:14" x14ac:dyDescent="0.2">
      <c r="A4362" t="s">
        <v>37</v>
      </c>
      <c r="B4362" t="s">
        <v>4372</v>
      </c>
      <c r="C4362" s="12">
        <v>40.919007999999998</v>
      </c>
      <c r="D4362" s="12">
        <v>60</v>
      </c>
      <c r="E4362" s="12">
        <v>60</v>
      </c>
      <c r="F4362" s="12">
        <v>60.024999999999999</v>
      </c>
      <c r="G4362" s="12">
        <v>59.975000000000001</v>
      </c>
      <c r="H4362" s="13">
        <v>0.34280261989999999</v>
      </c>
      <c r="I4362" s="13">
        <v>0.12697143550000001</v>
      </c>
      <c r="J4362" s="13">
        <v>0.28131664280000002</v>
      </c>
      <c r="K4362" s="13">
        <v>0.39456081389999997</v>
      </c>
      <c r="L4362" s="13">
        <v>0.2471499825</v>
      </c>
      <c r="M4362">
        <v>41</v>
      </c>
      <c r="N4362" s="12">
        <v>3903.0630711875001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2020-08-28T17:22:58Z</dcterms:modified>
</cp:coreProperties>
</file>